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 Giolfan\Desktop\Pathogens\pathogens-1031631\pathogens-1031631-supplementary-from second rev\supplementary-material\"/>
    </mc:Choice>
  </mc:AlternateContent>
  <xr:revisionPtr revIDLastSave="0" documentId="13_ncr:1_{734B465C-0E08-427D-A4F7-B31875C25F51}" xr6:coauthVersionLast="45" xr6:coauthVersionMax="45" xr10:uidLastSave="{00000000-0000-0000-0000-000000000000}"/>
  <bookViews>
    <workbookView xWindow="5604" yWindow="2088" windowWidth="17280" windowHeight="8964" tabRatio="500" xr2:uid="{00000000-000D-0000-FFFF-FFFF00000000}"/>
  </bookViews>
  <sheets>
    <sheet name="List" sheetId="1" r:id="rId1"/>
    <sheet name="GCA_000019325.1" sheetId="2" r:id="rId2"/>
    <sheet name="GCA_000698805.1" sheetId="3" r:id="rId3"/>
    <sheet name="GCA_000698825.1" sheetId="4" r:id="rId4"/>
    <sheet name="GCA_001456195.1" sheetId="5" r:id="rId5"/>
    <sheet name="GCA_001456235.1" sheetId="6" r:id="rId6"/>
    <sheet name="GCA_001456275.1" sheetId="7" r:id="rId7"/>
    <sheet name="GCA_001456295.1" sheetId="8" r:id="rId8"/>
    <sheet name="GCA_011801475.1" sheetId="9" r:id="rId9"/>
    <sheet name="GCA_001456335.3" sheetId="10" r:id="rId10"/>
    <sheet name="GCA_001456315.1" sheetId="11" r:id="rId11"/>
    <sheet name="GCA_012974125.1" sheetId="12" r:id="rId12"/>
    <sheet name="GCA_000019765.1" sheetId="13" r:id="rId13"/>
  </sheets>
  <calcPr calcId="0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<sst xmlns="http://schemas.openxmlformats.org/spreadsheetml/2006/main" count="94" uniqueCount="76">
  <si>
    <t>#Organism</t>
  </si>
  <si>
    <t>Strain</t>
  </si>
  <si>
    <t>Groups</t>
  </si>
  <si>
    <t>BioSample</t>
  </si>
  <si>
    <t>BioProject</t>
  </si>
  <si>
    <t>Assembly</t>
  </si>
  <si>
    <t>Level</t>
  </si>
  <si>
    <t>DB accession used</t>
  </si>
  <si>
    <t>Xylella fastidiosa M12</t>
  </si>
  <si>
    <t>M12</t>
  </si>
  <si>
    <t>SAMN02598402</t>
  </si>
  <si>
    <t>PRJNA17823</t>
  </si>
  <si>
    <t>GCA_000019325.1</t>
  </si>
  <si>
    <t>Complete</t>
  </si>
  <si>
    <t>ftp://ftp.ncbi.nlm.nih.gov/genomes/all/GCA/000/019/325/GCA_000019325.1_ASM1932v1</t>
  </si>
  <si>
    <t>Xylella fastidiosa subsp. sandyi Ann-1</t>
  </si>
  <si>
    <t>Ann-1</t>
  </si>
  <si>
    <t>SAMN03081476</t>
  </si>
  <si>
    <t>PRJNA179546</t>
  </si>
  <si>
    <t>GCA_000698805.1</t>
  </si>
  <si>
    <t>ftp://ftp.ncbi.nlm.nih.gov/genomes/all/GCA/000/698/805/GCA_000698805.1_ASM69880v1</t>
  </si>
  <si>
    <t>Xylella fastidiosa MUL0034</t>
  </si>
  <si>
    <t>MUL0034</t>
  </si>
  <si>
    <t>SAMN03081485</t>
  </si>
  <si>
    <t>PRJNA217686</t>
  </si>
  <si>
    <t>GCA_000698825.1</t>
  </si>
  <si>
    <t>ftp://ftp.ncbi.nlm.nih.gov/genomes/all/GCA/000/698/825/GCA_000698825.1_ASM69882v1</t>
  </si>
  <si>
    <t>Xylella fastidiosa</t>
  </si>
  <si>
    <t>3124</t>
  </si>
  <si>
    <t>SAMN03166214</t>
  </si>
  <si>
    <t>PRJNA266562</t>
  </si>
  <si>
    <t>GCA_001456195.1</t>
  </si>
  <si>
    <t>ftp://ftp.ncbi.nlm.nih.gov/genomes/all/GCA/001/456/195/GCA_001456195.1_ASM145619v1</t>
  </si>
  <si>
    <t>J1a12</t>
  </si>
  <si>
    <t>SAMN03166204</t>
  </si>
  <si>
    <t>PRJNA236207</t>
  </si>
  <si>
    <t>GCA_001456235.1</t>
  </si>
  <si>
    <t>ftp://ftp.ncbi.nlm.nih.gov/genomes/all/GCA/001/456/235/GCA_001456235.1_ASM145623v1</t>
  </si>
  <si>
    <t>U24D</t>
  </si>
  <si>
    <t>SAMN03154423</t>
  </si>
  <si>
    <t>PRJNA266001</t>
  </si>
  <si>
    <t>GCA_001456275.1</t>
  </si>
  <si>
    <t>ftp://ftp.ncbi.nlm.nih.gov/genomes/all/GCA/001/456/275/GCA_001456275.1_ASM145627v1</t>
  </si>
  <si>
    <t>Pr8x</t>
  </si>
  <si>
    <t>SAMN03166213</t>
  </si>
  <si>
    <t>PRJNA266561</t>
  </si>
  <si>
    <t>GCA_001456295.1</t>
  </si>
  <si>
    <t>ftp://ftp.ncbi.nlm.nih.gov/genomes/all/GCA/001/456/295/GCA_001456295.1_ASM145629v1</t>
  </si>
  <si>
    <t>ATCC 35879</t>
  </si>
  <si>
    <t>SAMN12837460</t>
  </si>
  <si>
    <t>PRJNA574207</t>
  </si>
  <si>
    <t>GCA_011801475.1</t>
  </si>
  <si>
    <t>ftp://ftp.ncbi.nlm.nih.gov/genomes/all/GCA/011/801/475/GCA_011801475.1_ASM1180147v1</t>
  </si>
  <si>
    <t>Fb7</t>
  </si>
  <si>
    <t>SAMN03154693</t>
  </si>
  <si>
    <t>PRJNA266022</t>
  </si>
  <si>
    <t>GCA_001456335.3</t>
  </si>
  <si>
    <t>ftp://ftp.ncbi.nlm.nih.gov/genomes/all/GCA/001/456/335/GCA_001456335.3_ASM145633v3</t>
  </si>
  <si>
    <t>Hib4</t>
  </si>
  <si>
    <t>SAMN03173341</t>
  </si>
  <si>
    <t>PRJNA266708</t>
  </si>
  <si>
    <t>GCA_001456315.1</t>
  </si>
  <si>
    <t>ftp://ftp.ncbi.nlm.nih.gov/genomes/all/GCA/001/456/315/GCA_001456315.1_ASM145631v1</t>
  </si>
  <si>
    <t>Xylella fastidiosa subsp. multiplex</t>
  </si>
  <si>
    <t>LM10</t>
  </si>
  <si>
    <t>SAMN14680501</t>
  </si>
  <si>
    <t>PRJNA627683</t>
  </si>
  <si>
    <t>GCA_012974145.1</t>
  </si>
  <si>
    <t>ftp://ftp.ncbi.nlm.nih.gov/genomes/all/GCA/012/974/145/GCA_012974145.1_ASM1297414v1</t>
  </si>
  <si>
    <t>Xylella fastidiosa M23</t>
  </si>
  <si>
    <t>M23</t>
  </si>
  <si>
    <t>SAMN02598408</t>
  </si>
  <si>
    <t>PRJNA18457</t>
  </si>
  <si>
    <t>GCA_000019765.1</t>
  </si>
  <si>
    <t>ftp://ftp.ncbi.nlm.nih.gov/genomes/all/GCA/000/019/765/GCA_000019765.1_ASM1976v1</t>
  </si>
  <si>
    <r>
      <rPr>
        <b/>
        <sz val="10"/>
        <rFont val="Arial"/>
        <family val="2"/>
      </rPr>
      <t>Figure S5.</t>
    </r>
    <r>
      <rPr>
        <sz val="10"/>
        <rFont val="Arial"/>
        <family val="2"/>
        <charset val="1"/>
      </rPr>
      <t xml:space="preserve"> Sliding window graphs of the tetra correlation values between a 100 k window and the entire chromosome. The DNA sequence of the chromosomes of 12 X. fastidiosa strains were scanned and for each position (x-axis, nucleotide position in genome) the tetra correlation value calculated between the 100,000 nucleotides following that position and the entire chromosome sequence was reported in the y-axis.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</si>
</sst>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1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GCA_000019325.1!$A$1:$A$248</c:f>
              <c:numCache>
                <c:formatCode>General</c:formatCode>
                <c:ptCount val="248"/>
                <c:pt idx="0">
                  <c:v>0.92730945171478096</c:v>
                </c:pt>
                <c:pt idx="1">
                  <c:v>0.92414234486194102</c:v>
                </c:pt>
                <c:pt idx="2">
                  <c:v>0.92622049911412396</c:v>
                </c:pt>
                <c:pt idx="3">
                  <c:v>0.93225975804399897</c:v>
                </c:pt>
                <c:pt idx="4">
                  <c:v>0.93704200218087097</c:v>
                </c:pt>
                <c:pt idx="5">
                  <c:v>0.94077990688249302</c:v>
                </c:pt>
                <c:pt idx="6">
                  <c:v>0.93888766051568295</c:v>
                </c:pt>
                <c:pt idx="7">
                  <c:v>0.94350948286879299</c:v>
                </c:pt>
                <c:pt idx="8">
                  <c:v>0.94291187595379899</c:v>
                </c:pt>
                <c:pt idx="9">
                  <c:v>0.94136886417421195</c:v>
                </c:pt>
                <c:pt idx="10">
                  <c:v>0.93584494241239702</c:v>
                </c:pt>
                <c:pt idx="11">
                  <c:v>0.93697049186119596</c:v>
                </c:pt>
                <c:pt idx="12">
                  <c:v>0.93439025514546903</c:v>
                </c:pt>
                <c:pt idx="13">
                  <c:v>0.92674396595897301</c:v>
                </c:pt>
                <c:pt idx="14">
                  <c:v>0.91656618697584202</c:v>
                </c:pt>
                <c:pt idx="15">
                  <c:v>0.91157786964480003</c:v>
                </c:pt>
                <c:pt idx="16">
                  <c:v>0.92684939364956898</c:v>
                </c:pt>
                <c:pt idx="17">
                  <c:v>0.92850509135082004</c:v>
                </c:pt>
                <c:pt idx="18">
                  <c:v>0.93271682320786697</c:v>
                </c:pt>
                <c:pt idx="19">
                  <c:v>0.92689808482749902</c:v>
                </c:pt>
                <c:pt idx="20">
                  <c:v>0.92972296532236998</c:v>
                </c:pt>
                <c:pt idx="21">
                  <c:v>0.93460091573613302</c:v>
                </c:pt>
                <c:pt idx="22">
                  <c:v>0.931722462725737</c:v>
                </c:pt>
                <c:pt idx="23">
                  <c:v>0.93412837607958399</c:v>
                </c:pt>
                <c:pt idx="24">
                  <c:v>0.94069300475397399</c:v>
                </c:pt>
                <c:pt idx="25">
                  <c:v>0.94071216345679098</c:v>
                </c:pt>
                <c:pt idx="26">
                  <c:v>0.93728232306071502</c:v>
                </c:pt>
                <c:pt idx="27">
                  <c:v>0.95124311893970903</c:v>
                </c:pt>
                <c:pt idx="28">
                  <c:v>0.95176751464731302</c:v>
                </c:pt>
                <c:pt idx="29">
                  <c:v>0.95207464118554297</c:v>
                </c:pt>
                <c:pt idx="30">
                  <c:v>0.94908383263482299</c:v>
                </c:pt>
                <c:pt idx="31">
                  <c:v>0.94586284574397395</c:v>
                </c:pt>
                <c:pt idx="32">
                  <c:v>0.94842954750250696</c:v>
                </c:pt>
                <c:pt idx="33">
                  <c:v>0.94593423284226597</c:v>
                </c:pt>
                <c:pt idx="34">
                  <c:v>0.94743114684225704</c:v>
                </c:pt>
                <c:pt idx="35">
                  <c:v>0.94349607738487196</c:v>
                </c:pt>
                <c:pt idx="36">
                  <c:v>0.94753291230187697</c:v>
                </c:pt>
                <c:pt idx="37">
                  <c:v>0.93638763003504</c:v>
                </c:pt>
                <c:pt idx="38">
                  <c:v>0.92906368696885999</c:v>
                </c:pt>
                <c:pt idx="39">
                  <c:v>0.92387824522359796</c:v>
                </c:pt>
                <c:pt idx="40">
                  <c:v>0.91967128741875903</c:v>
                </c:pt>
                <c:pt idx="41">
                  <c:v>0.92248759734206398</c:v>
                </c:pt>
                <c:pt idx="42">
                  <c:v>0.91894222983918605</c:v>
                </c:pt>
                <c:pt idx="43">
                  <c:v>0.91293154905893004</c:v>
                </c:pt>
                <c:pt idx="44">
                  <c:v>0.91731249729269404</c:v>
                </c:pt>
                <c:pt idx="45">
                  <c:v>0.92506185523225903</c:v>
                </c:pt>
                <c:pt idx="46">
                  <c:v>0.919644722882766</c:v>
                </c:pt>
                <c:pt idx="47">
                  <c:v>0.910159271291752</c:v>
                </c:pt>
                <c:pt idx="48">
                  <c:v>0.87991624272824398</c:v>
                </c:pt>
                <c:pt idx="49">
                  <c:v>0.87132677963540495</c:v>
                </c:pt>
                <c:pt idx="50">
                  <c:v>0.87451260651669604</c:v>
                </c:pt>
                <c:pt idx="51">
                  <c:v>0.87985790133392905</c:v>
                </c:pt>
                <c:pt idx="52">
                  <c:v>0.88617998992995095</c:v>
                </c:pt>
                <c:pt idx="53">
                  <c:v>0.88132134574627097</c:v>
                </c:pt>
                <c:pt idx="54">
                  <c:v>0.88638798674552099</c:v>
                </c:pt>
                <c:pt idx="55">
                  <c:v>0.88134837335690097</c:v>
                </c:pt>
                <c:pt idx="56">
                  <c:v>0.88367201590195799</c:v>
                </c:pt>
                <c:pt idx="57">
                  <c:v>0.90606742991799005</c:v>
                </c:pt>
                <c:pt idx="58">
                  <c:v>0.90836592198496802</c:v>
                </c:pt>
                <c:pt idx="59">
                  <c:v>0.91854795132173395</c:v>
                </c:pt>
                <c:pt idx="60">
                  <c:v>0.92789766175287702</c:v>
                </c:pt>
                <c:pt idx="61">
                  <c:v>0.93528604835885698</c:v>
                </c:pt>
                <c:pt idx="62">
                  <c:v>0.935711760418519</c:v>
                </c:pt>
                <c:pt idx="63">
                  <c:v>0.93907339407327906</c:v>
                </c:pt>
                <c:pt idx="64">
                  <c:v>0.93577519847132196</c:v>
                </c:pt>
                <c:pt idx="65">
                  <c:v>0.93875209835010898</c:v>
                </c:pt>
                <c:pt idx="66">
                  <c:v>0.94660905201931</c:v>
                </c:pt>
                <c:pt idx="67">
                  <c:v>0.933050770272428</c:v>
                </c:pt>
                <c:pt idx="68">
                  <c:v>0.93574679646463299</c:v>
                </c:pt>
                <c:pt idx="69">
                  <c:v>0.92799972729764302</c:v>
                </c:pt>
                <c:pt idx="70">
                  <c:v>0.92034284641631003</c:v>
                </c:pt>
                <c:pt idx="71">
                  <c:v>0.89887594296774997</c:v>
                </c:pt>
                <c:pt idx="72">
                  <c:v>0.89010530055305603</c:v>
                </c:pt>
                <c:pt idx="73">
                  <c:v>0.89824272871331401</c:v>
                </c:pt>
                <c:pt idx="74">
                  <c:v>0.89498760291837598</c:v>
                </c:pt>
                <c:pt idx="75">
                  <c:v>0.897467382510445</c:v>
                </c:pt>
                <c:pt idx="76">
                  <c:v>0.89849164837972495</c:v>
                </c:pt>
                <c:pt idx="77">
                  <c:v>0.90443695208353603</c:v>
                </c:pt>
                <c:pt idx="78">
                  <c:v>0.90489210185909397</c:v>
                </c:pt>
                <c:pt idx="79">
                  <c:v>0.912828422405073</c:v>
                </c:pt>
                <c:pt idx="80">
                  <c:v>0.91692078756130502</c:v>
                </c:pt>
                <c:pt idx="81">
                  <c:v>0.91877047768721398</c:v>
                </c:pt>
                <c:pt idx="82">
                  <c:v>0.91534524918893201</c:v>
                </c:pt>
                <c:pt idx="83">
                  <c:v>0.91271870271384503</c:v>
                </c:pt>
                <c:pt idx="84">
                  <c:v>0.92004049097811602</c:v>
                </c:pt>
                <c:pt idx="85">
                  <c:v>0.91152459741652503</c:v>
                </c:pt>
                <c:pt idx="86">
                  <c:v>0.91225094796636597</c:v>
                </c:pt>
                <c:pt idx="87">
                  <c:v>0.91390659375264205</c:v>
                </c:pt>
                <c:pt idx="88">
                  <c:v>0.91100969884176697</c:v>
                </c:pt>
                <c:pt idx="89">
                  <c:v>0.91342095233731602</c:v>
                </c:pt>
                <c:pt idx="90">
                  <c:v>0.91489047549871305</c:v>
                </c:pt>
                <c:pt idx="91">
                  <c:v>0.91136827167722301</c:v>
                </c:pt>
                <c:pt idx="92">
                  <c:v>0.90864116259205496</c:v>
                </c:pt>
                <c:pt idx="93">
                  <c:v>0.91702470683270998</c:v>
                </c:pt>
                <c:pt idx="94">
                  <c:v>0.91791479849873203</c:v>
                </c:pt>
                <c:pt idx="95">
                  <c:v>0.91947544570275597</c:v>
                </c:pt>
                <c:pt idx="96">
                  <c:v>0.92438759640389001</c:v>
                </c:pt>
                <c:pt idx="97">
                  <c:v>0.92841997687215205</c:v>
                </c:pt>
                <c:pt idx="98">
                  <c:v>0.93255863373932002</c:v>
                </c:pt>
                <c:pt idx="99">
                  <c:v>0.92712270317900003</c:v>
                </c:pt>
                <c:pt idx="100">
                  <c:v>0.91763066492355105</c:v>
                </c:pt>
                <c:pt idx="101">
                  <c:v>0.91625059666479902</c:v>
                </c:pt>
                <c:pt idx="102">
                  <c:v>0.92554177883858801</c:v>
                </c:pt>
                <c:pt idx="103">
                  <c:v>0.93150947249294103</c:v>
                </c:pt>
                <c:pt idx="104">
                  <c:v>0.93029900809986998</c:v>
                </c:pt>
                <c:pt idx="105">
                  <c:v>0.92751907912962595</c:v>
                </c:pt>
                <c:pt idx="106">
                  <c:v>0.92511464395725596</c:v>
                </c:pt>
                <c:pt idx="107">
                  <c:v>0.91887851505058005</c:v>
                </c:pt>
                <c:pt idx="108">
                  <c:v>0.92482732875997398</c:v>
                </c:pt>
                <c:pt idx="109">
                  <c:v>0.927790886996395</c:v>
                </c:pt>
                <c:pt idx="110">
                  <c:v>0.92655323851913096</c:v>
                </c:pt>
                <c:pt idx="111">
                  <c:v>0.93060627322150902</c:v>
                </c:pt>
                <c:pt idx="112">
                  <c:v>0.94171331553373305</c:v>
                </c:pt>
                <c:pt idx="113">
                  <c:v>0.94041968101060203</c:v>
                </c:pt>
                <c:pt idx="114">
                  <c:v>0.94042383479648695</c:v>
                </c:pt>
                <c:pt idx="115">
                  <c:v>0.93713755644996399</c:v>
                </c:pt>
                <c:pt idx="116">
                  <c:v>0.939064891631744</c:v>
                </c:pt>
                <c:pt idx="117">
                  <c:v>0.94316054132296701</c:v>
                </c:pt>
                <c:pt idx="118">
                  <c:v>0.940233685981401</c:v>
                </c:pt>
                <c:pt idx="119">
                  <c:v>0.93210331218883502</c:v>
                </c:pt>
                <c:pt idx="120">
                  <c:v>0.93123026864261904</c:v>
                </c:pt>
                <c:pt idx="121">
                  <c:v>0.93163972976820597</c:v>
                </c:pt>
                <c:pt idx="122">
                  <c:v>0.92725041266967101</c:v>
                </c:pt>
                <c:pt idx="123">
                  <c:v>0.91644482292292295</c:v>
                </c:pt>
                <c:pt idx="124">
                  <c:v>0.92280101413402305</c:v>
                </c:pt>
                <c:pt idx="125">
                  <c:v>0.91054151087198298</c:v>
                </c:pt>
                <c:pt idx="126">
                  <c:v>0.92561037658983503</c:v>
                </c:pt>
                <c:pt idx="127">
                  <c:v>0.92653928299784805</c:v>
                </c:pt>
                <c:pt idx="128">
                  <c:v>0.92882522293279901</c:v>
                </c:pt>
                <c:pt idx="129">
                  <c:v>0.93444946789425698</c:v>
                </c:pt>
                <c:pt idx="130">
                  <c:v>0.92005574411366098</c:v>
                </c:pt>
                <c:pt idx="131">
                  <c:v>0.92274929245847603</c:v>
                </c:pt>
                <c:pt idx="132">
                  <c:v>0.92323268520499802</c:v>
                </c:pt>
                <c:pt idx="133">
                  <c:v>0.92592555517300101</c:v>
                </c:pt>
                <c:pt idx="134">
                  <c:v>0.92766564260518203</c:v>
                </c:pt>
                <c:pt idx="135">
                  <c:v>0.94082575320152695</c:v>
                </c:pt>
                <c:pt idx="136">
                  <c:v>0.94786512286615499</c:v>
                </c:pt>
                <c:pt idx="137">
                  <c:v>0.95191451533776705</c:v>
                </c:pt>
                <c:pt idx="138">
                  <c:v>0.95184959749383102</c:v>
                </c:pt>
                <c:pt idx="139">
                  <c:v>0.94909735910189896</c:v>
                </c:pt>
                <c:pt idx="140">
                  <c:v>0.95309964763099098</c:v>
                </c:pt>
                <c:pt idx="141">
                  <c:v>0.95093084746060896</c:v>
                </c:pt>
                <c:pt idx="142">
                  <c:v>0.95645346252582597</c:v>
                </c:pt>
                <c:pt idx="143">
                  <c:v>0.96049098926823595</c:v>
                </c:pt>
                <c:pt idx="144">
                  <c:v>0.96113158678588295</c:v>
                </c:pt>
                <c:pt idx="145">
                  <c:v>0.96070393385282205</c:v>
                </c:pt>
                <c:pt idx="146">
                  <c:v>0.94676351911743994</c:v>
                </c:pt>
                <c:pt idx="147">
                  <c:v>0.92663675178777904</c:v>
                </c:pt>
                <c:pt idx="148">
                  <c:v>0.92381838634809998</c:v>
                </c:pt>
                <c:pt idx="149">
                  <c:v>0.92368331355562305</c:v>
                </c:pt>
                <c:pt idx="150">
                  <c:v>0.92863256884401302</c:v>
                </c:pt>
                <c:pt idx="151">
                  <c:v>0.91728024173456402</c:v>
                </c:pt>
                <c:pt idx="152">
                  <c:v>0.91010223239337495</c:v>
                </c:pt>
                <c:pt idx="153">
                  <c:v>0.90891155935782397</c:v>
                </c:pt>
                <c:pt idx="154">
                  <c:v>0.91126452833916105</c:v>
                </c:pt>
                <c:pt idx="155">
                  <c:v>0.93563976061363896</c:v>
                </c:pt>
                <c:pt idx="156">
                  <c:v>0.93151282627862098</c:v>
                </c:pt>
                <c:pt idx="157">
                  <c:v>0.92468602847839099</c:v>
                </c:pt>
                <c:pt idx="158">
                  <c:v>0.93373769954489805</c:v>
                </c:pt>
                <c:pt idx="159">
                  <c:v>0.93490225033515495</c:v>
                </c:pt>
                <c:pt idx="160">
                  <c:v>0.93430561383700095</c:v>
                </c:pt>
                <c:pt idx="161">
                  <c:v>0.94129285331869195</c:v>
                </c:pt>
                <c:pt idx="162">
                  <c:v>0.93832017132280998</c:v>
                </c:pt>
                <c:pt idx="163">
                  <c:v>0.94124308923338096</c:v>
                </c:pt>
                <c:pt idx="164">
                  <c:v>0.94457859532737398</c:v>
                </c:pt>
                <c:pt idx="165">
                  <c:v>0.93024521439775898</c:v>
                </c:pt>
                <c:pt idx="166">
                  <c:v>0.92947817606875005</c:v>
                </c:pt>
                <c:pt idx="167">
                  <c:v>0.93475282859078801</c:v>
                </c:pt>
                <c:pt idx="168">
                  <c:v>0.93539085753435802</c:v>
                </c:pt>
                <c:pt idx="169">
                  <c:v>0.93608019132082099</c:v>
                </c:pt>
                <c:pt idx="170">
                  <c:v>0.935105339129921</c:v>
                </c:pt>
                <c:pt idx="171">
                  <c:v>0.93265368561835205</c:v>
                </c:pt>
                <c:pt idx="172">
                  <c:v>0.92950971453304498</c:v>
                </c:pt>
                <c:pt idx="173">
                  <c:v>0.90813354350539299</c:v>
                </c:pt>
                <c:pt idx="174">
                  <c:v>0.89266570331023198</c:v>
                </c:pt>
                <c:pt idx="175">
                  <c:v>0.89350887544263202</c:v>
                </c:pt>
                <c:pt idx="176">
                  <c:v>0.89351148885813703</c:v>
                </c:pt>
                <c:pt idx="177">
                  <c:v>0.89896988516970799</c:v>
                </c:pt>
                <c:pt idx="178">
                  <c:v>0.89708517144696898</c:v>
                </c:pt>
                <c:pt idx="179">
                  <c:v>0.919237959850426</c:v>
                </c:pt>
                <c:pt idx="180">
                  <c:v>0.92569962150949003</c:v>
                </c:pt>
                <c:pt idx="181">
                  <c:v>0.928566415608711</c:v>
                </c:pt>
                <c:pt idx="182">
                  <c:v>0.92360109162266701</c:v>
                </c:pt>
                <c:pt idx="183">
                  <c:v>0.918238419839977</c:v>
                </c:pt>
                <c:pt idx="184">
                  <c:v>0.92341404515691505</c:v>
                </c:pt>
                <c:pt idx="185">
                  <c:v>0.920705288223579</c:v>
                </c:pt>
                <c:pt idx="186">
                  <c:v>0.92265013762204495</c:v>
                </c:pt>
                <c:pt idx="187">
                  <c:v>0.91537801011196596</c:v>
                </c:pt>
                <c:pt idx="188">
                  <c:v>0.91633261867072802</c:v>
                </c:pt>
                <c:pt idx="189">
                  <c:v>0.89419942749127801</c:v>
                </c:pt>
                <c:pt idx="190">
                  <c:v>0.89573237823631702</c:v>
                </c:pt>
                <c:pt idx="191">
                  <c:v>0.89643507246544796</c:v>
                </c:pt>
                <c:pt idx="192">
                  <c:v>0.90459398676927905</c:v>
                </c:pt>
                <c:pt idx="193">
                  <c:v>0.91441286486480799</c:v>
                </c:pt>
                <c:pt idx="194">
                  <c:v>0.94619552221038306</c:v>
                </c:pt>
                <c:pt idx="195">
                  <c:v>0.95479121246641097</c:v>
                </c:pt>
                <c:pt idx="196">
                  <c:v>0.95389342760996298</c:v>
                </c:pt>
                <c:pt idx="197">
                  <c:v>0.95526610369180598</c:v>
                </c:pt>
                <c:pt idx="198">
                  <c:v>0.95485191214451703</c:v>
                </c:pt>
                <c:pt idx="199">
                  <c:v>0.95299893417567205</c:v>
                </c:pt>
                <c:pt idx="200">
                  <c:v>0.95558391367703099</c:v>
                </c:pt>
                <c:pt idx="201">
                  <c:v>0.95318573327508005</c:v>
                </c:pt>
                <c:pt idx="202">
                  <c:v>0.94857588209139398</c:v>
                </c:pt>
                <c:pt idx="203">
                  <c:v>0.94683209035358196</c:v>
                </c:pt>
                <c:pt idx="204">
                  <c:v>0.94215182258628904</c:v>
                </c:pt>
                <c:pt idx="205">
                  <c:v>0.91223835373339301</c:v>
                </c:pt>
                <c:pt idx="206">
                  <c:v>0.91050551241417799</c:v>
                </c:pt>
                <c:pt idx="207">
                  <c:v>0.90230786638414195</c:v>
                </c:pt>
                <c:pt idx="208">
                  <c:v>0.90045751391917905</c:v>
                </c:pt>
                <c:pt idx="209">
                  <c:v>0.90348419179249095</c:v>
                </c:pt>
                <c:pt idx="210">
                  <c:v>0.89998734714345896</c:v>
                </c:pt>
                <c:pt idx="211">
                  <c:v>0.89827679213789402</c:v>
                </c:pt>
                <c:pt idx="212">
                  <c:v>0.89767873128523001</c:v>
                </c:pt>
                <c:pt idx="213">
                  <c:v>0.910753689972985</c:v>
                </c:pt>
                <c:pt idx="214">
                  <c:v>0.92291679238368496</c:v>
                </c:pt>
                <c:pt idx="215">
                  <c:v>0.92416187218972901</c:v>
                </c:pt>
                <c:pt idx="216">
                  <c:v>0.93020731433279202</c:v>
                </c:pt>
                <c:pt idx="217">
                  <c:v>0.92462262224733005</c:v>
                </c:pt>
                <c:pt idx="218">
                  <c:v>0.92260363627522202</c:v>
                </c:pt>
                <c:pt idx="219">
                  <c:v>0.92230352248801495</c:v>
                </c:pt>
                <c:pt idx="220">
                  <c:v>0.92758600317762796</c:v>
                </c:pt>
                <c:pt idx="221">
                  <c:v>0.93360204374817402</c:v>
                </c:pt>
                <c:pt idx="222">
                  <c:v>0.93005603977245799</c:v>
                </c:pt>
                <c:pt idx="223">
                  <c:v>0.91891964398263704</c:v>
                </c:pt>
                <c:pt idx="224">
                  <c:v>0.90678960683154797</c:v>
                </c:pt>
                <c:pt idx="225">
                  <c:v>0.89291129132603297</c:v>
                </c:pt>
                <c:pt idx="226">
                  <c:v>0.88588335789865302</c:v>
                </c:pt>
                <c:pt idx="227">
                  <c:v>0.88690098598240197</c:v>
                </c:pt>
                <c:pt idx="228">
                  <c:v>0.88204215489092797</c:v>
                </c:pt>
                <c:pt idx="229">
                  <c:v>0.878274369589084</c:v>
                </c:pt>
                <c:pt idx="230">
                  <c:v>0.87231366671327804</c:v>
                </c:pt>
                <c:pt idx="231">
                  <c:v>0.87572895964287401</c:v>
                </c:pt>
                <c:pt idx="232">
                  <c:v>0.88996352898838804</c:v>
                </c:pt>
                <c:pt idx="233">
                  <c:v>0.90623530368650496</c:v>
                </c:pt>
                <c:pt idx="234">
                  <c:v>0.92646116680961099</c:v>
                </c:pt>
                <c:pt idx="235">
                  <c:v>0.93118632217205399</c:v>
                </c:pt>
                <c:pt idx="236">
                  <c:v>0.94736977546986001</c:v>
                </c:pt>
                <c:pt idx="237">
                  <c:v>0.94902906946112497</c:v>
                </c:pt>
                <c:pt idx="238">
                  <c:v>0.94589131594732501</c:v>
                </c:pt>
                <c:pt idx="239">
                  <c:v>0.94182167954708096</c:v>
                </c:pt>
                <c:pt idx="240">
                  <c:v>0.93732690285035303</c:v>
                </c:pt>
                <c:pt idx="241">
                  <c:v>0.94096694146205395</c:v>
                </c:pt>
                <c:pt idx="242">
                  <c:v>0.93559339014599696</c:v>
                </c:pt>
                <c:pt idx="243">
                  <c:v>0.93323860299813599</c:v>
                </c:pt>
                <c:pt idx="244">
                  <c:v>0.93179162297252804</c:v>
                </c:pt>
                <c:pt idx="245">
                  <c:v>0.92547073597308205</c:v>
                </c:pt>
                <c:pt idx="246">
                  <c:v>0.92142380482498198</c:v>
                </c:pt>
                <c:pt idx="247">
                  <c:v>0.92677506977630497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9E-4C44-97F0-C7C9CDA68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83456922"/>
        <c:axId val="95842205"/>
      </c:lineChart>
      <c:catAx>
        <c:axId val="8345692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95842205"/>
        <c:crosses val="autoZero"/>
        <c:auto val="1"/>
        <c:lblAlgn val="ctr"/>
        <c:lblOffset val="100"/>
        <c:noMultiLvlLbl val="1"/>
      </c:catAx>
      <c:valAx>
        <c:axId val="95842205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3456922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sz="1000" b="0" strike="noStrike" spc="-1">
              <a:latin typeface="Arial"/>
            </a:defRPr>
          </a:pPr>
          <a:endParaRPr lang="en-US"/>
        </a:p>
      </c:tx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6.5441590099381206E-2"/>
          <c:y val="4.1671296810756799E-2"/>
          <c:w val="0.91449465591599499"/>
          <c:h val="0.83498166462940304"/>
        </c:manualLayout>
      </c:layout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GCA_001456315.1!$A$1:$A$282</c:f>
              <c:numCache>
                <c:formatCode>General</c:formatCode>
                <c:ptCount val="282"/>
                <c:pt idx="0">
                  <c:v>0.92302128542300099</c:v>
                </c:pt>
                <c:pt idx="1">
                  <c:v>0.91727274548787396</c:v>
                </c:pt>
                <c:pt idx="2">
                  <c:v>0.91795791582534902</c:v>
                </c:pt>
                <c:pt idx="3">
                  <c:v>0.92960667516919104</c:v>
                </c:pt>
                <c:pt idx="4">
                  <c:v>0.93489308016365602</c:v>
                </c:pt>
                <c:pt idx="5">
                  <c:v>0.93873726147704994</c:v>
                </c:pt>
                <c:pt idx="6">
                  <c:v>0.93794071631539599</c:v>
                </c:pt>
                <c:pt idx="7">
                  <c:v>0.94174928708143102</c:v>
                </c:pt>
                <c:pt idx="8">
                  <c:v>0.93688472442200599</c:v>
                </c:pt>
                <c:pt idx="9">
                  <c:v>0.93656939553330099</c:v>
                </c:pt>
                <c:pt idx="10">
                  <c:v>0.93286548214968701</c:v>
                </c:pt>
                <c:pt idx="11">
                  <c:v>0.93429501825759598</c:v>
                </c:pt>
                <c:pt idx="12">
                  <c:v>0.93170087985176697</c:v>
                </c:pt>
                <c:pt idx="13">
                  <c:v>0.92316202431087702</c:v>
                </c:pt>
                <c:pt idx="14">
                  <c:v>0.90536166405964602</c:v>
                </c:pt>
                <c:pt idx="15">
                  <c:v>0.90379331691938003</c:v>
                </c:pt>
                <c:pt idx="16">
                  <c:v>0.91406503263734296</c:v>
                </c:pt>
                <c:pt idx="17">
                  <c:v>0.912399608025242</c:v>
                </c:pt>
                <c:pt idx="18">
                  <c:v>0.92222402124381697</c:v>
                </c:pt>
                <c:pt idx="19">
                  <c:v>0.918116074001324</c:v>
                </c:pt>
                <c:pt idx="20">
                  <c:v>0.91782565108658098</c:v>
                </c:pt>
                <c:pt idx="21">
                  <c:v>0.92315152336605799</c:v>
                </c:pt>
                <c:pt idx="22">
                  <c:v>0.93033902701084104</c:v>
                </c:pt>
                <c:pt idx="23">
                  <c:v>0.927425475121326</c:v>
                </c:pt>
                <c:pt idx="24">
                  <c:v>0.93181296114909795</c:v>
                </c:pt>
                <c:pt idx="25">
                  <c:v>0.93610771319865005</c:v>
                </c:pt>
                <c:pt idx="26">
                  <c:v>0.93954834542686505</c:v>
                </c:pt>
                <c:pt idx="27">
                  <c:v>0.93918083802785701</c:v>
                </c:pt>
                <c:pt idx="28">
                  <c:v>0.92732464757517397</c:v>
                </c:pt>
                <c:pt idx="29">
                  <c:v>0.92165373239109105</c:v>
                </c:pt>
                <c:pt idx="30">
                  <c:v>0.91205772744415403</c:v>
                </c:pt>
                <c:pt idx="31">
                  <c:v>0.90184816231657905</c:v>
                </c:pt>
                <c:pt idx="32">
                  <c:v>0.89853566391584605</c:v>
                </c:pt>
                <c:pt idx="33">
                  <c:v>0.91482578664712999</c:v>
                </c:pt>
                <c:pt idx="34">
                  <c:v>0.92367343204618002</c:v>
                </c:pt>
                <c:pt idx="35">
                  <c:v>0.92689107423331796</c:v>
                </c:pt>
                <c:pt idx="36">
                  <c:v>0.92327220548955602</c:v>
                </c:pt>
                <c:pt idx="37">
                  <c:v>0.92502672825202503</c:v>
                </c:pt>
                <c:pt idx="38">
                  <c:v>0.92123933393090496</c:v>
                </c:pt>
                <c:pt idx="39">
                  <c:v>0.92751182705393498</c:v>
                </c:pt>
                <c:pt idx="40">
                  <c:v>0.93545882321190799</c:v>
                </c:pt>
                <c:pt idx="41">
                  <c:v>0.94554561265923998</c:v>
                </c:pt>
                <c:pt idx="42">
                  <c:v>0.94479922030581898</c:v>
                </c:pt>
                <c:pt idx="43">
                  <c:v>0.94357940575546995</c:v>
                </c:pt>
                <c:pt idx="44">
                  <c:v>0.94502291635003399</c:v>
                </c:pt>
                <c:pt idx="45">
                  <c:v>0.94068201292244802</c:v>
                </c:pt>
                <c:pt idx="46">
                  <c:v>0.93913884128395397</c:v>
                </c:pt>
                <c:pt idx="47">
                  <c:v>0.93423955149473104</c:v>
                </c:pt>
                <c:pt idx="48">
                  <c:v>0.93682244113138902</c:v>
                </c:pt>
                <c:pt idx="49">
                  <c:v>0.93702651898816802</c:v>
                </c:pt>
                <c:pt idx="50">
                  <c:v>0.93983879642817703</c:v>
                </c:pt>
                <c:pt idx="51">
                  <c:v>0.92254390731365299</c:v>
                </c:pt>
                <c:pt idx="52">
                  <c:v>0.915459728443626</c:v>
                </c:pt>
                <c:pt idx="53">
                  <c:v>0.93463777070044896</c:v>
                </c:pt>
                <c:pt idx="54">
                  <c:v>0.93382821638319102</c:v>
                </c:pt>
                <c:pt idx="55">
                  <c:v>0.93273382779592295</c:v>
                </c:pt>
                <c:pt idx="56">
                  <c:v>0.93575416531737599</c:v>
                </c:pt>
                <c:pt idx="57">
                  <c:v>0.93293050454886195</c:v>
                </c:pt>
                <c:pt idx="58">
                  <c:v>0.93469694008243098</c:v>
                </c:pt>
                <c:pt idx="59">
                  <c:v>0.93101661963604698</c:v>
                </c:pt>
                <c:pt idx="60">
                  <c:v>0.93004786491706803</c:v>
                </c:pt>
                <c:pt idx="61">
                  <c:v>0.93554702681672797</c:v>
                </c:pt>
                <c:pt idx="62">
                  <c:v>0.94052816348774104</c:v>
                </c:pt>
                <c:pt idx="63">
                  <c:v>0.94390272353974503</c:v>
                </c:pt>
                <c:pt idx="64">
                  <c:v>0.94709249554863095</c:v>
                </c:pt>
                <c:pt idx="65">
                  <c:v>0.94632645330597298</c:v>
                </c:pt>
                <c:pt idx="66">
                  <c:v>0.94435472703211598</c:v>
                </c:pt>
                <c:pt idx="67">
                  <c:v>0.94271426724391905</c:v>
                </c:pt>
                <c:pt idx="68">
                  <c:v>0.93804945123422301</c:v>
                </c:pt>
                <c:pt idx="69">
                  <c:v>0.93591391886998598</c:v>
                </c:pt>
                <c:pt idx="70">
                  <c:v>0.93776598058260097</c:v>
                </c:pt>
                <c:pt idx="71">
                  <c:v>0.93404800899599305</c:v>
                </c:pt>
                <c:pt idx="72">
                  <c:v>0.92986260012918798</c:v>
                </c:pt>
                <c:pt idx="73">
                  <c:v>0.92523172865238601</c:v>
                </c:pt>
                <c:pt idx="74">
                  <c:v>0.93004125612070698</c:v>
                </c:pt>
                <c:pt idx="75">
                  <c:v>0.93126798986998904</c:v>
                </c:pt>
                <c:pt idx="76">
                  <c:v>0.93583440437137999</c:v>
                </c:pt>
                <c:pt idx="77">
                  <c:v>0.941675477213756</c:v>
                </c:pt>
                <c:pt idx="78">
                  <c:v>0.94364757420204204</c:v>
                </c:pt>
                <c:pt idx="79">
                  <c:v>0.94998098461773495</c:v>
                </c:pt>
                <c:pt idx="80">
                  <c:v>0.94900513486849203</c:v>
                </c:pt>
                <c:pt idx="81">
                  <c:v>0.94975259357992803</c:v>
                </c:pt>
                <c:pt idx="82">
                  <c:v>0.94032504471476996</c:v>
                </c:pt>
                <c:pt idx="83">
                  <c:v>0.942192496358641</c:v>
                </c:pt>
                <c:pt idx="84">
                  <c:v>0.93663113326222203</c:v>
                </c:pt>
                <c:pt idx="85">
                  <c:v>0.93363337775217303</c:v>
                </c:pt>
                <c:pt idx="86">
                  <c:v>0.91679814054737296</c:v>
                </c:pt>
                <c:pt idx="87">
                  <c:v>0.90734564281323304</c:v>
                </c:pt>
                <c:pt idx="88">
                  <c:v>0.90340224748201003</c:v>
                </c:pt>
                <c:pt idx="89">
                  <c:v>0.909827105043861</c:v>
                </c:pt>
                <c:pt idx="90">
                  <c:v>0.90458072180612203</c:v>
                </c:pt>
                <c:pt idx="91">
                  <c:v>0.90572387611175098</c:v>
                </c:pt>
                <c:pt idx="92">
                  <c:v>0.89911775616387202</c:v>
                </c:pt>
                <c:pt idx="93">
                  <c:v>0.89457258916684601</c:v>
                </c:pt>
                <c:pt idx="94">
                  <c:v>0.904904396890437</c:v>
                </c:pt>
                <c:pt idx="95">
                  <c:v>0.91844781204638004</c:v>
                </c:pt>
                <c:pt idx="96">
                  <c:v>0.92326593573353799</c:v>
                </c:pt>
                <c:pt idx="97">
                  <c:v>0.92827385617429403</c:v>
                </c:pt>
                <c:pt idx="98">
                  <c:v>0.91994734579009396</c:v>
                </c:pt>
                <c:pt idx="99">
                  <c:v>0.91961607205484197</c:v>
                </c:pt>
                <c:pt idx="100">
                  <c:v>0.92181121836090596</c:v>
                </c:pt>
                <c:pt idx="101">
                  <c:v>0.91190314993069199</c:v>
                </c:pt>
                <c:pt idx="102">
                  <c:v>0.92122053059086695</c:v>
                </c:pt>
                <c:pt idx="103">
                  <c:v>0.91629929133268195</c:v>
                </c:pt>
                <c:pt idx="104">
                  <c:v>0.91421656060822498</c:v>
                </c:pt>
                <c:pt idx="105">
                  <c:v>0.89947698502338003</c:v>
                </c:pt>
                <c:pt idx="106">
                  <c:v>0.90402049675760998</c:v>
                </c:pt>
                <c:pt idx="107">
                  <c:v>0.89646924325752997</c:v>
                </c:pt>
                <c:pt idx="108">
                  <c:v>0.90287838621289396</c:v>
                </c:pt>
                <c:pt idx="109">
                  <c:v>0.91525674369208199</c:v>
                </c:pt>
                <c:pt idx="110">
                  <c:v>0.92212034390634301</c:v>
                </c:pt>
                <c:pt idx="111">
                  <c:v>0.93351752041071101</c:v>
                </c:pt>
                <c:pt idx="112">
                  <c:v>0.92816098883551301</c:v>
                </c:pt>
                <c:pt idx="113">
                  <c:v>0.92697651210131105</c:v>
                </c:pt>
                <c:pt idx="114">
                  <c:v>0.92448449422808499</c:v>
                </c:pt>
                <c:pt idx="115">
                  <c:v>0.92989801822297102</c:v>
                </c:pt>
                <c:pt idx="116">
                  <c:v>0.93591111901383495</c:v>
                </c:pt>
                <c:pt idx="117">
                  <c:v>0.93187338557990496</c:v>
                </c:pt>
                <c:pt idx="118">
                  <c:v>0.92928367170642601</c:v>
                </c:pt>
                <c:pt idx="119">
                  <c:v>0.91780363992367497</c:v>
                </c:pt>
                <c:pt idx="120">
                  <c:v>0.92358070756315402</c:v>
                </c:pt>
                <c:pt idx="121">
                  <c:v>0.90621740410276497</c:v>
                </c:pt>
                <c:pt idx="122">
                  <c:v>0.90997729238817004</c:v>
                </c:pt>
                <c:pt idx="123">
                  <c:v>0.91042723686426996</c:v>
                </c:pt>
                <c:pt idx="124">
                  <c:v>0.91058700466042897</c:v>
                </c:pt>
                <c:pt idx="125">
                  <c:v>0.91085762547447102</c:v>
                </c:pt>
                <c:pt idx="126">
                  <c:v>0.90470654355181301</c:v>
                </c:pt>
                <c:pt idx="127">
                  <c:v>0.91404632531497398</c:v>
                </c:pt>
                <c:pt idx="128">
                  <c:v>0.91314031672463403</c:v>
                </c:pt>
                <c:pt idx="129">
                  <c:v>0.91878037269410195</c:v>
                </c:pt>
                <c:pt idx="130">
                  <c:v>0.92691007173818096</c:v>
                </c:pt>
                <c:pt idx="131">
                  <c:v>0.91233005100928499</c:v>
                </c:pt>
                <c:pt idx="132">
                  <c:v>0.87348625358839105</c:v>
                </c:pt>
                <c:pt idx="133">
                  <c:v>0.82752533636387604</c:v>
                </c:pt>
                <c:pt idx="134">
                  <c:v>0.80589865250092196</c:v>
                </c:pt>
                <c:pt idx="135">
                  <c:v>0.77741469189887902</c:v>
                </c:pt>
                <c:pt idx="136">
                  <c:v>0.74833856589985304</c:v>
                </c:pt>
                <c:pt idx="137">
                  <c:v>0.71227449620285299</c:v>
                </c:pt>
                <c:pt idx="138">
                  <c:v>0.70958479758894799</c:v>
                </c:pt>
                <c:pt idx="139">
                  <c:v>0.68912096221464902</c:v>
                </c:pt>
                <c:pt idx="140">
                  <c:v>0.66483071802300497</c:v>
                </c:pt>
                <c:pt idx="141">
                  <c:v>0.69593598648995403</c:v>
                </c:pt>
                <c:pt idx="142">
                  <c:v>0.74121834139652998</c:v>
                </c:pt>
                <c:pt idx="143">
                  <c:v>0.79183462814689098</c:v>
                </c:pt>
                <c:pt idx="144">
                  <c:v>0.81921460922455502</c:v>
                </c:pt>
                <c:pt idx="145">
                  <c:v>0.85198388095729805</c:v>
                </c:pt>
                <c:pt idx="146">
                  <c:v>0.89358217275130403</c:v>
                </c:pt>
                <c:pt idx="147">
                  <c:v>0.92401904892354203</c:v>
                </c:pt>
                <c:pt idx="148">
                  <c:v>0.93098117341020703</c:v>
                </c:pt>
                <c:pt idx="149">
                  <c:v>0.93122506520938997</c:v>
                </c:pt>
                <c:pt idx="150">
                  <c:v>0.91766565930394794</c:v>
                </c:pt>
                <c:pt idx="151">
                  <c:v>0.91643737237844403</c:v>
                </c:pt>
                <c:pt idx="152">
                  <c:v>0.91511203912637995</c:v>
                </c:pt>
                <c:pt idx="153">
                  <c:v>0.92484104944938905</c:v>
                </c:pt>
                <c:pt idx="154">
                  <c:v>0.91439917092725098</c:v>
                </c:pt>
                <c:pt idx="155">
                  <c:v>0.92048513635323204</c:v>
                </c:pt>
                <c:pt idx="156">
                  <c:v>0.91572597595622096</c:v>
                </c:pt>
                <c:pt idx="157">
                  <c:v>0.91029682572473003</c:v>
                </c:pt>
                <c:pt idx="158">
                  <c:v>0.91184965023997699</c:v>
                </c:pt>
                <c:pt idx="159">
                  <c:v>0.910832431501992</c:v>
                </c:pt>
                <c:pt idx="160">
                  <c:v>0.92264436179470899</c:v>
                </c:pt>
                <c:pt idx="161">
                  <c:v>0.92677112943880302</c:v>
                </c:pt>
                <c:pt idx="162">
                  <c:v>0.92982485395790804</c:v>
                </c:pt>
                <c:pt idx="163">
                  <c:v>0.93012774666174103</c:v>
                </c:pt>
                <c:pt idx="164">
                  <c:v>0.93779476526811301</c:v>
                </c:pt>
                <c:pt idx="165">
                  <c:v>0.94700015087946399</c:v>
                </c:pt>
                <c:pt idx="166">
                  <c:v>0.93721664417760997</c:v>
                </c:pt>
                <c:pt idx="167">
                  <c:v>0.94261601308291798</c:v>
                </c:pt>
                <c:pt idx="168">
                  <c:v>0.93788566711913102</c:v>
                </c:pt>
                <c:pt idx="169">
                  <c:v>0.93722301333633395</c:v>
                </c:pt>
                <c:pt idx="170">
                  <c:v>0.93753480033346104</c:v>
                </c:pt>
                <c:pt idx="171">
                  <c:v>0.93584051763577403</c:v>
                </c:pt>
                <c:pt idx="172">
                  <c:v>0.94348192033213196</c:v>
                </c:pt>
                <c:pt idx="173">
                  <c:v>0.94841649297002995</c:v>
                </c:pt>
                <c:pt idx="174">
                  <c:v>0.94963730484465603</c:v>
                </c:pt>
                <c:pt idx="175">
                  <c:v>0.95451312901737495</c:v>
                </c:pt>
                <c:pt idx="176">
                  <c:v>0.92476410852488999</c:v>
                </c:pt>
                <c:pt idx="177">
                  <c:v>0.91337171327136901</c:v>
                </c:pt>
                <c:pt idx="178">
                  <c:v>0.90167445859543205</c:v>
                </c:pt>
                <c:pt idx="179">
                  <c:v>0.90234396847478204</c:v>
                </c:pt>
                <c:pt idx="180">
                  <c:v>0.90223922403956602</c:v>
                </c:pt>
                <c:pt idx="181">
                  <c:v>0.90741492086495301</c:v>
                </c:pt>
                <c:pt idx="182">
                  <c:v>0.89807990219915101</c:v>
                </c:pt>
                <c:pt idx="183">
                  <c:v>0.89351442662841796</c:v>
                </c:pt>
                <c:pt idx="184">
                  <c:v>0.90136141551595805</c:v>
                </c:pt>
                <c:pt idx="185">
                  <c:v>0.88256901674690402</c:v>
                </c:pt>
                <c:pt idx="186">
                  <c:v>0.89655449425296996</c:v>
                </c:pt>
                <c:pt idx="187">
                  <c:v>0.91170706044128702</c:v>
                </c:pt>
                <c:pt idx="188">
                  <c:v>0.90887686898234199</c:v>
                </c:pt>
                <c:pt idx="189">
                  <c:v>0.91318009662302702</c:v>
                </c:pt>
                <c:pt idx="190">
                  <c:v>0.92023169760025803</c:v>
                </c:pt>
                <c:pt idx="191">
                  <c:v>0.92228771912242502</c:v>
                </c:pt>
                <c:pt idx="192">
                  <c:v>0.92360920144786296</c:v>
                </c:pt>
                <c:pt idx="193">
                  <c:v>0.92847775899204099</c:v>
                </c:pt>
                <c:pt idx="194">
                  <c:v>0.92213240038577904</c:v>
                </c:pt>
                <c:pt idx="195">
                  <c:v>0.92040234416870803</c:v>
                </c:pt>
                <c:pt idx="196">
                  <c:v>0.91201269289422404</c:v>
                </c:pt>
                <c:pt idx="197">
                  <c:v>0.91352073138794798</c:v>
                </c:pt>
                <c:pt idx="198">
                  <c:v>0.90894468258869598</c:v>
                </c:pt>
                <c:pt idx="199">
                  <c:v>0.90743062788704298</c:v>
                </c:pt>
                <c:pt idx="200">
                  <c:v>0.89483819965074796</c:v>
                </c:pt>
                <c:pt idx="201">
                  <c:v>0.87861024780149999</c:v>
                </c:pt>
                <c:pt idx="202">
                  <c:v>0.87969327736092595</c:v>
                </c:pt>
                <c:pt idx="203">
                  <c:v>0.86998134126198501</c:v>
                </c:pt>
                <c:pt idx="204">
                  <c:v>0.86735246811507605</c:v>
                </c:pt>
                <c:pt idx="205">
                  <c:v>0.86899333184031002</c:v>
                </c:pt>
                <c:pt idx="206">
                  <c:v>0.88210366127059203</c:v>
                </c:pt>
                <c:pt idx="207">
                  <c:v>0.88166452694970598</c:v>
                </c:pt>
                <c:pt idx="208">
                  <c:v>0.88652928108898199</c:v>
                </c:pt>
                <c:pt idx="209">
                  <c:v>0.88690122490784795</c:v>
                </c:pt>
                <c:pt idx="210">
                  <c:v>0.88844323670792102</c:v>
                </c:pt>
                <c:pt idx="211">
                  <c:v>0.89214017963882097</c:v>
                </c:pt>
                <c:pt idx="212">
                  <c:v>0.90573924377478998</c:v>
                </c:pt>
                <c:pt idx="213">
                  <c:v>0.91982794689798497</c:v>
                </c:pt>
                <c:pt idx="214">
                  <c:v>0.94968795936384598</c:v>
                </c:pt>
                <c:pt idx="215">
                  <c:v>0.95102987544231299</c:v>
                </c:pt>
                <c:pt idx="216">
                  <c:v>0.95321507537010697</c:v>
                </c:pt>
                <c:pt idx="217">
                  <c:v>0.95232877299400998</c:v>
                </c:pt>
                <c:pt idx="218">
                  <c:v>0.95305693821767101</c:v>
                </c:pt>
                <c:pt idx="219">
                  <c:v>0.95414908810057997</c:v>
                </c:pt>
                <c:pt idx="220">
                  <c:v>0.95276556177434901</c:v>
                </c:pt>
                <c:pt idx="221">
                  <c:v>0.95091548066445397</c:v>
                </c:pt>
                <c:pt idx="222">
                  <c:v>0.94822008865903296</c:v>
                </c:pt>
                <c:pt idx="223">
                  <c:v>0.95681560126558496</c:v>
                </c:pt>
                <c:pt idx="224">
                  <c:v>0.963379148745101</c:v>
                </c:pt>
                <c:pt idx="225">
                  <c:v>0.95434578627310296</c:v>
                </c:pt>
                <c:pt idx="226">
                  <c:v>0.95653533936202195</c:v>
                </c:pt>
                <c:pt idx="227">
                  <c:v>0.95417398871611303</c:v>
                </c:pt>
                <c:pt idx="228">
                  <c:v>0.95578643300273103</c:v>
                </c:pt>
                <c:pt idx="229">
                  <c:v>0.95620065982244296</c:v>
                </c:pt>
                <c:pt idx="230">
                  <c:v>0.95502761924860902</c:v>
                </c:pt>
                <c:pt idx="231">
                  <c:v>0.95089596013287303</c:v>
                </c:pt>
                <c:pt idx="232">
                  <c:v>0.94500197258199203</c:v>
                </c:pt>
                <c:pt idx="233">
                  <c:v>0.939483967399382</c:v>
                </c:pt>
                <c:pt idx="234">
                  <c:v>0.922255601824152</c:v>
                </c:pt>
                <c:pt idx="235">
                  <c:v>0.90123423364289701</c:v>
                </c:pt>
                <c:pt idx="236">
                  <c:v>0.89586354107652799</c:v>
                </c:pt>
                <c:pt idx="237">
                  <c:v>0.89885363795848405</c:v>
                </c:pt>
                <c:pt idx="238">
                  <c:v>0.90230974896279803</c:v>
                </c:pt>
                <c:pt idx="239">
                  <c:v>0.90001480144972601</c:v>
                </c:pt>
                <c:pt idx="240">
                  <c:v>0.898079768374762</c:v>
                </c:pt>
                <c:pt idx="241">
                  <c:v>0.91837376162320605</c:v>
                </c:pt>
                <c:pt idx="242">
                  <c:v>0.93086315187437696</c:v>
                </c:pt>
                <c:pt idx="243">
                  <c:v>0.93415861030676905</c:v>
                </c:pt>
                <c:pt idx="244">
                  <c:v>0.93709000050741997</c:v>
                </c:pt>
                <c:pt idx="245">
                  <c:v>0.941526804612697</c:v>
                </c:pt>
                <c:pt idx="246">
                  <c:v>0.94007687118921701</c:v>
                </c:pt>
                <c:pt idx="247">
                  <c:v>0.92917857388472003</c:v>
                </c:pt>
                <c:pt idx="248">
                  <c:v>0.917677507941416</c:v>
                </c:pt>
                <c:pt idx="249">
                  <c:v>0.91090231647035302</c:v>
                </c:pt>
                <c:pt idx="250">
                  <c:v>0.91709874288162696</c:v>
                </c:pt>
                <c:pt idx="251">
                  <c:v>0.92213125418719299</c:v>
                </c:pt>
                <c:pt idx="252">
                  <c:v>0.923096666655844</c:v>
                </c:pt>
                <c:pt idx="253">
                  <c:v>0.92073840042323996</c:v>
                </c:pt>
                <c:pt idx="254">
                  <c:v>0.92072712352822395</c:v>
                </c:pt>
                <c:pt idx="255">
                  <c:v>0.92516469349123598</c:v>
                </c:pt>
                <c:pt idx="256">
                  <c:v>0.921294524289336</c:v>
                </c:pt>
                <c:pt idx="257">
                  <c:v>0.91396751433438905</c:v>
                </c:pt>
                <c:pt idx="258">
                  <c:v>0.90457207445899601</c:v>
                </c:pt>
                <c:pt idx="259">
                  <c:v>0.89291137251841202</c:v>
                </c:pt>
                <c:pt idx="260">
                  <c:v>0.88350672527938601</c:v>
                </c:pt>
                <c:pt idx="261">
                  <c:v>0.88394729392009397</c:v>
                </c:pt>
                <c:pt idx="262">
                  <c:v>0.87878521485958105</c:v>
                </c:pt>
                <c:pt idx="263">
                  <c:v>0.87461851813882197</c:v>
                </c:pt>
                <c:pt idx="264">
                  <c:v>0.87197809310016305</c:v>
                </c:pt>
                <c:pt idx="265">
                  <c:v>0.88326085058146797</c:v>
                </c:pt>
                <c:pt idx="266">
                  <c:v>0.89584701941451295</c:v>
                </c:pt>
                <c:pt idx="267">
                  <c:v>0.91208277441919405</c:v>
                </c:pt>
                <c:pt idx="268">
                  <c:v>0.93497370243675904</c:v>
                </c:pt>
                <c:pt idx="269">
                  <c:v>0.94478325972243804</c:v>
                </c:pt>
                <c:pt idx="270">
                  <c:v>0.95678762203345202</c:v>
                </c:pt>
                <c:pt idx="271">
                  <c:v>0.95752554033413795</c:v>
                </c:pt>
                <c:pt idx="272">
                  <c:v>0.95560490251026298</c:v>
                </c:pt>
                <c:pt idx="273">
                  <c:v>0.95162861048602898</c:v>
                </c:pt>
                <c:pt idx="274">
                  <c:v>0.95127894655489897</c:v>
                </c:pt>
                <c:pt idx="275">
                  <c:v>0.95390796600899697</c:v>
                </c:pt>
                <c:pt idx="276">
                  <c:v>0.94941988459912197</c:v>
                </c:pt>
                <c:pt idx="277">
                  <c:v>0.94655312824778104</c:v>
                </c:pt>
                <c:pt idx="278">
                  <c:v>0.940844713667641</c:v>
                </c:pt>
                <c:pt idx="279">
                  <c:v>0.93824712838788304</c:v>
                </c:pt>
                <c:pt idx="280">
                  <c:v>0.93620412858631896</c:v>
                </c:pt>
                <c:pt idx="281">
                  <c:v>0.92443735692595397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CF-4994-A0B5-05194F1A3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33428106"/>
        <c:axId val="86676428"/>
      </c:lineChart>
      <c:catAx>
        <c:axId val="3342810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6676428"/>
        <c:crosses val="autoZero"/>
        <c:auto val="1"/>
        <c:lblAlgn val="ctr"/>
        <c:lblOffset val="100"/>
        <c:noMultiLvlLbl val="1"/>
      </c:catAx>
      <c:valAx>
        <c:axId val="86676428"/>
        <c:scaling>
          <c:orientation val="minMax"/>
          <c:max val="1"/>
          <c:min val="0.6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33428106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GCA_012974125.1!$A$1:$A$268</c:f>
              <c:numCache>
                <c:formatCode>General</c:formatCode>
                <c:ptCount val="268"/>
                <c:pt idx="0">
                  <c:v>0.92658807133975196</c:v>
                </c:pt>
                <c:pt idx="1">
                  <c:v>0.92372877718758595</c:v>
                </c:pt>
                <c:pt idx="2">
                  <c:v>0.92490363049065405</c:v>
                </c:pt>
                <c:pt idx="3">
                  <c:v>0.93106473994849304</c:v>
                </c:pt>
                <c:pt idx="4">
                  <c:v>0.93750652671674695</c:v>
                </c:pt>
                <c:pt idx="5">
                  <c:v>0.940958615840223</c:v>
                </c:pt>
                <c:pt idx="6">
                  <c:v>0.938739765863839</c:v>
                </c:pt>
                <c:pt idx="7">
                  <c:v>0.94332713030932103</c:v>
                </c:pt>
                <c:pt idx="8">
                  <c:v>0.94138343975072603</c:v>
                </c:pt>
                <c:pt idx="9">
                  <c:v>0.93994596965794497</c:v>
                </c:pt>
                <c:pt idx="10">
                  <c:v>0.93477983075265503</c:v>
                </c:pt>
                <c:pt idx="11">
                  <c:v>0.94472309744617899</c:v>
                </c:pt>
                <c:pt idx="12">
                  <c:v>0.94017035957910799</c:v>
                </c:pt>
                <c:pt idx="13">
                  <c:v>0.94827805180884195</c:v>
                </c:pt>
                <c:pt idx="14">
                  <c:v>0.94512161485982404</c:v>
                </c:pt>
                <c:pt idx="15">
                  <c:v>0.93954071093393199</c:v>
                </c:pt>
                <c:pt idx="16">
                  <c:v>0.94560351600028303</c:v>
                </c:pt>
                <c:pt idx="17">
                  <c:v>0.94685152652966798</c:v>
                </c:pt>
                <c:pt idx="18">
                  <c:v>0.94812129146150204</c:v>
                </c:pt>
                <c:pt idx="19">
                  <c:v>0.94117507687142898</c:v>
                </c:pt>
                <c:pt idx="20">
                  <c:v>0.94219795696383402</c:v>
                </c:pt>
                <c:pt idx="21">
                  <c:v>0.94322491241613005</c:v>
                </c:pt>
                <c:pt idx="22">
                  <c:v>0.94618410070992398</c:v>
                </c:pt>
                <c:pt idx="23">
                  <c:v>0.94874909194739099</c:v>
                </c:pt>
                <c:pt idx="24">
                  <c:v>0.93510704981314197</c:v>
                </c:pt>
                <c:pt idx="25">
                  <c:v>0.92641896340004304</c:v>
                </c:pt>
                <c:pt idx="26">
                  <c:v>0.92782706142461202</c:v>
                </c:pt>
                <c:pt idx="27">
                  <c:v>0.93194065418331495</c:v>
                </c:pt>
                <c:pt idx="28">
                  <c:v>0.93694178726871802</c:v>
                </c:pt>
                <c:pt idx="29">
                  <c:v>0.93654106823092598</c:v>
                </c:pt>
                <c:pt idx="30">
                  <c:v>0.93260351576096401</c:v>
                </c:pt>
                <c:pt idx="31">
                  <c:v>0.94183042262225902</c:v>
                </c:pt>
                <c:pt idx="32">
                  <c:v>0.94861235826947898</c:v>
                </c:pt>
                <c:pt idx="33">
                  <c:v>0.95217684822972604</c:v>
                </c:pt>
                <c:pt idx="34">
                  <c:v>0.95009467371671397</c:v>
                </c:pt>
                <c:pt idx="35">
                  <c:v>0.94807078845118697</c:v>
                </c:pt>
                <c:pt idx="36">
                  <c:v>0.94773630169329504</c:v>
                </c:pt>
                <c:pt idx="37">
                  <c:v>0.94702522371555098</c:v>
                </c:pt>
                <c:pt idx="38">
                  <c:v>0.94874973310780897</c:v>
                </c:pt>
                <c:pt idx="39">
                  <c:v>0.94560048660481599</c:v>
                </c:pt>
                <c:pt idx="40">
                  <c:v>0.94825122937559703</c:v>
                </c:pt>
                <c:pt idx="41">
                  <c:v>0.94308698532242796</c:v>
                </c:pt>
                <c:pt idx="42">
                  <c:v>0.93459121509805498</c:v>
                </c:pt>
                <c:pt idx="43">
                  <c:v>0.93119555169615198</c:v>
                </c:pt>
                <c:pt idx="44">
                  <c:v>0.92355684138619898</c:v>
                </c:pt>
                <c:pt idx="45">
                  <c:v>0.92223168391189403</c:v>
                </c:pt>
                <c:pt idx="46">
                  <c:v>0.91870898902671005</c:v>
                </c:pt>
                <c:pt idx="47">
                  <c:v>0.91535755244436501</c:v>
                </c:pt>
                <c:pt idx="48">
                  <c:v>0.91850636322362</c:v>
                </c:pt>
                <c:pt idx="49">
                  <c:v>0.92600153667535201</c:v>
                </c:pt>
                <c:pt idx="50">
                  <c:v>0.92336811913681804</c:v>
                </c:pt>
                <c:pt idx="51">
                  <c:v>0.91806635394219804</c:v>
                </c:pt>
                <c:pt idx="52">
                  <c:v>0.87897572488778397</c:v>
                </c:pt>
                <c:pt idx="53">
                  <c:v>0.87378909441622399</c:v>
                </c:pt>
                <c:pt idx="54">
                  <c:v>0.86759316730347802</c:v>
                </c:pt>
                <c:pt idx="55">
                  <c:v>0.87427098496019495</c:v>
                </c:pt>
                <c:pt idx="56">
                  <c:v>0.88479773627569203</c:v>
                </c:pt>
                <c:pt idx="57">
                  <c:v>0.87513932264613603</c:v>
                </c:pt>
                <c:pt idx="58">
                  <c:v>0.86893624868576502</c:v>
                </c:pt>
                <c:pt idx="59">
                  <c:v>0.87806869688995903</c:v>
                </c:pt>
                <c:pt idx="60">
                  <c:v>0.89782911175356195</c:v>
                </c:pt>
                <c:pt idx="61">
                  <c:v>0.90591992522831999</c:v>
                </c:pt>
                <c:pt idx="62">
                  <c:v>0.92001877408308597</c:v>
                </c:pt>
                <c:pt idx="63">
                  <c:v>0.92330867444561404</c:v>
                </c:pt>
                <c:pt idx="64">
                  <c:v>0.92613447362241097</c:v>
                </c:pt>
                <c:pt idx="65">
                  <c:v>0.92019366231525301</c:v>
                </c:pt>
                <c:pt idx="66">
                  <c:v>0.92468288189363201</c:v>
                </c:pt>
                <c:pt idx="67">
                  <c:v>0.93139101603749797</c:v>
                </c:pt>
                <c:pt idx="68">
                  <c:v>0.93879860380131497</c:v>
                </c:pt>
                <c:pt idx="69">
                  <c:v>0.94648073174807601</c:v>
                </c:pt>
                <c:pt idx="70">
                  <c:v>0.94282468534455299</c:v>
                </c:pt>
                <c:pt idx="71">
                  <c:v>0.93654334841303999</c:v>
                </c:pt>
                <c:pt idx="72">
                  <c:v>0.93212317958675694</c:v>
                </c:pt>
                <c:pt idx="73">
                  <c:v>0.93155979991700999</c:v>
                </c:pt>
                <c:pt idx="74">
                  <c:v>0.93415953030951104</c:v>
                </c:pt>
                <c:pt idx="75">
                  <c:v>0.942027450692836</c:v>
                </c:pt>
                <c:pt idx="76">
                  <c:v>0.92492396698744905</c:v>
                </c:pt>
                <c:pt idx="77">
                  <c:v>0.928816057612742</c:v>
                </c:pt>
                <c:pt idx="78">
                  <c:v>0.91804592187271195</c:v>
                </c:pt>
                <c:pt idx="79">
                  <c:v>0.90433420899245398</c:v>
                </c:pt>
                <c:pt idx="80">
                  <c:v>0.88546209959570499</c:v>
                </c:pt>
                <c:pt idx="81">
                  <c:v>0.88764593323952701</c:v>
                </c:pt>
                <c:pt idx="82">
                  <c:v>0.89463550202351905</c:v>
                </c:pt>
                <c:pt idx="83">
                  <c:v>0.89076206212331899</c:v>
                </c:pt>
                <c:pt idx="84">
                  <c:v>0.89085595153808705</c:v>
                </c:pt>
                <c:pt idx="85">
                  <c:v>0.89507940495787996</c:v>
                </c:pt>
                <c:pt idx="86">
                  <c:v>0.895218478475865</c:v>
                </c:pt>
                <c:pt idx="87">
                  <c:v>0.90280856765361095</c:v>
                </c:pt>
                <c:pt idx="88">
                  <c:v>0.91255687587367096</c:v>
                </c:pt>
                <c:pt idx="89">
                  <c:v>0.91945904705895598</c:v>
                </c:pt>
                <c:pt idx="90">
                  <c:v>0.92208661436774098</c:v>
                </c:pt>
                <c:pt idx="91">
                  <c:v>0.93619306132784996</c:v>
                </c:pt>
                <c:pt idx="92">
                  <c:v>0.94337651529658095</c:v>
                </c:pt>
                <c:pt idx="93">
                  <c:v>0.94750163991997305</c:v>
                </c:pt>
                <c:pt idx="94">
                  <c:v>0.94867093049845996</c:v>
                </c:pt>
                <c:pt idx="95">
                  <c:v>0.94680446489293701</c:v>
                </c:pt>
                <c:pt idx="96">
                  <c:v>0.94827209286085801</c:v>
                </c:pt>
                <c:pt idx="97">
                  <c:v>0.95005777848897399</c:v>
                </c:pt>
                <c:pt idx="98">
                  <c:v>0.93425961535427504</c:v>
                </c:pt>
                <c:pt idx="99">
                  <c:v>0.92628563736782099</c:v>
                </c:pt>
                <c:pt idx="100">
                  <c:v>0.92081668927498495</c:v>
                </c:pt>
                <c:pt idx="101">
                  <c:v>0.90085229654910803</c:v>
                </c:pt>
                <c:pt idx="102">
                  <c:v>0.89722890244717202</c:v>
                </c:pt>
                <c:pt idx="103">
                  <c:v>0.90596463774794</c:v>
                </c:pt>
                <c:pt idx="104">
                  <c:v>0.90743481819600103</c:v>
                </c:pt>
                <c:pt idx="105">
                  <c:v>0.898969077117168</c:v>
                </c:pt>
                <c:pt idx="106">
                  <c:v>0.90564571695848906</c:v>
                </c:pt>
                <c:pt idx="107">
                  <c:v>0.91382386108651803</c:v>
                </c:pt>
                <c:pt idx="108">
                  <c:v>0.91832833513619005</c:v>
                </c:pt>
                <c:pt idx="109">
                  <c:v>0.924193441397969</c:v>
                </c:pt>
                <c:pt idx="110">
                  <c:v>0.92489019269454098</c:v>
                </c:pt>
                <c:pt idx="111">
                  <c:v>0.92936007834475998</c:v>
                </c:pt>
                <c:pt idx="112">
                  <c:v>0.93026279555340796</c:v>
                </c:pt>
                <c:pt idx="113">
                  <c:v>0.91510490166537195</c:v>
                </c:pt>
                <c:pt idx="114">
                  <c:v>0.91253172250630599</c:v>
                </c:pt>
                <c:pt idx="115">
                  <c:v>0.92296257970300999</c:v>
                </c:pt>
                <c:pt idx="116">
                  <c:v>0.92671447544603103</c:v>
                </c:pt>
                <c:pt idx="117">
                  <c:v>0.92990483477230301</c:v>
                </c:pt>
                <c:pt idx="118">
                  <c:v>0.92731883216954503</c:v>
                </c:pt>
                <c:pt idx="119">
                  <c:v>0.92352389105041099</c:v>
                </c:pt>
                <c:pt idx="120">
                  <c:v>0.91488579679160598</c:v>
                </c:pt>
                <c:pt idx="121">
                  <c:v>0.91781995022739604</c:v>
                </c:pt>
                <c:pt idx="122">
                  <c:v>0.90107792759898597</c:v>
                </c:pt>
                <c:pt idx="123">
                  <c:v>0.89708159590160197</c:v>
                </c:pt>
                <c:pt idx="124">
                  <c:v>0.90098447789846003</c:v>
                </c:pt>
                <c:pt idx="125">
                  <c:v>0.91065763211637496</c:v>
                </c:pt>
                <c:pt idx="126">
                  <c:v>0.91460148559238197</c:v>
                </c:pt>
                <c:pt idx="127">
                  <c:v>0.90856487228553195</c:v>
                </c:pt>
                <c:pt idx="128">
                  <c:v>0.91266932550318403</c:v>
                </c:pt>
                <c:pt idx="129">
                  <c:v>0.91578720166602801</c:v>
                </c:pt>
                <c:pt idx="130">
                  <c:v>0.91527282374340102</c:v>
                </c:pt>
                <c:pt idx="131">
                  <c:v>0.93358250294040601</c:v>
                </c:pt>
                <c:pt idx="132">
                  <c:v>0.92933378497616004</c:v>
                </c:pt>
                <c:pt idx="133">
                  <c:v>0.92427573784796202</c:v>
                </c:pt>
                <c:pt idx="134">
                  <c:v>0.92360040128792498</c:v>
                </c:pt>
                <c:pt idx="135">
                  <c:v>0.92257166218705899</c:v>
                </c:pt>
                <c:pt idx="136">
                  <c:v>0.91639390086953998</c:v>
                </c:pt>
                <c:pt idx="137">
                  <c:v>0.91826075354006398</c:v>
                </c:pt>
                <c:pt idx="138">
                  <c:v>0.91065650362990402</c:v>
                </c:pt>
                <c:pt idx="139">
                  <c:v>0.92272745494054997</c:v>
                </c:pt>
                <c:pt idx="140">
                  <c:v>0.92820258480948503</c:v>
                </c:pt>
                <c:pt idx="141">
                  <c:v>0.93296166003168801</c:v>
                </c:pt>
                <c:pt idx="142">
                  <c:v>0.93626723157644698</c:v>
                </c:pt>
                <c:pt idx="143">
                  <c:v>0.933228079165762</c:v>
                </c:pt>
                <c:pt idx="144">
                  <c:v>0.90999159984206601</c:v>
                </c:pt>
                <c:pt idx="145">
                  <c:v>0.90509905506143495</c:v>
                </c:pt>
                <c:pt idx="146">
                  <c:v>0.90905379321772495</c:v>
                </c:pt>
                <c:pt idx="147">
                  <c:v>0.91092049555717203</c:v>
                </c:pt>
                <c:pt idx="148">
                  <c:v>0.91574441247811</c:v>
                </c:pt>
                <c:pt idx="149">
                  <c:v>0.91472468324238099</c:v>
                </c:pt>
                <c:pt idx="150">
                  <c:v>0.91664936151497201</c:v>
                </c:pt>
                <c:pt idx="151">
                  <c:v>0.94454291536493695</c:v>
                </c:pt>
                <c:pt idx="152">
                  <c:v>0.94620782897492295</c:v>
                </c:pt>
                <c:pt idx="153">
                  <c:v>0.94688294679968799</c:v>
                </c:pt>
                <c:pt idx="154">
                  <c:v>0.94857231593773494</c:v>
                </c:pt>
                <c:pt idx="155">
                  <c:v>0.94922091375004103</c:v>
                </c:pt>
                <c:pt idx="156">
                  <c:v>0.94755843349229096</c:v>
                </c:pt>
                <c:pt idx="157">
                  <c:v>0.95572048723972103</c:v>
                </c:pt>
                <c:pt idx="158">
                  <c:v>0.95881999519344796</c:v>
                </c:pt>
                <c:pt idx="159">
                  <c:v>0.96017106141246</c:v>
                </c:pt>
                <c:pt idx="160">
                  <c:v>0.96145709162322401</c:v>
                </c:pt>
                <c:pt idx="161">
                  <c:v>0.95033685455786898</c:v>
                </c:pt>
                <c:pt idx="162">
                  <c:v>0.92961904660702999</c:v>
                </c:pt>
                <c:pt idx="163">
                  <c:v>0.92814437860065802</c:v>
                </c:pt>
                <c:pt idx="164">
                  <c:v>0.92661460641160698</c:v>
                </c:pt>
                <c:pt idx="165">
                  <c:v>0.93032027336984902</c:v>
                </c:pt>
                <c:pt idx="166">
                  <c:v>0.92220266349843905</c:v>
                </c:pt>
                <c:pt idx="167">
                  <c:v>0.91600222321399305</c:v>
                </c:pt>
                <c:pt idx="168">
                  <c:v>0.91245592942673603</c:v>
                </c:pt>
                <c:pt idx="169">
                  <c:v>0.91146142772531102</c:v>
                </c:pt>
                <c:pt idx="170">
                  <c:v>0.93694128990945302</c:v>
                </c:pt>
                <c:pt idx="171">
                  <c:v>0.93454155757204704</c:v>
                </c:pt>
                <c:pt idx="172">
                  <c:v>0.92768887006828005</c:v>
                </c:pt>
                <c:pt idx="173">
                  <c:v>0.93251594118857095</c:v>
                </c:pt>
                <c:pt idx="174">
                  <c:v>0.93606864958027602</c:v>
                </c:pt>
                <c:pt idx="175">
                  <c:v>0.93723665118210198</c:v>
                </c:pt>
                <c:pt idx="176">
                  <c:v>0.94153301540394996</c:v>
                </c:pt>
                <c:pt idx="177">
                  <c:v>0.94028118151361295</c:v>
                </c:pt>
                <c:pt idx="178">
                  <c:v>0.94219682404596505</c:v>
                </c:pt>
                <c:pt idx="179">
                  <c:v>0.948284907750228</c:v>
                </c:pt>
                <c:pt idx="180">
                  <c:v>0.93469438884037603</c:v>
                </c:pt>
                <c:pt idx="181">
                  <c:v>0.93591602722257605</c:v>
                </c:pt>
                <c:pt idx="182">
                  <c:v>0.93670909743014197</c:v>
                </c:pt>
                <c:pt idx="183">
                  <c:v>0.93821204315982798</c:v>
                </c:pt>
                <c:pt idx="184">
                  <c:v>0.93628228599011998</c:v>
                </c:pt>
                <c:pt idx="185">
                  <c:v>0.934488682242677</c:v>
                </c:pt>
                <c:pt idx="186">
                  <c:v>0.93300242910986297</c:v>
                </c:pt>
                <c:pt idx="187">
                  <c:v>0.931909846788045</c:v>
                </c:pt>
                <c:pt idx="188">
                  <c:v>0.92353999752419302</c:v>
                </c:pt>
                <c:pt idx="189">
                  <c:v>0.89412074986069001</c:v>
                </c:pt>
                <c:pt idx="190">
                  <c:v>0.89858190506576197</c:v>
                </c:pt>
                <c:pt idx="191">
                  <c:v>0.89157148817578002</c:v>
                </c:pt>
                <c:pt idx="192">
                  <c:v>0.89323461320387298</c:v>
                </c:pt>
                <c:pt idx="193">
                  <c:v>0.89739104256688296</c:v>
                </c:pt>
                <c:pt idx="194">
                  <c:v>0.91122888696865501</c:v>
                </c:pt>
                <c:pt idx="195">
                  <c:v>0.92851964260563702</c:v>
                </c:pt>
                <c:pt idx="196">
                  <c:v>0.92718560561491703</c:v>
                </c:pt>
                <c:pt idx="197">
                  <c:v>0.927184109857358</c:v>
                </c:pt>
                <c:pt idx="198">
                  <c:v>0.91815234532284296</c:v>
                </c:pt>
                <c:pt idx="199">
                  <c:v>0.92241628403505505</c:v>
                </c:pt>
                <c:pt idx="200">
                  <c:v>0.92357162770673595</c:v>
                </c:pt>
                <c:pt idx="201">
                  <c:v>0.91917654059412501</c:v>
                </c:pt>
                <c:pt idx="202">
                  <c:v>0.92155602584677698</c:v>
                </c:pt>
                <c:pt idx="203">
                  <c:v>0.91683848647913502</c:v>
                </c:pt>
                <c:pt idx="204">
                  <c:v>0.90991253845314102</c:v>
                </c:pt>
                <c:pt idx="205">
                  <c:v>0.89487888551866801</c:v>
                </c:pt>
                <c:pt idx="206">
                  <c:v>0.89704313657578405</c:v>
                </c:pt>
                <c:pt idx="207">
                  <c:v>0.90315010792513295</c:v>
                </c:pt>
                <c:pt idx="208">
                  <c:v>0.91154885254195905</c:v>
                </c:pt>
                <c:pt idx="209">
                  <c:v>0.93299401255056702</c:v>
                </c:pt>
                <c:pt idx="210">
                  <c:v>0.96338071566533601</c:v>
                </c:pt>
                <c:pt idx="211">
                  <c:v>0.95445539223277198</c:v>
                </c:pt>
                <c:pt idx="212">
                  <c:v>0.95674317298692102</c:v>
                </c:pt>
                <c:pt idx="213">
                  <c:v>0.952287823807763</c:v>
                </c:pt>
                <c:pt idx="214">
                  <c:v>0.95350052130938601</c:v>
                </c:pt>
                <c:pt idx="215">
                  <c:v>0.954055399042956</c:v>
                </c:pt>
                <c:pt idx="216">
                  <c:v>0.95432449659603102</c:v>
                </c:pt>
                <c:pt idx="217">
                  <c:v>0.95105887591708205</c:v>
                </c:pt>
                <c:pt idx="218">
                  <c:v>0.94861133977508705</c:v>
                </c:pt>
                <c:pt idx="219">
                  <c:v>0.94809198105634096</c:v>
                </c:pt>
                <c:pt idx="220">
                  <c:v>0.93555882392985601</c:v>
                </c:pt>
                <c:pt idx="221">
                  <c:v>0.90751501458847805</c:v>
                </c:pt>
                <c:pt idx="222">
                  <c:v>0.90550811131018005</c:v>
                </c:pt>
                <c:pt idx="223">
                  <c:v>0.89652119649294404</c:v>
                </c:pt>
                <c:pt idx="224">
                  <c:v>0.89828678244650195</c:v>
                </c:pt>
                <c:pt idx="225">
                  <c:v>0.90134083527709896</c:v>
                </c:pt>
                <c:pt idx="226">
                  <c:v>0.89763640196304295</c:v>
                </c:pt>
                <c:pt idx="227">
                  <c:v>0.90881129514526304</c:v>
                </c:pt>
                <c:pt idx="228">
                  <c:v>0.90908951107680103</c:v>
                </c:pt>
                <c:pt idx="229">
                  <c:v>0.90702596193844398</c:v>
                </c:pt>
                <c:pt idx="230">
                  <c:v>0.91002462617208602</c:v>
                </c:pt>
                <c:pt idx="231">
                  <c:v>0.90886880012385896</c:v>
                </c:pt>
                <c:pt idx="232">
                  <c:v>0.91174786453207302</c:v>
                </c:pt>
                <c:pt idx="233">
                  <c:v>0.91809189178536299</c:v>
                </c:pt>
                <c:pt idx="234">
                  <c:v>0.91931991296578097</c:v>
                </c:pt>
                <c:pt idx="235">
                  <c:v>0.92062068180888401</c:v>
                </c:pt>
                <c:pt idx="236">
                  <c:v>0.92439961553912797</c:v>
                </c:pt>
                <c:pt idx="237">
                  <c:v>0.93270317226247601</c:v>
                </c:pt>
                <c:pt idx="238">
                  <c:v>0.93115535765700097</c:v>
                </c:pt>
                <c:pt idx="239">
                  <c:v>0.92730477190767902</c:v>
                </c:pt>
                <c:pt idx="240">
                  <c:v>0.92786381561354203</c:v>
                </c:pt>
                <c:pt idx="241">
                  <c:v>0.933757846018749</c:v>
                </c:pt>
                <c:pt idx="242">
                  <c:v>0.93181834228276195</c:v>
                </c:pt>
                <c:pt idx="243">
                  <c:v>0.92057699370872903</c:v>
                </c:pt>
                <c:pt idx="244">
                  <c:v>0.90669328891890799</c:v>
                </c:pt>
                <c:pt idx="245">
                  <c:v>0.89668405992432398</c:v>
                </c:pt>
                <c:pt idx="246">
                  <c:v>0.89077832553141401</c:v>
                </c:pt>
                <c:pt idx="247">
                  <c:v>0.88727113281217496</c:v>
                </c:pt>
                <c:pt idx="248">
                  <c:v>0.88473481369238105</c:v>
                </c:pt>
                <c:pt idx="249">
                  <c:v>0.87871334643346499</c:v>
                </c:pt>
                <c:pt idx="250">
                  <c:v>0.87480719956364095</c:v>
                </c:pt>
                <c:pt idx="251">
                  <c:v>0.87604239869819001</c:v>
                </c:pt>
                <c:pt idx="252">
                  <c:v>0.89328892226905898</c:v>
                </c:pt>
                <c:pt idx="253">
                  <c:v>0.90958443884516005</c:v>
                </c:pt>
                <c:pt idx="254">
                  <c:v>0.929957056115159</c:v>
                </c:pt>
                <c:pt idx="255">
                  <c:v>0.93488175286106301</c:v>
                </c:pt>
                <c:pt idx="256">
                  <c:v>0.94870568958166002</c:v>
                </c:pt>
                <c:pt idx="257">
                  <c:v>0.95291292258709304</c:v>
                </c:pt>
                <c:pt idx="258">
                  <c:v>0.94952248022304198</c:v>
                </c:pt>
                <c:pt idx="259">
                  <c:v>0.94408116707989098</c:v>
                </c:pt>
                <c:pt idx="260">
                  <c:v>0.93805652553853003</c:v>
                </c:pt>
                <c:pt idx="261">
                  <c:v>0.93927918256349296</c:v>
                </c:pt>
                <c:pt idx="262">
                  <c:v>0.93772801591545896</c:v>
                </c:pt>
                <c:pt idx="263">
                  <c:v>0.93129891065068204</c:v>
                </c:pt>
                <c:pt idx="264">
                  <c:v>0.92994858133477698</c:v>
                </c:pt>
                <c:pt idx="265">
                  <c:v>0.924106911166936</c:v>
                </c:pt>
                <c:pt idx="266">
                  <c:v>0.92247618485098704</c:v>
                </c:pt>
                <c:pt idx="267">
                  <c:v>0.92802757256101498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AE-4369-8303-8F1EB439A0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62720052"/>
        <c:axId val="87818654"/>
      </c:lineChart>
      <c:catAx>
        <c:axId val="627200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7818654"/>
        <c:crosses val="autoZero"/>
        <c:auto val="1"/>
        <c:lblAlgn val="ctr"/>
        <c:lblOffset val="100"/>
        <c:noMultiLvlLbl val="1"/>
      </c:catAx>
      <c:valAx>
        <c:axId val="87818654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62720052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GCA_000019765.1!$A$1:$A$254</c:f>
              <c:numCache>
                <c:formatCode>General</c:formatCode>
                <c:ptCount val="254"/>
                <c:pt idx="0">
                  <c:v>0.93065179956724597</c:v>
                </c:pt>
                <c:pt idx="1">
                  <c:v>0.92901644861909605</c:v>
                </c:pt>
                <c:pt idx="2">
                  <c:v>0.93010898953308796</c:v>
                </c:pt>
                <c:pt idx="3">
                  <c:v>0.93834016422834199</c:v>
                </c:pt>
                <c:pt idx="4">
                  <c:v>0.94122526680159702</c:v>
                </c:pt>
                <c:pt idx="5">
                  <c:v>0.94031692573301995</c:v>
                </c:pt>
                <c:pt idx="6">
                  <c:v>0.93422149152429301</c:v>
                </c:pt>
                <c:pt idx="7">
                  <c:v>0.93766952856520203</c:v>
                </c:pt>
                <c:pt idx="8">
                  <c:v>0.93712575096586703</c:v>
                </c:pt>
                <c:pt idx="9">
                  <c:v>0.93547655485832104</c:v>
                </c:pt>
                <c:pt idx="10">
                  <c:v>0.93163057131015503</c:v>
                </c:pt>
                <c:pt idx="11">
                  <c:v>0.93305736230908798</c:v>
                </c:pt>
                <c:pt idx="12">
                  <c:v>0.92676296007483505</c:v>
                </c:pt>
                <c:pt idx="13">
                  <c:v>0.91791960900803704</c:v>
                </c:pt>
                <c:pt idx="14">
                  <c:v>0.904032714324289</c:v>
                </c:pt>
                <c:pt idx="15">
                  <c:v>0.90622913494493296</c:v>
                </c:pt>
                <c:pt idx="16">
                  <c:v>0.92878294352433899</c:v>
                </c:pt>
                <c:pt idx="17">
                  <c:v>0.92962438937884795</c:v>
                </c:pt>
                <c:pt idx="18">
                  <c:v>0.931772551482972</c:v>
                </c:pt>
                <c:pt idx="19">
                  <c:v>0.92655724939655704</c:v>
                </c:pt>
                <c:pt idx="20">
                  <c:v>0.92585175708949097</c:v>
                </c:pt>
                <c:pt idx="21">
                  <c:v>0.92447433412296098</c:v>
                </c:pt>
                <c:pt idx="22">
                  <c:v>0.92682398781948505</c:v>
                </c:pt>
                <c:pt idx="23">
                  <c:v>0.93062040537121005</c:v>
                </c:pt>
                <c:pt idx="24">
                  <c:v>0.93055072319299703</c:v>
                </c:pt>
                <c:pt idx="25">
                  <c:v>0.92912607231591704</c:v>
                </c:pt>
                <c:pt idx="26">
                  <c:v>0.92428954739028601</c:v>
                </c:pt>
                <c:pt idx="27">
                  <c:v>0.93607684161594995</c:v>
                </c:pt>
                <c:pt idx="28">
                  <c:v>0.94830019811868005</c:v>
                </c:pt>
                <c:pt idx="29">
                  <c:v>0.95104558371597103</c:v>
                </c:pt>
                <c:pt idx="30">
                  <c:v>0.94852546984233199</c:v>
                </c:pt>
                <c:pt idx="31">
                  <c:v>0.94561570017139296</c:v>
                </c:pt>
                <c:pt idx="32">
                  <c:v>0.94767607503752904</c:v>
                </c:pt>
                <c:pt idx="33">
                  <c:v>0.94496268770733105</c:v>
                </c:pt>
                <c:pt idx="34">
                  <c:v>0.94821219330931505</c:v>
                </c:pt>
                <c:pt idx="35">
                  <c:v>0.94421524982462401</c:v>
                </c:pt>
                <c:pt idx="36">
                  <c:v>0.94192463841023</c:v>
                </c:pt>
                <c:pt idx="37">
                  <c:v>0.94078900078001604</c:v>
                </c:pt>
                <c:pt idx="38">
                  <c:v>0.92369265051120697</c:v>
                </c:pt>
                <c:pt idx="39">
                  <c:v>0.91152254916594999</c:v>
                </c:pt>
                <c:pt idx="40">
                  <c:v>0.91088083751780302</c:v>
                </c:pt>
                <c:pt idx="41">
                  <c:v>0.90203639995681895</c:v>
                </c:pt>
                <c:pt idx="42">
                  <c:v>0.89949524173928797</c:v>
                </c:pt>
                <c:pt idx="43">
                  <c:v>0.89638474126564005</c:v>
                </c:pt>
                <c:pt idx="44">
                  <c:v>0.901011108495544</c:v>
                </c:pt>
                <c:pt idx="45">
                  <c:v>0.90815958451408696</c:v>
                </c:pt>
                <c:pt idx="46">
                  <c:v>0.89930204661250102</c:v>
                </c:pt>
                <c:pt idx="47">
                  <c:v>0.876148211472213</c:v>
                </c:pt>
                <c:pt idx="48">
                  <c:v>0.87021786019143099</c:v>
                </c:pt>
                <c:pt idx="49">
                  <c:v>0.87832149530638304</c:v>
                </c:pt>
                <c:pt idx="50">
                  <c:v>0.88059264857642405</c:v>
                </c:pt>
                <c:pt idx="51">
                  <c:v>0.89133430519296897</c:v>
                </c:pt>
                <c:pt idx="52">
                  <c:v>0.88165366803560696</c:v>
                </c:pt>
                <c:pt idx="53">
                  <c:v>0.89707213323046298</c:v>
                </c:pt>
                <c:pt idx="54">
                  <c:v>0.90081269975572198</c:v>
                </c:pt>
                <c:pt idx="55">
                  <c:v>0.90486512288630905</c:v>
                </c:pt>
                <c:pt idx="56">
                  <c:v>0.90567490043076604</c:v>
                </c:pt>
                <c:pt idx="57">
                  <c:v>0.915168074941065</c:v>
                </c:pt>
                <c:pt idx="58">
                  <c:v>0.91894432369919798</c:v>
                </c:pt>
                <c:pt idx="59">
                  <c:v>0.92376572418227698</c:v>
                </c:pt>
                <c:pt idx="60">
                  <c:v>0.92186837471772098</c:v>
                </c:pt>
                <c:pt idx="61">
                  <c:v>0.91910106465640895</c:v>
                </c:pt>
                <c:pt idx="62">
                  <c:v>0.92095667924706703</c:v>
                </c:pt>
                <c:pt idx="63">
                  <c:v>0.92406342290718302</c:v>
                </c:pt>
                <c:pt idx="64">
                  <c:v>0.91973256028158901</c:v>
                </c:pt>
                <c:pt idx="65">
                  <c:v>0.92481098332673195</c:v>
                </c:pt>
                <c:pt idx="66">
                  <c:v>0.93014356335011095</c:v>
                </c:pt>
                <c:pt idx="67">
                  <c:v>0.90353214389441405</c:v>
                </c:pt>
                <c:pt idx="68">
                  <c:v>0.89950352685832602</c:v>
                </c:pt>
                <c:pt idx="69">
                  <c:v>0.895569951627327</c:v>
                </c:pt>
                <c:pt idx="70">
                  <c:v>0.89261714934412595</c:v>
                </c:pt>
                <c:pt idx="71">
                  <c:v>0.90259344229192195</c:v>
                </c:pt>
                <c:pt idx="72">
                  <c:v>0.89841664127925602</c:v>
                </c:pt>
                <c:pt idx="73">
                  <c:v>0.89819080946585395</c:v>
                </c:pt>
                <c:pt idx="74">
                  <c:v>0.89932484875843099</c:v>
                </c:pt>
                <c:pt idx="75">
                  <c:v>0.90297685098025304</c:v>
                </c:pt>
                <c:pt idx="76">
                  <c:v>0.90499737857848295</c:v>
                </c:pt>
                <c:pt idx="77">
                  <c:v>0.91392816169202196</c:v>
                </c:pt>
                <c:pt idx="78">
                  <c:v>0.92089215885683995</c:v>
                </c:pt>
                <c:pt idx="79">
                  <c:v>0.92334101450561601</c:v>
                </c:pt>
                <c:pt idx="80">
                  <c:v>0.91600344313945004</c:v>
                </c:pt>
                <c:pt idx="81">
                  <c:v>0.915827071947796</c:v>
                </c:pt>
                <c:pt idx="82">
                  <c:v>0.91793137122620905</c:v>
                </c:pt>
                <c:pt idx="83">
                  <c:v>0.90791264622225298</c:v>
                </c:pt>
                <c:pt idx="84">
                  <c:v>0.90973039483797502</c:v>
                </c:pt>
                <c:pt idx="85">
                  <c:v>0.90951564022940201</c:v>
                </c:pt>
                <c:pt idx="86">
                  <c:v>0.913753212064214</c:v>
                </c:pt>
                <c:pt idx="87">
                  <c:v>0.91223196682103802</c:v>
                </c:pt>
                <c:pt idx="88">
                  <c:v>0.91091985258188102</c:v>
                </c:pt>
                <c:pt idx="89">
                  <c:v>0.90519678084711497</c:v>
                </c:pt>
                <c:pt idx="90">
                  <c:v>0.91189423738753195</c:v>
                </c:pt>
                <c:pt idx="91">
                  <c:v>0.90864286047890397</c:v>
                </c:pt>
                <c:pt idx="92">
                  <c:v>0.91121419268315995</c:v>
                </c:pt>
                <c:pt idx="93">
                  <c:v>0.913656918880286</c:v>
                </c:pt>
                <c:pt idx="94">
                  <c:v>0.91450279585343197</c:v>
                </c:pt>
                <c:pt idx="95">
                  <c:v>0.921335072371261</c:v>
                </c:pt>
                <c:pt idx="96">
                  <c:v>0.91679470755758596</c:v>
                </c:pt>
                <c:pt idx="97">
                  <c:v>0.91025456867607502</c:v>
                </c:pt>
                <c:pt idx="98">
                  <c:v>0.91671942291298403</c:v>
                </c:pt>
                <c:pt idx="99">
                  <c:v>0.92437925387953401</c:v>
                </c:pt>
                <c:pt idx="100">
                  <c:v>0.92485811660196804</c:v>
                </c:pt>
                <c:pt idx="101">
                  <c:v>0.92448826088065506</c:v>
                </c:pt>
                <c:pt idx="102">
                  <c:v>0.91777335751549405</c:v>
                </c:pt>
                <c:pt idx="103">
                  <c:v>0.912169900507668</c:v>
                </c:pt>
                <c:pt idx="104">
                  <c:v>0.91711978065656696</c:v>
                </c:pt>
                <c:pt idx="105">
                  <c:v>0.91399111845843295</c:v>
                </c:pt>
                <c:pt idx="106">
                  <c:v>0.91617709663743196</c:v>
                </c:pt>
                <c:pt idx="107">
                  <c:v>0.92066138253985297</c:v>
                </c:pt>
                <c:pt idx="108">
                  <c:v>0.91863985310544405</c:v>
                </c:pt>
                <c:pt idx="109">
                  <c:v>0.91297688438987901</c:v>
                </c:pt>
                <c:pt idx="110">
                  <c:v>0.925542078878411</c:v>
                </c:pt>
                <c:pt idx="111">
                  <c:v>0.92112135189539202</c:v>
                </c:pt>
                <c:pt idx="112">
                  <c:v>0.91912430835196801</c:v>
                </c:pt>
                <c:pt idx="113">
                  <c:v>0.92553863087215305</c:v>
                </c:pt>
                <c:pt idx="114">
                  <c:v>0.93230588417610105</c:v>
                </c:pt>
                <c:pt idx="115">
                  <c:v>0.93046794367252095</c:v>
                </c:pt>
                <c:pt idx="116">
                  <c:v>0.92260376608192296</c:v>
                </c:pt>
                <c:pt idx="117">
                  <c:v>0.93012919812365902</c:v>
                </c:pt>
                <c:pt idx="118">
                  <c:v>0.93688163534525704</c:v>
                </c:pt>
                <c:pt idx="119">
                  <c:v>0.94051075756716496</c:v>
                </c:pt>
                <c:pt idx="120">
                  <c:v>0.94035436653608595</c:v>
                </c:pt>
                <c:pt idx="121">
                  <c:v>0.92519125989374895</c:v>
                </c:pt>
                <c:pt idx="122">
                  <c:v>0.92486399966558597</c:v>
                </c:pt>
                <c:pt idx="123">
                  <c:v>0.93092217250772002</c:v>
                </c:pt>
                <c:pt idx="124">
                  <c:v>0.928755966109165</c:v>
                </c:pt>
                <c:pt idx="125">
                  <c:v>0.92865026204970402</c:v>
                </c:pt>
                <c:pt idx="126">
                  <c:v>0.94029130312921505</c:v>
                </c:pt>
                <c:pt idx="127">
                  <c:v>0.93736582420921</c:v>
                </c:pt>
                <c:pt idx="128">
                  <c:v>0.94367424273808198</c:v>
                </c:pt>
                <c:pt idx="129">
                  <c:v>0.94537216227839005</c:v>
                </c:pt>
                <c:pt idx="130">
                  <c:v>0.93994368171838305</c:v>
                </c:pt>
                <c:pt idx="131">
                  <c:v>0.93588150810217996</c:v>
                </c:pt>
                <c:pt idx="132">
                  <c:v>0.92499973299510396</c:v>
                </c:pt>
                <c:pt idx="133">
                  <c:v>0.92530871330530295</c:v>
                </c:pt>
                <c:pt idx="134">
                  <c:v>0.92943538264175696</c:v>
                </c:pt>
                <c:pt idx="135">
                  <c:v>0.92532437447725502</c:v>
                </c:pt>
                <c:pt idx="136">
                  <c:v>0.945793406140787</c:v>
                </c:pt>
                <c:pt idx="137">
                  <c:v>0.94194326299090003</c:v>
                </c:pt>
                <c:pt idx="138">
                  <c:v>0.937819065261704</c:v>
                </c:pt>
                <c:pt idx="139">
                  <c:v>0.94138627090015403</c:v>
                </c:pt>
                <c:pt idx="140">
                  <c:v>0.93844272138596296</c:v>
                </c:pt>
                <c:pt idx="141">
                  <c:v>0.938827771989033</c:v>
                </c:pt>
                <c:pt idx="142">
                  <c:v>0.93695805757486195</c:v>
                </c:pt>
                <c:pt idx="143">
                  <c:v>0.94407850882049604</c:v>
                </c:pt>
                <c:pt idx="144">
                  <c:v>0.94802351844650901</c:v>
                </c:pt>
                <c:pt idx="145">
                  <c:v>0.95073817208040401</c:v>
                </c:pt>
                <c:pt idx="146">
                  <c:v>0.95711968955794202</c:v>
                </c:pt>
                <c:pt idx="147">
                  <c:v>0.95741676907260997</c:v>
                </c:pt>
                <c:pt idx="148">
                  <c:v>0.92304131085820096</c:v>
                </c:pt>
                <c:pt idx="149">
                  <c:v>0.92497002763160796</c:v>
                </c:pt>
                <c:pt idx="150">
                  <c:v>0.92816948623735895</c:v>
                </c:pt>
                <c:pt idx="151">
                  <c:v>0.9254887465446</c:v>
                </c:pt>
                <c:pt idx="152">
                  <c:v>0.92957957142780601</c:v>
                </c:pt>
                <c:pt idx="153">
                  <c:v>0.92834910246034097</c:v>
                </c:pt>
                <c:pt idx="154">
                  <c:v>0.91367296655668295</c:v>
                </c:pt>
                <c:pt idx="155">
                  <c:v>0.91542160952954899</c:v>
                </c:pt>
                <c:pt idx="156">
                  <c:v>0.91629253095639496</c:v>
                </c:pt>
                <c:pt idx="157">
                  <c:v>0.90847758921701305</c:v>
                </c:pt>
                <c:pt idx="158">
                  <c:v>0.92455820674449596</c:v>
                </c:pt>
                <c:pt idx="159">
                  <c:v>0.94031635895435395</c:v>
                </c:pt>
                <c:pt idx="160">
                  <c:v>0.94097420084794403</c:v>
                </c:pt>
                <c:pt idx="161">
                  <c:v>0.94236504717067804</c:v>
                </c:pt>
                <c:pt idx="162">
                  <c:v>0.94593026922467005</c:v>
                </c:pt>
                <c:pt idx="163">
                  <c:v>0.94635377279188104</c:v>
                </c:pt>
                <c:pt idx="164">
                  <c:v>0.94643505164432096</c:v>
                </c:pt>
                <c:pt idx="165">
                  <c:v>0.94603337690267397</c:v>
                </c:pt>
                <c:pt idx="166">
                  <c:v>0.94645446554194601</c:v>
                </c:pt>
                <c:pt idx="167">
                  <c:v>0.930396832226693</c:v>
                </c:pt>
                <c:pt idx="168">
                  <c:v>0.93867208747196895</c:v>
                </c:pt>
                <c:pt idx="169">
                  <c:v>0.92626617599804295</c:v>
                </c:pt>
                <c:pt idx="170">
                  <c:v>0.92631084483423998</c:v>
                </c:pt>
                <c:pt idx="171">
                  <c:v>0.93166171692338595</c:v>
                </c:pt>
                <c:pt idx="172">
                  <c:v>0.93311675907799796</c:v>
                </c:pt>
                <c:pt idx="173">
                  <c:v>0.93316553047393203</c:v>
                </c:pt>
                <c:pt idx="174">
                  <c:v>0.93195246246182795</c:v>
                </c:pt>
                <c:pt idx="175">
                  <c:v>0.93202216730232801</c:v>
                </c:pt>
                <c:pt idx="176">
                  <c:v>0.92788804031698302</c:v>
                </c:pt>
                <c:pt idx="177">
                  <c:v>0.93969512788884602</c:v>
                </c:pt>
                <c:pt idx="178">
                  <c:v>0.92186504974023997</c:v>
                </c:pt>
                <c:pt idx="179">
                  <c:v>0.91908863095714599</c:v>
                </c:pt>
                <c:pt idx="180">
                  <c:v>0.92207231833112402</c:v>
                </c:pt>
                <c:pt idx="181">
                  <c:v>0.91913467418352901</c:v>
                </c:pt>
                <c:pt idx="182">
                  <c:v>0.92199796434857795</c:v>
                </c:pt>
                <c:pt idx="183">
                  <c:v>0.92040946577129101</c:v>
                </c:pt>
                <c:pt idx="184">
                  <c:v>0.93644350142219401</c:v>
                </c:pt>
                <c:pt idx="185">
                  <c:v>0.93815942623863802</c:v>
                </c:pt>
                <c:pt idx="186">
                  <c:v>0.934954700493978</c:v>
                </c:pt>
                <c:pt idx="187">
                  <c:v>0.91728561745748405</c:v>
                </c:pt>
                <c:pt idx="188">
                  <c:v>0.91005557853285701</c:v>
                </c:pt>
                <c:pt idx="189">
                  <c:v>0.91664300353852202</c:v>
                </c:pt>
                <c:pt idx="190">
                  <c:v>0.90953219557934395</c:v>
                </c:pt>
                <c:pt idx="191">
                  <c:v>0.91123074235759205</c:v>
                </c:pt>
                <c:pt idx="192">
                  <c:v>0.906655804959411</c:v>
                </c:pt>
                <c:pt idx="193">
                  <c:v>0.90948594813473405</c:v>
                </c:pt>
                <c:pt idx="194">
                  <c:v>0.90437268533792203</c:v>
                </c:pt>
                <c:pt idx="195">
                  <c:v>0.90643685416199704</c:v>
                </c:pt>
                <c:pt idx="196">
                  <c:v>0.90376319691530105</c:v>
                </c:pt>
                <c:pt idx="197">
                  <c:v>0.91105316622138</c:v>
                </c:pt>
                <c:pt idx="198">
                  <c:v>0.91722394694799403</c:v>
                </c:pt>
                <c:pt idx="199">
                  <c:v>0.91834976724172002</c:v>
                </c:pt>
                <c:pt idx="200">
                  <c:v>0.94254271186871696</c:v>
                </c:pt>
                <c:pt idx="201">
                  <c:v>0.95523909276591501</c:v>
                </c:pt>
                <c:pt idx="202">
                  <c:v>0.95723647352756303</c:v>
                </c:pt>
                <c:pt idx="203">
                  <c:v>0.95740111941910999</c:v>
                </c:pt>
                <c:pt idx="204">
                  <c:v>0.95827056097349494</c:v>
                </c:pt>
                <c:pt idx="205">
                  <c:v>0.958092729447234</c:v>
                </c:pt>
                <c:pt idx="206">
                  <c:v>0.95955891212844102</c:v>
                </c:pt>
                <c:pt idx="207">
                  <c:v>0.95869666769537998</c:v>
                </c:pt>
                <c:pt idx="208">
                  <c:v>0.95421880406311699</c:v>
                </c:pt>
                <c:pt idx="209">
                  <c:v>0.95198102595905898</c:v>
                </c:pt>
                <c:pt idx="210">
                  <c:v>0.94693081392903</c:v>
                </c:pt>
                <c:pt idx="211">
                  <c:v>0.90291311115683903</c:v>
                </c:pt>
                <c:pt idx="212">
                  <c:v>0.90480388034018999</c:v>
                </c:pt>
                <c:pt idx="213">
                  <c:v>0.89292237903164295</c:v>
                </c:pt>
                <c:pt idx="214">
                  <c:v>0.89130983680740095</c:v>
                </c:pt>
                <c:pt idx="215">
                  <c:v>0.89433674539166896</c:v>
                </c:pt>
                <c:pt idx="216">
                  <c:v>0.89503178167467601</c:v>
                </c:pt>
                <c:pt idx="217">
                  <c:v>0.89304078237155804</c:v>
                </c:pt>
                <c:pt idx="218">
                  <c:v>0.888876555273303</c:v>
                </c:pt>
                <c:pt idx="219">
                  <c:v>0.905001135708705</c:v>
                </c:pt>
                <c:pt idx="220">
                  <c:v>0.91704755008238803</c:v>
                </c:pt>
                <c:pt idx="221">
                  <c:v>0.91728129708732697</c:v>
                </c:pt>
                <c:pt idx="222">
                  <c:v>0.92191870382427998</c:v>
                </c:pt>
                <c:pt idx="223">
                  <c:v>0.91944763858512502</c:v>
                </c:pt>
                <c:pt idx="224">
                  <c:v>0.91656008083895701</c:v>
                </c:pt>
                <c:pt idx="225">
                  <c:v>0.91258730975409397</c:v>
                </c:pt>
                <c:pt idx="226">
                  <c:v>0.92057794744680599</c:v>
                </c:pt>
                <c:pt idx="227">
                  <c:v>0.92362095542429701</c:v>
                </c:pt>
                <c:pt idx="228">
                  <c:v>0.92355792755652799</c:v>
                </c:pt>
                <c:pt idx="229">
                  <c:v>0.90809228281559995</c:v>
                </c:pt>
                <c:pt idx="230">
                  <c:v>0.891722686147294</c:v>
                </c:pt>
                <c:pt idx="231">
                  <c:v>0.87908486472251801</c:v>
                </c:pt>
                <c:pt idx="232">
                  <c:v>0.87976952743113801</c:v>
                </c:pt>
                <c:pt idx="233">
                  <c:v>0.87538238584189199</c:v>
                </c:pt>
                <c:pt idx="234">
                  <c:v>0.87810504539938705</c:v>
                </c:pt>
                <c:pt idx="235">
                  <c:v>0.87464021106993495</c:v>
                </c:pt>
                <c:pt idx="236">
                  <c:v>0.87334331073694405</c:v>
                </c:pt>
                <c:pt idx="237">
                  <c:v>0.87714012364447402</c:v>
                </c:pt>
                <c:pt idx="238">
                  <c:v>0.88999088452086195</c:v>
                </c:pt>
                <c:pt idx="239">
                  <c:v>0.90618128670738896</c:v>
                </c:pt>
                <c:pt idx="240">
                  <c:v>0.92558827249034603</c:v>
                </c:pt>
                <c:pt idx="241">
                  <c:v>0.93182670041108195</c:v>
                </c:pt>
                <c:pt idx="242">
                  <c:v>0.94493553003372099</c:v>
                </c:pt>
                <c:pt idx="243">
                  <c:v>0.94730617548361695</c:v>
                </c:pt>
                <c:pt idx="244">
                  <c:v>0.94354908294667605</c:v>
                </c:pt>
                <c:pt idx="245">
                  <c:v>0.94181655976351397</c:v>
                </c:pt>
                <c:pt idx="246">
                  <c:v>0.93730165708073998</c:v>
                </c:pt>
                <c:pt idx="247">
                  <c:v>0.94018277056263999</c:v>
                </c:pt>
                <c:pt idx="248">
                  <c:v>0.93714990467656001</c:v>
                </c:pt>
                <c:pt idx="249">
                  <c:v>0.93045423619260403</c:v>
                </c:pt>
                <c:pt idx="250">
                  <c:v>0.928639599076862</c:v>
                </c:pt>
                <c:pt idx="251">
                  <c:v>0.92474674147162095</c:v>
                </c:pt>
                <c:pt idx="252">
                  <c:v>0.92377443825427097</c:v>
                </c:pt>
                <c:pt idx="253">
                  <c:v>0.92661098752257798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36-4831-9703-752B45D565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57754339"/>
        <c:axId val="80649311"/>
      </c:lineChart>
      <c:catAx>
        <c:axId val="5775433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0649311"/>
        <c:crosses val="autoZero"/>
        <c:auto val="1"/>
        <c:lblAlgn val="ctr"/>
        <c:lblOffset val="100"/>
        <c:noMultiLvlLbl val="1"/>
      </c:catAx>
      <c:valAx>
        <c:axId val="80649311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57754339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GCA_000698805.1!$A$1:$A$276</c:f>
              <c:numCache>
                <c:formatCode>General</c:formatCode>
                <c:ptCount val="276"/>
                <c:pt idx="0">
                  <c:v>0.87458704822444</c:v>
                </c:pt>
                <c:pt idx="1">
                  <c:v>0.87945099305359398</c:v>
                </c:pt>
                <c:pt idx="2">
                  <c:v>0.87332408158658204</c:v>
                </c:pt>
                <c:pt idx="3">
                  <c:v>0.87414417383970999</c:v>
                </c:pt>
                <c:pt idx="4">
                  <c:v>0.87562118931883903</c:v>
                </c:pt>
                <c:pt idx="5">
                  <c:v>0.885775947422763</c:v>
                </c:pt>
                <c:pt idx="6">
                  <c:v>0.90243502760164196</c:v>
                </c:pt>
                <c:pt idx="7">
                  <c:v>0.92339176795723199</c:v>
                </c:pt>
                <c:pt idx="8">
                  <c:v>0.92992083839578499</c:v>
                </c:pt>
                <c:pt idx="9">
                  <c:v>0.95455723006344395</c:v>
                </c:pt>
                <c:pt idx="10">
                  <c:v>0.95239982505999998</c:v>
                </c:pt>
                <c:pt idx="11">
                  <c:v>0.950336245187554</c:v>
                </c:pt>
                <c:pt idx="12">
                  <c:v>0.95280445742318798</c:v>
                </c:pt>
                <c:pt idx="13">
                  <c:v>0.95181848606796804</c:v>
                </c:pt>
                <c:pt idx="14">
                  <c:v>0.94343666981237595</c:v>
                </c:pt>
                <c:pt idx="15">
                  <c:v>0.94539976590633401</c:v>
                </c:pt>
                <c:pt idx="16">
                  <c:v>0.93392635512518796</c:v>
                </c:pt>
                <c:pt idx="17">
                  <c:v>0.92266975313006405</c:v>
                </c:pt>
                <c:pt idx="18">
                  <c:v>0.92363187029239702</c:v>
                </c:pt>
                <c:pt idx="19">
                  <c:v>0.93249271210456197</c:v>
                </c:pt>
                <c:pt idx="20">
                  <c:v>0.92883558356331997</c:v>
                </c:pt>
                <c:pt idx="21">
                  <c:v>0.92537003860481104</c:v>
                </c:pt>
                <c:pt idx="22">
                  <c:v>0.92291515766230703</c:v>
                </c:pt>
                <c:pt idx="23">
                  <c:v>0.93291224234945702</c:v>
                </c:pt>
                <c:pt idx="24">
                  <c:v>0.93639354365058303</c:v>
                </c:pt>
                <c:pt idx="25">
                  <c:v>0.936845404684156</c:v>
                </c:pt>
                <c:pt idx="26">
                  <c:v>0.93463227825857598</c:v>
                </c:pt>
                <c:pt idx="27">
                  <c:v>0.93880308541587598</c:v>
                </c:pt>
                <c:pt idx="28">
                  <c:v>0.93664549248960205</c:v>
                </c:pt>
                <c:pt idx="29">
                  <c:v>0.93600985445339402</c:v>
                </c:pt>
                <c:pt idx="30">
                  <c:v>0.93095400755495605</c:v>
                </c:pt>
                <c:pt idx="31">
                  <c:v>0.93356091956494802</c:v>
                </c:pt>
                <c:pt idx="32">
                  <c:v>0.92845465657908799</c:v>
                </c:pt>
                <c:pt idx="33">
                  <c:v>0.91697127823772995</c:v>
                </c:pt>
                <c:pt idx="34">
                  <c:v>0.90355738217442505</c:v>
                </c:pt>
                <c:pt idx="35">
                  <c:v>0.90303208616680397</c:v>
                </c:pt>
                <c:pt idx="36">
                  <c:v>0.91776993670766205</c:v>
                </c:pt>
                <c:pt idx="37">
                  <c:v>0.91978046439644601</c:v>
                </c:pt>
                <c:pt idx="38">
                  <c:v>0.92389710629828203</c:v>
                </c:pt>
                <c:pt idx="39">
                  <c:v>0.91963408120280099</c:v>
                </c:pt>
                <c:pt idx="40">
                  <c:v>0.92305835312221296</c:v>
                </c:pt>
                <c:pt idx="41">
                  <c:v>0.920236232496075</c:v>
                </c:pt>
                <c:pt idx="42">
                  <c:v>0.92218243071352901</c:v>
                </c:pt>
                <c:pt idx="43">
                  <c:v>0.92734557764995595</c:v>
                </c:pt>
                <c:pt idx="44">
                  <c:v>0.92807995001815002</c:v>
                </c:pt>
                <c:pt idx="45">
                  <c:v>0.92700545332649698</c:v>
                </c:pt>
                <c:pt idx="46">
                  <c:v>0.92169911641543201</c:v>
                </c:pt>
                <c:pt idx="47">
                  <c:v>0.93316402175579405</c:v>
                </c:pt>
                <c:pt idx="48">
                  <c:v>0.94847880629287895</c:v>
                </c:pt>
                <c:pt idx="49">
                  <c:v>0.95307491122516597</c:v>
                </c:pt>
                <c:pt idx="50">
                  <c:v>0.95364281354705005</c:v>
                </c:pt>
                <c:pt idx="51">
                  <c:v>0.95494949478219504</c:v>
                </c:pt>
                <c:pt idx="52">
                  <c:v>0.95437668132403197</c:v>
                </c:pt>
                <c:pt idx="53">
                  <c:v>0.95332943264496095</c:v>
                </c:pt>
                <c:pt idx="54">
                  <c:v>0.95490490370498504</c:v>
                </c:pt>
                <c:pt idx="55">
                  <c:v>0.952922371034156</c:v>
                </c:pt>
                <c:pt idx="56">
                  <c:v>0.95407713526934401</c:v>
                </c:pt>
                <c:pt idx="57">
                  <c:v>0.94945439685675204</c:v>
                </c:pt>
                <c:pt idx="58">
                  <c:v>0.93207786629176204</c:v>
                </c:pt>
                <c:pt idx="59">
                  <c:v>0.92791327772408805</c:v>
                </c:pt>
                <c:pt idx="60">
                  <c:v>0.91514314351477399</c:v>
                </c:pt>
                <c:pt idx="61">
                  <c:v>0.90743112099799506</c:v>
                </c:pt>
                <c:pt idx="62">
                  <c:v>0.90677317417074299</c:v>
                </c:pt>
                <c:pt idx="63">
                  <c:v>0.90629521947535496</c:v>
                </c:pt>
                <c:pt idx="64">
                  <c:v>0.90845191918758395</c:v>
                </c:pt>
                <c:pt idx="65">
                  <c:v>0.91880528846627696</c:v>
                </c:pt>
                <c:pt idx="66">
                  <c:v>0.906793226862183</c:v>
                </c:pt>
                <c:pt idx="67">
                  <c:v>0.87999814649670505</c:v>
                </c:pt>
                <c:pt idx="68">
                  <c:v>0.87221286938809295</c:v>
                </c:pt>
                <c:pt idx="69">
                  <c:v>0.87293784081985404</c:v>
                </c:pt>
                <c:pt idx="70">
                  <c:v>0.88139142049464603</c:v>
                </c:pt>
                <c:pt idx="71">
                  <c:v>0.88814159701999096</c:v>
                </c:pt>
                <c:pt idx="72">
                  <c:v>0.88494005365694495</c:v>
                </c:pt>
                <c:pt idx="73">
                  <c:v>0.89396360613997705</c:v>
                </c:pt>
                <c:pt idx="74">
                  <c:v>0.89232770163882602</c:v>
                </c:pt>
                <c:pt idx="75">
                  <c:v>0.89242755658206596</c:v>
                </c:pt>
                <c:pt idx="76">
                  <c:v>0.90580133415658104</c:v>
                </c:pt>
                <c:pt idx="77">
                  <c:v>0.90825407195459895</c:v>
                </c:pt>
                <c:pt idx="78">
                  <c:v>0.91874849726156405</c:v>
                </c:pt>
                <c:pt idx="79">
                  <c:v>0.91884584226949595</c:v>
                </c:pt>
                <c:pt idx="80">
                  <c:v>0.91537759025933496</c:v>
                </c:pt>
                <c:pt idx="81">
                  <c:v>0.91283766540609401</c:v>
                </c:pt>
                <c:pt idx="82">
                  <c:v>0.913515930909928</c:v>
                </c:pt>
                <c:pt idx="83">
                  <c:v>0.90757434434563999</c:v>
                </c:pt>
                <c:pt idx="84">
                  <c:v>0.91087318070620504</c:v>
                </c:pt>
                <c:pt idx="85">
                  <c:v>0.91904640988985797</c:v>
                </c:pt>
                <c:pt idx="86">
                  <c:v>0.88935779601679199</c:v>
                </c:pt>
                <c:pt idx="87">
                  <c:v>0.89323078814718704</c:v>
                </c:pt>
                <c:pt idx="88">
                  <c:v>0.90773315724173897</c:v>
                </c:pt>
                <c:pt idx="89">
                  <c:v>0.89849315913524197</c:v>
                </c:pt>
                <c:pt idx="90">
                  <c:v>0.91617097391812197</c:v>
                </c:pt>
                <c:pt idx="91">
                  <c:v>0.91071145163387801</c:v>
                </c:pt>
                <c:pt idx="92">
                  <c:v>0.91374625105051299</c:v>
                </c:pt>
                <c:pt idx="93">
                  <c:v>0.92273654303668795</c:v>
                </c:pt>
                <c:pt idx="94">
                  <c:v>0.92352194045510805</c:v>
                </c:pt>
                <c:pt idx="95">
                  <c:v>0.92542842509651302</c:v>
                </c:pt>
                <c:pt idx="96">
                  <c:v>0.92361131550822795</c:v>
                </c:pt>
                <c:pt idx="97">
                  <c:v>0.92672390589013398</c:v>
                </c:pt>
                <c:pt idx="98">
                  <c:v>0.924060027800648</c:v>
                </c:pt>
                <c:pt idx="99">
                  <c:v>0.93020611369624795</c:v>
                </c:pt>
                <c:pt idx="100">
                  <c:v>0.91346805647827001</c:v>
                </c:pt>
                <c:pt idx="101">
                  <c:v>0.91705267560380699</c:v>
                </c:pt>
                <c:pt idx="102">
                  <c:v>0.92180766592943797</c:v>
                </c:pt>
                <c:pt idx="103">
                  <c:v>0.93511541117598695</c:v>
                </c:pt>
                <c:pt idx="104">
                  <c:v>0.94089546789924206</c:v>
                </c:pt>
                <c:pt idx="105">
                  <c:v>0.95186919231893097</c:v>
                </c:pt>
                <c:pt idx="106">
                  <c:v>0.957759260605342</c:v>
                </c:pt>
                <c:pt idx="107">
                  <c:v>0.955560052140213</c:v>
                </c:pt>
                <c:pt idx="108">
                  <c:v>0.95765822140138501</c:v>
                </c:pt>
                <c:pt idx="109">
                  <c:v>0.95790382412518105</c:v>
                </c:pt>
                <c:pt idx="110">
                  <c:v>0.96065198668450702</c:v>
                </c:pt>
                <c:pt idx="111">
                  <c:v>0.95241525625835799</c:v>
                </c:pt>
                <c:pt idx="112">
                  <c:v>0.95467457257325405</c:v>
                </c:pt>
                <c:pt idx="113">
                  <c:v>0.95560003130115601</c:v>
                </c:pt>
                <c:pt idx="114">
                  <c:v>0.95835718195094799</c:v>
                </c:pt>
                <c:pt idx="115">
                  <c:v>0.95980208820426005</c:v>
                </c:pt>
                <c:pt idx="116">
                  <c:v>0.96122357640045497</c:v>
                </c:pt>
                <c:pt idx="117">
                  <c:v>0.96410193043648695</c:v>
                </c:pt>
                <c:pt idx="118">
                  <c:v>0.96642976011916903</c:v>
                </c:pt>
                <c:pt idx="119">
                  <c:v>0.963300130669133</c:v>
                </c:pt>
                <c:pt idx="120">
                  <c:v>0.96158961725306002</c:v>
                </c:pt>
                <c:pt idx="121">
                  <c:v>0.95276694550114405</c:v>
                </c:pt>
                <c:pt idx="122">
                  <c:v>0.93977447688105598</c:v>
                </c:pt>
                <c:pt idx="123">
                  <c:v>0.94182709691692901</c:v>
                </c:pt>
                <c:pt idx="124">
                  <c:v>0.93426085857782204</c:v>
                </c:pt>
                <c:pt idx="125">
                  <c:v>0.93667606888213595</c:v>
                </c:pt>
                <c:pt idx="126">
                  <c:v>0.93701222750803004</c:v>
                </c:pt>
                <c:pt idx="127">
                  <c:v>0.936098147775417</c:v>
                </c:pt>
                <c:pt idx="128">
                  <c:v>0.91607236920956003</c:v>
                </c:pt>
                <c:pt idx="129">
                  <c:v>0.90632563019161005</c:v>
                </c:pt>
                <c:pt idx="130">
                  <c:v>0.91315258448901804</c:v>
                </c:pt>
                <c:pt idx="131">
                  <c:v>0.91534193592275703</c:v>
                </c:pt>
                <c:pt idx="132">
                  <c:v>0.92439355053833905</c:v>
                </c:pt>
                <c:pt idx="133">
                  <c:v>0.93285655008510204</c:v>
                </c:pt>
                <c:pt idx="134">
                  <c:v>0.93351041502249499</c:v>
                </c:pt>
                <c:pt idx="135">
                  <c:v>0.92978052726803995</c:v>
                </c:pt>
                <c:pt idx="136">
                  <c:v>0.92946428166559003</c:v>
                </c:pt>
                <c:pt idx="137">
                  <c:v>0.93682459988009004</c:v>
                </c:pt>
                <c:pt idx="138">
                  <c:v>0.94352900761871294</c:v>
                </c:pt>
                <c:pt idx="139">
                  <c:v>0.93819384102230796</c:v>
                </c:pt>
                <c:pt idx="140">
                  <c:v>0.93816623239499797</c:v>
                </c:pt>
                <c:pt idx="141">
                  <c:v>0.93399704221208502</c:v>
                </c:pt>
                <c:pt idx="142">
                  <c:v>0.92956054262510301</c:v>
                </c:pt>
                <c:pt idx="143">
                  <c:v>0.932624765897348</c:v>
                </c:pt>
                <c:pt idx="144">
                  <c:v>0.93425321693882402</c:v>
                </c:pt>
                <c:pt idx="145">
                  <c:v>0.93111262072476098</c:v>
                </c:pt>
                <c:pt idx="146">
                  <c:v>0.92600519293253403</c:v>
                </c:pt>
                <c:pt idx="147">
                  <c:v>0.93025174153911105</c:v>
                </c:pt>
                <c:pt idx="148">
                  <c:v>0.93434576157164695</c:v>
                </c:pt>
                <c:pt idx="149">
                  <c:v>0.93878410826394298</c:v>
                </c:pt>
                <c:pt idx="150">
                  <c:v>0.93248034822054704</c:v>
                </c:pt>
                <c:pt idx="151">
                  <c:v>0.93626186703796099</c:v>
                </c:pt>
                <c:pt idx="152">
                  <c:v>0.93695259190989999</c:v>
                </c:pt>
                <c:pt idx="153">
                  <c:v>0.93512677180463499</c:v>
                </c:pt>
                <c:pt idx="154">
                  <c:v>0.94343311786024997</c:v>
                </c:pt>
                <c:pt idx="155">
                  <c:v>0.94829124518960495</c:v>
                </c:pt>
                <c:pt idx="156">
                  <c:v>0.94657740404580504</c:v>
                </c:pt>
                <c:pt idx="157">
                  <c:v>0.94973267552625595</c:v>
                </c:pt>
                <c:pt idx="158">
                  <c:v>0.93554738179887398</c:v>
                </c:pt>
                <c:pt idx="159">
                  <c:v>0.92184008398027495</c:v>
                </c:pt>
                <c:pt idx="160">
                  <c:v>0.93240587881370796</c:v>
                </c:pt>
                <c:pt idx="161">
                  <c:v>0.930615924513155</c:v>
                </c:pt>
                <c:pt idx="162">
                  <c:v>0.93191624278711005</c:v>
                </c:pt>
                <c:pt idx="163">
                  <c:v>0.92557344508010897</c:v>
                </c:pt>
                <c:pt idx="164">
                  <c:v>0.91946235375886598</c:v>
                </c:pt>
                <c:pt idx="165">
                  <c:v>0.90944958711789303</c:v>
                </c:pt>
                <c:pt idx="166">
                  <c:v>0.90864717789155802</c:v>
                </c:pt>
                <c:pt idx="167">
                  <c:v>0.91326620891977195</c:v>
                </c:pt>
                <c:pt idx="168">
                  <c:v>0.91102461514101796</c:v>
                </c:pt>
                <c:pt idx="169">
                  <c:v>0.91620885396002405</c:v>
                </c:pt>
                <c:pt idx="170">
                  <c:v>0.915342540490518</c:v>
                </c:pt>
                <c:pt idx="171">
                  <c:v>0.91863997303687095</c:v>
                </c:pt>
                <c:pt idx="172">
                  <c:v>0.92720753307248405</c:v>
                </c:pt>
                <c:pt idx="173">
                  <c:v>0.93976273827310597</c:v>
                </c:pt>
                <c:pt idx="174">
                  <c:v>0.93765299698621996</c:v>
                </c:pt>
                <c:pt idx="175">
                  <c:v>0.93549078889853599</c:v>
                </c:pt>
                <c:pt idx="176">
                  <c:v>0.92545285070870598</c:v>
                </c:pt>
                <c:pt idx="177">
                  <c:v>0.92656938023629498</c:v>
                </c:pt>
                <c:pt idx="178">
                  <c:v>0.92592459580856801</c:v>
                </c:pt>
                <c:pt idx="179">
                  <c:v>0.91838508658594298</c:v>
                </c:pt>
                <c:pt idx="180">
                  <c:v>0.91797499803369598</c:v>
                </c:pt>
                <c:pt idx="181">
                  <c:v>0.908500757477119</c:v>
                </c:pt>
                <c:pt idx="182">
                  <c:v>0.89811609245838997</c:v>
                </c:pt>
                <c:pt idx="183">
                  <c:v>0.90913982272674099</c:v>
                </c:pt>
                <c:pt idx="184">
                  <c:v>0.906316676890355</c:v>
                </c:pt>
                <c:pt idx="185">
                  <c:v>0.91305429365767599</c:v>
                </c:pt>
                <c:pt idx="186">
                  <c:v>0.90600602372234595</c:v>
                </c:pt>
                <c:pt idx="187">
                  <c:v>0.91421574857292998</c:v>
                </c:pt>
                <c:pt idx="188">
                  <c:v>0.91565047410595901</c:v>
                </c:pt>
                <c:pt idx="189">
                  <c:v>0.92039878490151705</c:v>
                </c:pt>
                <c:pt idx="190">
                  <c:v>0.91882535817161803</c:v>
                </c:pt>
                <c:pt idx="191">
                  <c:v>0.91524418336286495</c:v>
                </c:pt>
                <c:pt idx="192">
                  <c:v>0.91226418619910798</c:v>
                </c:pt>
                <c:pt idx="193">
                  <c:v>0.90191655981812302</c:v>
                </c:pt>
                <c:pt idx="194">
                  <c:v>0.90872649982421105</c:v>
                </c:pt>
                <c:pt idx="195">
                  <c:v>0.91506511091894704</c:v>
                </c:pt>
                <c:pt idx="196">
                  <c:v>0.92212275925943499</c:v>
                </c:pt>
                <c:pt idx="197">
                  <c:v>0.91112268337443003</c:v>
                </c:pt>
                <c:pt idx="198">
                  <c:v>0.91173397821164803</c:v>
                </c:pt>
                <c:pt idx="199">
                  <c:v>0.91207584501611705</c:v>
                </c:pt>
                <c:pt idx="200">
                  <c:v>0.90790616143682901</c:v>
                </c:pt>
                <c:pt idx="201">
                  <c:v>0.90370147557100899</c:v>
                </c:pt>
                <c:pt idx="202">
                  <c:v>0.90376182371477098</c:v>
                </c:pt>
                <c:pt idx="203">
                  <c:v>0.91538301297202795</c:v>
                </c:pt>
                <c:pt idx="204">
                  <c:v>0.91533538063235698</c:v>
                </c:pt>
                <c:pt idx="205">
                  <c:v>0.90289678732265999</c:v>
                </c:pt>
                <c:pt idx="206">
                  <c:v>0.902028581164391</c:v>
                </c:pt>
                <c:pt idx="207">
                  <c:v>0.91511467492721199</c:v>
                </c:pt>
                <c:pt idx="208">
                  <c:v>0.90992984659507803</c:v>
                </c:pt>
                <c:pt idx="209">
                  <c:v>0.90576698928084598</c:v>
                </c:pt>
                <c:pt idx="210">
                  <c:v>0.90770174922417102</c:v>
                </c:pt>
                <c:pt idx="211">
                  <c:v>0.90373113532889604</c:v>
                </c:pt>
                <c:pt idx="212">
                  <c:v>0.89694434755396502</c:v>
                </c:pt>
                <c:pt idx="213">
                  <c:v>0.90566444522469303</c:v>
                </c:pt>
                <c:pt idx="214">
                  <c:v>0.90181396088049803</c:v>
                </c:pt>
                <c:pt idx="215">
                  <c:v>0.92136472079300102</c:v>
                </c:pt>
                <c:pt idx="216">
                  <c:v>0.94516492474660496</c:v>
                </c:pt>
                <c:pt idx="217">
                  <c:v>0.93831249047978305</c:v>
                </c:pt>
                <c:pt idx="218">
                  <c:v>0.938681446110327</c:v>
                </c:pt>
                <c:pt idx="219">
                  <c:v>0.94363940656287404</c:v>
                </c:pt>
                <c:pt idx="220">
                  <c:v>0.94721896257627403</c:v>
                </c:pt>
                <c:pt idx="221">
                  <c:v>0.94955524699002303</c:v>
                </c:pt>
                <c:pt idx="222">
                  <c:v>0.95045432212302705</c:v>
                </c:pt>
                <c:pt idx="223">
                  <c:v>0.94627537513071802</c:v>
                </c:pt>
                <c:pt idx="224">
                  <c:v>0.94929335321668096</c:v>
                </c:pt>
                <c:pt idx="225">
                  <c:v>0.94213559427945504</c:v>
                </c:pt>
                <c:pt idx="226">
                  <c:v>0.93072081300570497</c:v>
                </c:pt>
                <c:pt idx="227">
                  <c:v>0.93671560239549201</c:v>
                </c:pt>
                <c:pt idx="228">
                  <c:v>0.943628302977085</c:v>
                </c:pt>
                <c:pt idx="229">
                  <c:v>0.94146457354454305</c:v>
                </c:pt>
                <c:pt idx="230">
                  <c:v>0.94248745795558797</c:v>
                </c:pt>
                <c:pt idx="231">
                  <c:v>0.93668379760556397</c:v>
                </c:pt>
                <c:pt idx="232">
                  <c:v>0.93520714446980402</c:v>
                </c:pt>
                <c:pt idx="233">
                  <c:v>0.94335944956745799</c:v>
                </c:pt>
                <c:pt idx="234">
                  <c:v>0.93911504548535296</c:v>
                </c:pt>
                <c:pt idx="235">
                  <c:v>0.93134503169531702</c:v>
                </c:pt>
                <c:pt idx="236">
                  <c:v>0.93362580472664203</c:v>
                </c:pt>
                <c:pt idx="237">
                  <c:v>0.93044919459307296</c:v>
                </c:pt>
                <c:pt idx="238">
                  <c:v>0.92705230571542496</c:v>
                </c:pt>
                <c:pt idx="239">
                  <c:v>0.93346848620919698</c:v>
                </c:pt>
                <c:pt idx="240">
                  <c:v>0.93829609146264303</c:v>
                </c:pt>
                <c:pt idx="241">
                  <c:v>0.94023530496848795</c:v>
                </c:pt>
                <c:pt idx="242">
                  <c:v>0.93901357303801902</c:v>
                </c:pt>
                <c:pt idx="243">
                  <c:v>0.94817237942704102</c:v>
                </c:pt>
                <c:pt idx="244">
                  <c:v>0.936834869567162</c:v>
                </c:pt>
                <c:pt idx="245">
                  <c:v>0.93833654144798795</c:v>
                </c:pt>
                <c:pt idx="246">
                  <c:v>0.94176254222846201</c:v>
                </c:pt>
                <c:pt idx="247">
                  <c:v>0.94252125416004395</c:v>
                </c:pt>
                <c:pt idx="248">
                  <c:v>0.94267667961801105</c:v>
                </c:pt>
                <c:pt idx="249">
                  <c:v>0.94429603243681803</c:v>
                </c:pt>
                <c:pt idx="250">
                  <c:v>0.94868223785107897</c:v>
                </c:pt>
                <c:pt idx="251">
                  <c:v>0.94760204373822898</c:v>
                </c:pt>
                <c:pt idx="252">
                  <c:v>0.94749198954991598</c:v>
                </c:pt>
                <c:pt idx="253">
                  <c:v>0.93507309787733395</c:v>
                </c:pt>
                <c:pt idx="254">
                  <c:v>0.90351129728605195</c:v>
                </c:pt>
                <c:pt idx="255">
                  <c:v>0.902828197835848</c:v>
                </c:pt>
                <c:pt idx="256">
                  <c:v>0.89446233844217404</c:v>
                </c:pt>
                <c:pt idx="257">
                  <c:v>0.893915846097869</c:v>
                </c:pt>
                <c:pt idx="258">
                  <c:v>0.89621725050501999</c:v>
                </c:pt>
                <c:pt idx="259">
                  <c:v>0.89238630398934904</c:v>
                </c:pt>
                <c:pt idx="260">
                  <c:v>0.89240066167673004</c:v>
                </c:pt>
                <c:pt idx="261">
                  <c:v>0.89582743685760402</c:v>
                </c:pt>
                <c:pt idx="262">
                  <c:v>0.90690805311676903</c:v>
                </c:pt>
                <c:pt idx="263">
                  <c:v>0.91770863761016497</c:v>
                </c:pt>
                <c:pt idx="264">
                  <c:v>0.91967630907928399</c:v>
                </c:pt>
                <c:pt idx="265">
                  <c:v>0.921751092725278</c:v>
                </c:pt>
                <c:pt idx="266">
                  <c:v>0.91529958033278902</c:v>
                </c:pt>
                <c:pt idx="267">
                  <c:v>0.915230223898296</c:v>
                </c:pt>
                <c:pt idx="268">
                  <c:v>0.91098736530242896</c:v>
                </c:pt>
                <c:pt idx="269">
                  <c:v>0.91783571477395898</c:v>
                </c:pt>
                <c:pt idx="270">
                  <c:v>0.92217407067429602</c:v>
                </c:pt>
                <c:pt idx="271">
                  <c:v>0.91463517919052395</c:v>
                </c:pt>
                <c:pt idx="272">
                  <c:v>0.90318998169280296</c:v>
                </c:pt>
                <c:pt idx="273">
                  <c:v>0.88979619130824705</c:v>
                </c:pt>
                <c:pt idx="274">
                  <c:v>0.88128751592993504</c:v>
                </c:pt>
                <c:pt idx="275">
                  <c:v>0.87392594692411596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79-4ECD-AB3F-2DF643E8B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18163785"/>
        <c:axId val="81668608"/>
      </c:lineChart>
      <c:catAx>
        <c:axId val="1816378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1668608"/>
        <c:crosses val="autoZero"/>
        <c:auto val="1"/>
        <c:lblAlgn val="ctr"/>
        <c:lblOffset val="100"/>
        <c:noMultiLvlLbl val="1"/>
      </c:catAx>
      <c:valAx>
        <c:axId val="81668608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18163785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GCA_000698825.1!$A$1:$A$265</c:f>
              <c:numCache>
                <c:formatCode>General</c:formatCode>
                <c:ptCount val="265"/>
                <c:pt idx="0">
                  <c:v>0.89283056049633003</c:v>
                </c:pt>
                <c:pt idx="1">
                  <c:v>0.897414634706448</c:v>
                </c:pt>
                <c:pt idx="2">
                  <c:v>0.90158000532289995</c:v>
                </c:pt>
                <c:pt idx="3">
                  <c:v>0.90557654785328301</c:v>
                </c:pt>
                <c:pt idx="4">
                  <c:v>0.90392870836506101</c:v>
                </c:pt>
                <c:pt idx="5">
                  <c:v>0.90525386421293297</c:v>
                </c:pt>
                <c:pt idx="6">
                  <c:v>0.91746126228171199</c:v>
                </c:pt>
                <c:pt idx="7">
                  <c:v>0.92422680728680895</c:v>
                </c:pt>
                <c:pt idx="8">
                  <c:v>0.94002690124121202</c:v>
                </c:pt>
                <c:pt idx="9">
                  <c:v>0.93767657232557999</c:v>
                </c:pt>
                <c:pt idx="10">
                  <c:v>0.94404540821236804</c:v>
                </c:pt>
                <c:pt idx="11">
                  <c:v>0.94782750500281499</c:v>
                </c:pt>
                <c:pt idx="12">
                  <c:v>0.94574296947273795</c:v>
                </c:pt>
                <c:pt idx="13">
                  <c:v>0.94606683372052003</c:v>
                </c:pt>
                <c:pt idx="14">
                  <c:v>0.94760123540983698</c:v>
                </c:pt>
                <c:pt idx="15">
                  <c:v>0.94767946537929904</c:v>
                </c:pt>
                <c:pt idx="16">
                  <c:v>0.94964463122450504</c:v>
                </c:pt>
                <c:pt idx="17">
                  <c:v>0.94467094805650598</c:v>
                </c:pt>
                <c:pt idx="18">
                  <c:v>0.92319024157740703</c:v>
                </c:pt>
                <c:pt idx="19">
                  <c:v>0.91590119694355898</c:v>
                </c:pt>
                <c:pt idx="20">
                  <c:v>0.908353654161555</c:v>
                </c:pt>
                <c:pt idx="21">
                  <c:v>0.90239752058175704</c:v>
                </c:pt>
                <c:pt idx="22">
                  <c:v>0.89627305922221201</c:v>
                </c:pt>
                <c:pt idx="23">
                  <c:v>0.89841510399670699</c:v>
                </c:pt>
                <c:pt idx="24">
                  <c:v>0.90045163701307696</c:v>
                </c:pt>
                <c:pt idx="25">
                  <c:v>0.90478755874978201</c:v>
                </c:pt>
                <c:pt idx="26">
                  <c:v>0.89895958234704398</c:v>
                </c:pt>
                <c:pt idx="27">
                  <c:v>0.87674994425872099</c:v>
                </c:pt>
                <c:pt idx="28">
                  <c:v>0.87378613216494905</c:v>
                </c:pt>
                <c:pt idx="29">
                  <c:v>0.87636710760166103</c:v>
                </c:pt>
                <c:pt idx="30">
                  <c:v>0.88216391664587201</c:v>
                </c:pt>
                <c:pt idx="31">
                  <c:v>0.88731330878022596</c:v>
                </c:pt>
                <c:pt idx="32">
                  <c:v>0.88598777612099699</c:v>
                </c:pt>
                <c:pt idx="33">
                  <c:v>0.88777815059496701</c:v>
                </c:pt>
                <c:pt idx="34">
                  <c:v>0.88526220306188197</c:v>
                </c:pt>
                <c:pt idx="35">
                  <c:v>0.894838310272002</c:v>
                </c:pt>
                <c:pt idx="36">
                  <c:v>0.90505789735459996</c:v>
                </c:pt>
                <c:pt idx="37">
                  <c:v>0.91193266161020803</c:v>
                </c:pt>
                <c:pt idx="38">
                  <c:v>0.92255773104371297</c:v>
                </c:pt>
                <c:pt idx="39">
                  <c:v>0.92423326800475702</c:v>
                </c:pt>
                <c:pt idx="40">
                  <c:v>0.92344842280689499</c:v>
                </c:pt>
                <c:pt idx="41">
                  <c:v>0.91851148515015302</c:v>
                </c:pt>
                <c:pt idx="42">
                  <c:v>0.92152655449451004</c:v>
                </c:pt>
                <c:pt idx="43">
                  <c:v>0.918180866769022</c:v>
                </c:pt>
                <c:pt idx="44">
                  <c:v>0.92390072220108299</c:v>
                </c:pt>
                <c:pt idx="45">
                  <c:v>0.92645626863019304</c:v>
                </c:pt>
                <c:pt idx="46">
                  <c:v>0.90102211895328899</c:v>
                </c:pt>
                <c:pt idx="47">
                  <c:v>0.89535413222513704</c:v>
                </c:pt>
                <c:pt idx="48">
                  <c:v>0.90660451925395702</c:v>
                </c:pt>
                <c:pt idx="49">
                  <c:v>0.90464340129676102</c:v>
                </c:pt>
                <c:pt idx="50">
                  <c:v>0.92550923312113398</c:v>
                </c:pt>
                <c:pt idx="51">
                  <c:v>0.93545191471219002</c:v>
                </c:pt>
                <c:pt idx="52">
                  <c:v>0.93346702548001903</c:v>
                </c:pt>
                <c:pt idx="53">
                  <c:v>0.93642426776659504</c:v>
                </c:pt>
                <c:pt idx="54">
                  <c:v>0.94026262841291197</c:v>
                </c:pt>
                <c:pt idx="55">
                  <c:v>0.94287441563983299</c:v>
                </c:pt>
                <c:pt idx="56">
                  <c:v>0.94721048080290304</c:v>
                </c:pt>
                <c:pt idx="57">
                  <c:v>0.94100149272967903</c:v>
                </c:pt>
                <c:pt idx="58">
                  <c:v>0.94541125316480801</c:v>
                </c:pt>
                <c:pt idx="59">
                  <c:v>0.94527645010450201</c:v>
                </c:pt>
                <c:pt idx="60">
                  <c:v>0.93512912984796104</c:v>
                </c:pt>
                <c:pt idx="61">
                  <c:v>0.91680235547803801</c:v>
                </c:pt>
                <c:pt idx="62">
                  <c:v>0.91138734808130295</c:v>
                </c:pt>
                <c:pt idx="63">
                  <c:v>0.91275261200102598</c:v>
                </c:pt>
                <c:pt idx="64">
                  <c:v>0.91704421294742799</c:v>
                </c:pt>
                <c:pt idx="65">
                  <c:v>0.91444211172067402</c:v>
                </c:pt>
                <c:pt idx="66">
                  <c:v>0.91381507768217995</c:v>
                </c:pt>
                <c:pt idx="67">
                  <c:v>0.91105610532509296</c:v>
                </c:pt>
                <c:pt idx="68">
                  <c:v>0.91035006538986396</c:v>
                </c:pt>
                <c:pt idx="69">
                  <c:v>0.91802142679918197</c:v>
                </c:pt>
                <c:pt idx="70">
                  <c:v>0.91990442833304797</c:v>
                </c:pt>
                <c:pt idx="71">
                  <c:v>0.91330153356350496</c:v>
                </c:pt>
                <c:pt idx="72">
                  <c:v>0.90736315922678401</c:v>
                </c:pt>
                <c:pt idx="73">
                  <c:v>0.91110076041431798</c:v>
                </c:pt>
                <c:pt idx="74">
                  <c:v>0.91162807654919897</c:v>
                </c:pt>
                <c:pt idx="75">
                  <c:v>0.92068146268647899</c:v>
                </c:pt>
                <c:pt idx="76">
                  <c:v>0.91594298113185901</c:v>
                </c:pt>
                <c:pt idx="77">
                  <c:v>0.92154001980435196</c:v>
                </c:pt>
                <c:pt idx="78">
                  <c:v>0.93250486328068305</c:v>
                </c:pt>
                <c:pt idx="79">
                  <c:v>0.93029220407192503</c:v>
                </c:pt>
                <c:pt idx="80">
                  <c:v>0.92319112817017002</c:v>
                </c:pt>
                <c:pt idx="81">
                  <c:v>0.92408144555817595</c:v>
                </c:pt>
                <c:pt idx="82">
                  <c:v>0.93089802427241797</c:v>
                </c:pt>
                <c:pt idx="83">
                  <c:v>0.92914415870660105</c:v>
                </c:pt>
                <c:pt idx="84">
                  <c:v>0.93047111785724601</c:v>
                </c:pt>
                <c:pt idx="85">
                  <c:v>0.93261950590564902</c:v>
                </c:pt>
                <c:pt idx="86">
                  <c:v>0.92543708823822102</c:v>
                </c:pt>
                <c:pt idx="87">
                  <c:v>0.92554085606925096</c:v>
                </c:pt>
                <c:pt idx="88">
                  <c:v>0.91453192767626601</c:v>
                </c:pt>
                <c:pt idx="89">
                  <c:v>0.92167122082377195</c:v>
                </c:pt>
                <c:pt idx="90">
                  <c:v>0.90748250934733699</c:v>
                </c:pt>
                <c:pt idx="91">
                  <c:v>0.89920992872184802</c:v>
                </c:pt>
                <c:pt idx="92">
                  <c:v>0.90743001140402602</c:v>
                </c:pt>
                <c:pt idx="93">
                  <c:v>0.90860231134412495</c:v>
                </c:pt>
                <c:pt idx="94">
                  <c:v>0.92114055411861395</c:v>
                </c:pt>
                <c:pt idx="95">
                  <c:v>0.92059243939755098</c:v>
                </c:pt>
                <c:pt idx="96">
                  <c:v>0.92569271054587798</c:v>
                </c:pt>
                <c:pt idx="97">
                  <c:v>0.92546657260800003</c:v>
                </c:pt>
                <c:pt idx="98">
                  <c:v>0.926944611588432</c:v>
                </c:pt>
                <c:pt idx="99">
                  <c:v>0.943107372198423</c:v>
                </c:pt>
                <c:pt idx="100">
                  <c:v>0.94780187745687206</c:v>
                </c:pt>
                <c:pt idx="101">
                  <c:v>0.94785089010909096</c:v>
                </c:pt>
                <c:pt idx="102">
                  <c:v>0.94387611883273803</c:v>
                </c:pt>
                <c:pt idx="103">
                  <c:v>0.93649561421275795</c:v>
                </c:pt>
                <c:pt idx="104">
                  <c:v>0.92754733103274101</c:v>
                </c:pt>
                <c:pt idx="105">
                  <c:v>0.93242674740576703</c:v>
                </c:pt>
                <c:pt idx="106">
                  <c:v>0.93382134327766297</c:v>
                </c:pt>
                <c:pt idx="107">
                  <c:v>0.93604751543028897</c:v>
                </c:pt>
                <c:pt idx="108">
                  <c:v>0.92865662781635905</c:v>
                </c:pt>
                <c:pt idx="109">
                  <c:v>0.93576116512618901</c:v>
                </c:pt>
                <c:pt idx="110">
                  <c:v>0.94649471997244605</c:v>
                </c:pt>
                <c:pt idx="111">
                  <c:v>0.94466021849636606</c:v>
                </c:pt>
                <c:pt idx="112">
                  <c:v>0.94415645617809296</c:v>
                </c:pt>
                <c:pt idx="113">
                  <c:v>0.94356836875616801</c:v>
                </c:pt>
                <c:pt idx="114">
                  <c:v>0.94540506024008597</c:v>
                </c:pt>
                <c:pt idx="115">
                  <c:v>0.94190131383634002</c:v>
                </c:pt>
                <c:pt idx="116">
                  <c:v>0.94692058521102496</c:v>
                </c:pt>
                <c:pt idx="117">
                  <c:v>0.95310369502150105</c:v>
                </c:pt>
                <c:pt idx="118">
                  <c:v>0.95152147021912303</c:v>
                </c:pt>
                <c:pt idx="119">
                  <c:v>0.95456392775981502</c:v>
                </c:pt>
                <c:pt idx="120">
                  <c:v>0.94189839279489296</c:v>
                </c:pt>
                <c:pt idx="121">
                  <c:v>0.92465034496063103</c:v>
                </c:pt>
                <c:pt idx="122">
                  <c:v>0.92739125498012098</c:v>
                </c:pt>
                <c:pt idx="123">
                  <c:v>0.92993473864986498</c:v>
                </c:pt>
                <c:pt idx="124">
                  <c:v>0.93449223015579697</c:v>
                </c:pt>
                <c:pt idx="125">
                  <c:v>0.932912024469713</c:v>
                </c:pt>
                <c:pt idx="126">
                  <c:v>0.92449157978341701</c:v>
                </c:pt>
                <c:pt idx="127">
                  <c:v>0.91096658954913201</c:v>
                </c:pt>
                <c:pt idx="128">
                  <c:v>0.91949011765560995</c:v>
                </c:pt>
                <c:pt idx="129">
                  <c:v>0.91900664525380005</c:v>
                </c:pt>
                <c:pt idx="130">
                  <c:v>0.928078247113861</c:v>
                </c:pt>
                <c:pt idx="131">
                  <c:v>0.94014623926711605</c:v>
                </c:pt>
                <c:pt idx="132">
                  <c:v>0.94158223695328702</c:v>
                </c:pt>
                <c:pt idx="133">
                  <c:v>0.94164075625772203</c:v>
                </c:pt>
                <c:pt idx="134">
                  <c:v>0.94345725114089596</c:v>
                </c:pt>
                <c:pt idx="135">
                  <c:v>0.94770076621253796</c:v>
                </c:pt>
                <c:pt idx="136">
                  <c:v>0.95044105323329098</c:v>
                </c:pt>
                <c:pt idx="137">
                  <c:v>0.94641924733286298</c:v>
                </c:pt>
                <c:pt idx="138">
                  <c:v>0.94467252849233296</c:v>
                </c:pt>
                <c:pt idx="139">
                  <c:v>0.94313793099279097</c:v>
                </c:pt>
                <c:pt idx="140">
                  <c:v>0.933892894061089</c:v>
                </c:pt>
                <c:pt idx="141">
                  <c:v>0.92545649825620802</c:v>
                </c:pt>
                <c:pt idx="142">
                  <c:v>0.92326776689364098</c:v>
                </c:pt>
                <c:pt idx="143">
                  <c:v>0.928035412304135</c:v>
                </c:pt>
                <c:pt idx="144">
                  <c:v>0.92973920118687403</c:v>
                </c:pt>
                <c:pt idx="145">
                  <c:v>0.92952965196552095</c:v>
                </c:pt>
                <c:pt idx="146">
                  <c:v>0.92630320513689701</c:v>
                </c:pt>
                <c:pt idx="147">
                  <c:v>0.93655713721798595</c:v>
                </c:pt>
                <c:pt idx="148">
                  <c:v>0.93354778886539902</c:v>
                </c:pt>
                <c:pt idx="149">
                  <c:v>0.94166069216763404</c:v>
                </c:pt>
                <c:pt idx="150">
                  <c:v>0.93022161134052295</c:v>
                </c:pt>
                <c:pt idx="151">
                  <c:v>0.93511066380093799</c:v>
                </c:pt>
                <c:pt idx="152">
                  <c:v>0.94601118339063195</c:v>
                </c:pt>
                <c:pt idx="153">
                  <c:v>0.93857538764268</c:v>
                </c:pt>
                <c:pt idx="154">
                  <c:v>0.93403976585288595</c:v>
                </c:pt>
                <c:pt idx="155">
                  <c:v>0.93507732891124096</c:v>
                </c:pt>
                <c:pt idx="156">
                  <c:v>0.93578314976722698</c:v>
                </c:pt>
                <c:pt idx="157">
                  <c:v>0.93792544789255206</c:v>
                </c:pt>
                <c:pt idx="158">
                  <c:v>0.93493234135861203</c:v>
                </c:pt>
                <c:pt idx="159">
                  <c:v>0.93833324176395105</c:v>
                </c:pt>
                <c:pt idx="160">
                  <c:v>0.945582251442593</c:v>
                </c:pt>
                <c:pt idx="161">
                  <c:v>0.94518115399657998</c:v>
                </c:pt>
                <c:pt idx="162">
                  <c:v>0.93299867980693096</c:v>
                </c:pt>
                <c:pt idx="163">
                  <c:v>0.91178490732505801</c:v>
                </c:pt>
                <c:pt idx="164">
                  <c:v>0.90728714598818105</c:v>
                </c:pt>
                <c:pt idx="165">
                  <c:v>0.91098491286337102</c:v>
                </c:pt>
                <c:pt idx="166">
                  <c:v>0.90700865132431796</c:v>
                </c:pt>
                <c:pt idx="167">
                  <c:v>0.90638153278479305</c:v>
                </c:pt>
                <c:pt idx="168">
                  <c:v>0.90210758545492598</c:v>
                </c:pt>
                <c:pt idx="169">
                  <c:v>0.90942067442564201</c:v>
                </c:pt>
                <c:pt idx="170">
                  <c:v>0.89633375516251501</c:v>
                </c:pt>
                <c:pt idx="171">
                  <c:v>0.89275784314856199</c:v>
                </c:pt>
                <c:pt idx="172">
                  <c:v>0.89390634247383105</c:v>
                </c:pt>
                <c:pt idx="173">
                  <c:v>0.90085553859277401</c:v>
                </c:pt>
                <c:pt idx="174">
                  <c:v>0.89797919430595197</c:v>
                </c:pt>
                <c:pt idx="175">
                  <c:v>0.89219815372737699</c:v>
                </c:pt>
                <c:pt idx="176">
                  <c:v>0.89749514413280695</c:v>
                </c:pt>
                <c:pt idx="177">
                  <c:v>0.90191164867472895</c:v>
                </c:pt>
                <c:pt idx="178">
                  <c:v>0.90491488061644398</c:v>
                </c:pt>
                <c:pt idx="179">
                  <c:v>0.92277908219378302</c:v>
                </c:pt>
                <c:pt idx="180">
                  <c:v>0.93168045214964701</c:v>
                </c:pt>
                <c:pt idx="181">
                  <c:v>0.92139194043646699</c:v>
                </c:pt>
                <c:pt idx="182">
                  <c:v>0.91564474255042105</c:v>
                </c:pt>
                <c:pt idx="183">
                  <c:v>0.92034812632454499</c:v>
                </c:pt>
                <c:pt idx="184">
                  <c:v>0.91548019930055902</c:v>
                </c:pt>
                <c:pt idx="185">
                  <c:v>0.90623088578215005</c:v>
                </c:pt>
                <c:pt idx="186">
                  <c:v>0.89849485534839202</c:v>
                </c:pt>
                <c:pt idx="187">
                  <c:v>0.89489230778405404</c:v>
                </c:pt>
                <c:pt idx="188">
                  <c:v>0.90214757898336495</c:v>
                </c:pt>
                <c:pt idx="189">
                  <c:v>0.90985381244650698</c:v>
                </c:pt>
                <c:pt idx="190">
                  <c:v>0.91521758610673298</c:v>
                </c:pt>
                <c:pt idx="191">
                  <c:v>0.92998099021389902</c:v>
                </c:pt>
                <c:pt idx="192">
                  <c:v>0.92318527509980897</c:v>
                </c:pt>
                <c:pt idx="193">
                  <c:v>0.93485014387765497</c:v>
                </c:pt>
                <c:pt idx="194">
                  <c:v>0.95280904949763301</c:v>
                </c:pt>
                <c:pt idx="195">
                  <c:v>0.95650513342408805</c:v>
                </c:pt>
                <c:pt idx="196">
                  <c:v>0.95074888075740505</c:v>
                </c:pt>
                <c:pt idx="197">
                  <c:v>0.94840529302278798</c:v>
                </c:pt>
                <c:pt idx="198">
                  <c:v>0.951684423952735</c:v>
                </c:pt>
                <c:pt idx="199">
                  <c:v>0.95345053542403901</c:v>
                </c:pt>
                <c:pt idx="200">
                  <c:v>0.95410362890297495</c:v>
                </c:pt>
                <c:pt idx="201">
                  <c:v>0.95375272685951096</c:v>
                </c:pt>
                <c:pt idx="202">
                  <c:v>0.95440155622691802</c:v>
                </c:pt>
                <c:pt idx="203">
                  <c:v>0.95162151383969196</c:v>
                </c:pt>
                <c:pt idx="204">
                  <c:v>0.92568577015681497</c:v>
                </c:pt>
                <c:pt idx="205">
                  <c:v>0.92311474993082998</c:v>
                </c:pt>
                <c:pt idx="206">
                  <c:v>0.92870533037677605</c:v>
                </c:pt>
                <c:pt idx="207">
                  <c:v>0.928083439221841</c:v>
                </c:pt>
                <c:pt idx="208">
                  <c:v>0.92341821143773195</c:v>
                </c:pt>
                <c:pt idx="209">
                  <c:v>0.92131235791834498</c:v>
                </c:pt>
                <c:pt idx="210">
                  <c:v>0.91964476513056803</c:v>
                </c:pt>
                <c:pt idx="211">
                  <c:v>0.918255246034407</c:v>
                </c:pt>
                <c:pt idx="212">
                  <c:v>0.91971688127135798</c:v>
                </c:pt>
                <c:pt idx="213">
                  <c:v>0.92512444728604504</c:v>
                </c:pt>
                <c:pt idx="214">
                  <c:v>0.91349952668648904</c:v>
                </c:pt>
                <c:pt idx="215">
                  <c:v>0.915822293433598</c:v>
                </c:pt>
                <c:pt idx="216">
                  <c:v>0.90069193863497499</c:v>
                </c:pt>
                <c:pt idx="217">
                  <c:v>0.89811301438023095</c:v>
                </c:pt>
                <c:pt idx="218">
                  <c:v>0.90764005398859104</c:v>
                </c:pt>
                <c:pt idx="219">
                  <c:v>0.91987995354459096</c:v>
                </c:pt>
                <c:pt idx="220">
                  <c:v>0.92252086899843</c:v>
                </c:pt>
                <c:pt idx="221">
                  <c:v>0.92538852601363397</c:v>
                </c:pt>
                <c:pt idx="222">
                  <c:v>0.92588585706499005</c:v>
                </c:pt>
                <c:pt idx="223">
                  <c:v>0.93090981943694395</c:v>
                </c:pt>
                <c:pt idx="224">
                  <c:v>0.93552430918954799</c:v>
                </c:pt>
                <c:pt idx="225">
                  <c:v>0.928991004049177</c:v>
                </c:pt>
                <c:pt idx="226">
                  <c:v>0.93272339731421805</c:v>
                </c:pt>
                <c:pt idx="227">
                  <c:v>0.93520874657641795</c:v>
                </c:pt>
                <c:pt idx="228">
                  <c:v>0.931875432680077</c:v>
                </c:pt>
                <c:pt idx="229">
                  <c:v>0.92551523945544401</c:v>
                </c:pt>
                <c:pt idx="230">
                  <c:v>0.92444631634658903</c:v>
                </c:pt>
                <c:pt idx="231">
                  <c:v>0.92898757711691304</c:v>
                </c:pt>
                <c:pt idx="232">
                  <c:v>0.92377624480335196</c:v>
                </c:pt>
                <c:pt idx="233">
                  <c:v>0.909957528208995</c:v>
                </c:pt>
                <c:pt idx="234">
                  <c:v>0.92106990731146698</c:v>
                </c:pt>
                <c:pt idx="235">
                  <c:v>0.92713950775445497</c:v>
                </c:pt>
                <c:pt idx="236">
                  <c:v>0.92705917852611897</c:v>
                </c:pt>
                <c:pt idx="237">
                  <c:v>0.94372103904161497</c:v>
                </c:pt>
                <c:pt idx="238">
                  <c:v>0.94939536714028205</c:v>
                </c:pt>
                <c:pt idx="239">
                  <c:v>0.94674319433865395</c:v>
                </c:pt>
                <c:pt idx="240">
                  <c:v>0.94142710030112697</c:v>
                </c:pt>
                <c:pt idx="241">
                  <c:v>0.93341668285742296</c:v>
                </c:pt>
                <c:pt idx="242">
                  <c:v>0.93294041707744602</c:v>
                </c:pt>
                <c:pt idx="243">
                  <c:v>0.93232580342025795</c:v>
                </c:pt>
                <c:pt idx="244">
                  <c:v>0.91408828604194703</c:v>
                </c:pt>
                <c:pt idx="245">
                  <c:v>0.89606493579329305</c:v>
                </c:pt>
                <c:pt idx="246">
                  <c:v>0.888417738962198</c:v>
                </c:pt>
                <c:pt idx="247">
                  <c:v>0.88682001048186698</c:v>
                </c:pt>
                <c:pt idx="248">
                  <c:v>0.88377226755931904</c:v>
                </c:pt>
                <c:pt idx="249">
                  <c:v>0.88484754210730299</c:v>
                </c:pt>
                <c:pt idx="250">
                  <c:v>0.88612296319577299</c:v>
                </c:pt>
                <c:pt idx="251">
                  <c:v>0.891250601577115</c:v>
                </c:pt>
                <c:pt idx="252">
                  <c:v>0.90610589438467304</c:v>
                </c:pt>
                <c:pt idx="253">
                  <c:v>0.91252540682285999</c:v>
                </c:pt>
                <c:pt idx="254">
                  <c:v>0.92036496411013002</c:v>
                </c:pt>
                <c:pt idx="255">
                  <c:v>0.92620139998774897</c:v>
                </c:pt>
                <c:pt idx="256">
                  <c:v>0.91801014008977799</c:v>
                </c:pt>
                <c:pt idx="257">
                  <c:v>0.91084558559499296</c:v>
                </c:pt>
                <c:pt idx="258">
                  <c:v>0.91486398305934102</c:v>
                </c:pt>
                <c:pt idx="259">
                  <c:v>0.91705721926417605</c:v>
                </c:pt>
                <c:pt idx="260">
                  <c:v>0.92366996558121395</c:v>
                </c:pt>
                <c:pt idx="261">
                  <c:v>0.91913240755172199</c:v>
                </c:pt>
                <c:pt idx="262">
                  <c:v>0.915149055813537</c:v>
                </c:pt>
                <c:pt idx="263">
                  <c:v>0.90593975733865695</c:v>
                </c:pt>
                <c:pt idx="264">
                  <c:v>0.895249462305298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CE-4FB3-AF61-6414F0B53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90412076"/>
        <c:axId val="76285057"/>
      </c:lineChart>
      <c:catAx>
        <c:axId val="904120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76285057"/>
        <c:crosses val="autoZero"/>
        <c:auto val="1"/>
        <c:lblAlgn val="ctr"/>
        <c:lblOffset val="100"/>
        <c:noMultiLvlLbl val="1"/>
      </c:catAx>
      <c:valAx>
        <c:axId val="76285057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90412076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GCA_001456195.1!$A$1:$A$275</c:f>
              <c:numCache>
                <c:formatCode>General</c:formatCode>
                <c:ptCount val="275"/>
                <c:pt idx="0">
                  <c:v>0.92360932234707505</c:v>
                </c:pt>
                <c:pt idx="1">
                  <c:v>0.91919250747368997</c:v>
                </c:pt>
                <c:pt idx="2">
                  <c:v>0.91731306091699805</c:v>
                </c:pt>
                <c:pt idx="3">
                  <c:v>0.927900758477052</c:v>
                </c:pt>
                <c:pt idx="4">
                  <c:v>0.93304959631635997</c:v>
                </c:pt>
                <c:pt idx="5">
                  <c:v>0.935981756621593</c:v>
                </c:pt>
                <c:pt idx="6">
                  <c:v>0.93557243708104798</c:v>
                </c:pt>
                <c:pt idx="7">
                  <c:v>0.93763991017846005</c:v>
                </c:pt>
                <c:pt idx="8">
                  <c:v>0.93373564125284203</c:v>
                </c:pt>
                <c:pt idx="9">
                  <c:v>0.93498119389901102</c:v>
                </c:pt>
                <c:pt idx="10">
                  <c:v>0.92923210525514899</c:v>
                </c:pt>
                <c:pt idx="11">
                  <c:v>0.93061742901543598</c:v>
                </c:pt>
                <c:pt idx="12">
                  <c:v>0.92828947453766597</c:v>
                </c:pt>
                <c:pt idx="13">
                  <c:v>0.91755899895773696</c:v>
                </c:pt>
                <c:pt idx="14">
                  <c:v>0.89923581182608603</c:v>
                </c:pt>
                <c:pt idx="15">
                  <c:v>0.89891025297984395</c:v>
                </c:pt>
                <c:pt idx="16">
                  <c:v>0.91013779736873002</c:v>
                </c:pt>
                <c:pt idx="17">
                  <c:v>0.91174628286056802</c:v>
                </c:pt>
                <c:pt idx="18">
                  <c:v>0.92423582059355203</c:v>
                </c:pt>
                <c:pt idx="19">
                  <c:v>0.91812244790684205</c:v>
                </c:pt>
                <c:pt idx="20">
                  <c:v>0.91954333225337104</c:v>
                </c:pt>
                <c:pt idx="21">
                  <c:v>0.92249787033171604</c:v>
                </c:pt>
                <c:pt idx="22">
                  <c:v>0.928853246249289</c:v>
                </c:pt>
                <c:pt idx="23">
                  <c:v>0.92845500397840897</c:v>
                </c:pt>
                <c:pt idx="24">
                  <c:v>0.93091882215281696</c:v>
                </c:pt>
                <c:pt idx="25">
                  <c:v>0.93521541599291402</c:v>
                </c:pt>
                <c:pt idx="26">
                  <c:v>0.93813560792315198</c:v>
                </c:pt>
                <c:pt idx="27">
                  <c:v>0.93801515662089097</c:v>
                </c:pt>
                <c:pt idx="28">
                  <c:v>0.92430794633908697</c:v>
                </c:pt>
                <c:pt idx="29">
                  <c:v>0.91682576154442696</c:v>
                </c:pt>
                <c:pt idx="30">
                  <c:v>0.90884889971708305</c:v>
                </c:pt>
                <c:pt idx="31">
                  <c:v>0.89576510792003206</c:v>
                </c:pt>
                <c:pt idx="32">
                  <c:v>0.89180770574801105</c:v>
                </c:pt>
                <c:pt idx="33">
                  <c:v>0.90444339711501698</c:v>
                </c:pt>
                <c:pt idx="34">
                  <c:v>0.914491772704765</c:v>
                </c:pt>
                <c:pt idx="35">
                  <c:v>0.92154523444867897</c:v>
                </c:pt>
                <c:pt idx="36">
                  <c:v>0.91929178518203303</c:v>
                </c:pt>
                <c:pt idx="37">
                  <c:v>0.92159286231875004</c:v>
                </c:pt>
                <c:pt idx="38">
                  <c:v>0.91548829184595903</c:v>
                </c:pt>
                <c:pt idx="39">
                  <c:v>0.91566322597457095</c:v>
                </c:pt>
                <c:pt idx="40">
                  <c:v>0.92328118202561404</c:v>
                </c:pt>
                <c:pt idx="41">
                  <c:v>0.92365727908768303</c:v>
                </c:pt>
                <c:pt idx="42">
                  <c:v>0.91917956292951197</c:v>
                </c:pt>
                <c:pt idx="43">
                  <c:v>0.90660638226488899</c:v>
                </c:pt>
                <c:pt idx="44">
                  <c:v>0.895371553182288</c:v>
                </c:pt>
                <c:pt idx="45">
                  <c:v>0.88818938748649501</c:v>
                </c:pt>
                <c:pt idx="46">
                  <c:v>0.88767130397976002</c:v>
                </c:pt>
                <c:pt idx="47">
                  <c:v>0.90054174359522898</c:v>
                </c:pt>
                <c:pt idx="48">
                  <c:v>0.90227640378795804</c:v>
                </c:pt>
                <c:pt idx="49">
                  <c:v>0.92729475718187204</c:v>
                </c:pt>
                <c:pt idx="50">
                  <c:v>0.935817894172564</c:v>
                </c:pt>
                <c:pt idx="51">
                  <c:v>0.93252193670087302</c:v>
                </c:pt>
                <c:pt idx="52">
                  <c:v>0.93105497622397304</c:v>
                </c:pt>
                <c:pt idx="53">
                  <c:v>0.93289462865051198</c:v>
                </c:pt>
                <c:pt idx="54">
                  <c:v>0.93502828648466996</c:v>
                </c:pt>
                <c:pt idx="55">
                  <c:v>0.93400928444651798</c:v>
                </c:pt>
                <c:pt idx="56">
                  <c:v>0.93087344341065503</c:v>
                </c:pt>
                <c:pt idx="57">
                  <c:v>0.92868767952914799</c:v>
                </c:pt>
                <c:pt idx="58">
                  <c:v>0.94312735689244498</c:v>
                </c:pt>
                <c:pt idx="59">
                  <c:v>0.94765462735255002</c:v>
                </c:pt>
                <c:pt idx="60">
                  <c:v>0.94951835067921297</c:v>
                </c:pt>
                <c:pt idx="61">
                  <c:v>0.94986709444486594</c:v>
                </c:pt>
                <c:pt idx="62">
                  <c:v>0.948551814237517</c:v>
                </c:pt>
                <c:pt idx="63">
                  <c:v>0.94706316802070101</c:v>
                </c:pt>
                <c:pt idx="64">
                  <c:v>0.94005222884175599</c:v>
                </c:pt>
                <c:pt idx="65">
                  <c:v>0.938056603100898</c:v>
                </c:pt>
                <c:pt idx="66">
                  <c:v>0.938390450456286</c:v>
                </c:pt>
                <c:pt idx="67">
                  <c:v>0.94072336679698398</c:v>
                </c:pt>
                <c:pt idx="68">
                  <c:v>0.93216174011798103</c:v>
                </c:pt>
                <c:pt idx="69">
                  <c:v>0.92100223422131999</c:v>
                </c:pt>
                <c:pt idx="70">
                  <c:v>0.92430094888590197</c:v>
                </c:pt>
                <c:pt idx="71">
                  <c:v>0.91529173936885599</c:v>
                </c:pt>
                <c:pt idx="72">
                  <c:v>0.933138586663396</c:v>
                </c:pt>
                <c:pt idx="73">
                  <c:v>0.93909815572796096</c:v>
                </c:pt>
                <c:pt idx="74">
                  <c:v>0.94375474813805005</c:v>
                </c:pt>
                <c:pt idx="75">
                  <c:v>0.94050813867253502</c:v>
                </c:pt>
                <c:pt idx="76">
                  <c:v>0.93844725021111897</c:v>
                </c:pt>
                <c:pt idx="77">
                  <c:v>0.93769771334822805</c:v>
                </c:pt>
                <c:pt idx="78">
                  <c:v>0.94741699640405497</c:v>
                </c:pt>
                <c:pt idx="79">
                  <c:v>0.94520878600638802</c:v>
                </c:pt>
                <c:pt idx="80">
                  <c:v>0.94065695443589503</c:v>
                </c:pt>
                <c:pt idx="81">
                  <c:v>0.93817748736403395</c:v>
                </c:pt>
                <c:pt idx="82">
                  <c:v>0.93283739712717395</c:v>
                </c:pt>
                <c:pt idx="83">
                  <c:v>0.92880554341838995</c:v>
                </c:pt>
                <c:pt idx="84">
                  <c:v>0.93103917417431903</c:v>
                </c:pt>
                <c:pt idx="85">
                  <c:v>0.93492247479652701</c:v>
                </c:pt>
                <c:pt idx="86">
                  <c:v>0.93437645074242703</c:v>
                </c:pt>
                <c:pt idx="87">
                  <c:v>0.93352148007152203</c:v>
                </c:pt>
                <c:pt idx="88">
                  <c:v>0.93791493299371598</c:v>
                </c:pt>
                <c:pt idx="89">
                  <c:v>0.94064357254284303</c:v>
                </c:pt>
                <c:pt idx="90">
                  <c:v>0.93839846734474297</c:v>
                </c:pt>
                <c:pt idx="91">
                  <c:v>0.93882923609737201</c:v>
                </c:pt>
                <c:pt idx="92">
                  <c:v>0.93606738957433999</c:v>
                </c:pt>
                <c:pt idx="93">
                  <c:v>0.94199776132097701</c:v>
                </c:pt>
                <c:pt idx="94">
                  <c:v>0.93868109251145904</c:v>
                </c:pt>
                <c:pt idx="95">
                  <c:v>0.93524990239749795</c:v>
                </c:pt>
                <c:pt idx="96">
                  <c:v>0.92817862281197006</c:v>
                </c:pt>
                <c:pt idx="97">
                  <c:v>0.92245549421100204</c:v>
                </c:pt>
                <c:pt idx="98">
                  <c:v>0.92401614505869201</c:v>
                </c:pt>
                <c:pt idx="99">
                  <c:v>0.92158218941312997</c:v>
                </c:pt>
                <c:pt idx="100">
                  <c:v>0.91309308981039505</c:v>
                </c:pt>
                <c:pt idx="101">
                  <c:v>0.90738685145304299</c:v>
                </c:pt>
                <c:pt idx="102">
                  <c:v>0.90813366619109004</c:v>
                </c:pt>
                <c:pt idx="103">
                  <c:v>0.91667866921206498</c:v>
                </c:pt>
                <c:pt idx="104">
                  <c:v>0.91772931452384099</c:v>
                </c:pt>
                <c:pt idx="105">
                  <c:v>0.91098235997759403</c:v>
                </c:pt>
                <c:pt idx="106">
                  <c:v>0.913427596169609</c:v>
                </c:pt>
                <c:pt idx="107">
                  <c:v>0.92396211995300703</c:v>
                </c:pt>
                <c:pt idx="108">
                  <c:v>0.92713382201359795</c:v>
                </c:pt>
                <c:pt idx="109">
                  <c:v>0.92477424865324198</c:v>
                </c:pt>
                <c:pt idx="110">
                  <c:v>0.919311971291775</c:v>
                </c:pt>
                <c:pt idx="111">
                  <c:v>0.913100149027671</c:v>
                </c:pt>
                <c:pt idx="112">
                  <c:v>0.91984567651296101</c:v>
                </c:pt>
                <c:pt idx="113">
                  <c:v>0.90904132007413396</c:v>
                </c:pt>
                <c:pt idx="114">
                  <c:v>0.91456280244619104</c:v>
                </c:pt>
                <c:pt idx="115">
                  <c:v>0.91054831670373104</c:v>
                </c:pt>
                <c:pt idx="116">
                  <c:v>0.91283860533772299</c:v>
                </c:pt>
                <c:pt idx="117">
                  <c:v>0.91261864205121301</c:v>
                </c:pt>
                <c:pt idx="118">
                  <c:v>0.91301760860304504</c:v>
                </c:pt>
                <c:pt idx="119">
                  <c:v>0.90868659901547799</c:v>
                </c:pt>
                <c:pt idx="120">
                  <c:v>0.91501070991157996</c:v>
                </c:pt>
                <c:pt idx="121">
                  <c:v>0.92451694269948803</c:v>
                </c:pt>
                <c:pt idx="122">
                  <c:v>0.93375260166339602</c:v>
                </c:pt>
                <c:pt idx="123">
                  <c:v>0.92393346977485302</c:v>
                </c:pt>
                <c:pt idx="124">
                  <c:v>0.92010993713953904</c:v>
                </c:pt>
                <c:pt idx="125">
                  <c:v>0.926796907530404</c:v>
                </c:pt>
                <c:pt idx="126">
                  <c:v>0.92242225605511197</c:v>
                </c:pt>
                <c:pt idx="127">
                  <c:v>0.90325843479080803</c:v>
                </c:pt>
                <c:pt idx="128">
                  <c:v>0.87163984968369701</c:v>
                </c:pt>
                <c:pt idx="129">
                  <c:v>0.83650500293807695</c:v>
                </c:pt>
                <c:pt idx="130">
                  <c:v>0.776635228560972</c:v>
                </c:pt>
                <c:pt idx="131">
                  <c:v>0.75975021809133403</c:v>
                </c:pt>
                <c:pt idx="132">
                  <c:v>0.74870969683911803</c:v>
                </c:pt>
                <c:pt idx="133">
                  <c:v>0.76014952367109401</c:v>
                </c:pt>
                <c:pt idx="134">
                  <c:v>0.76938499135704197</c:v>
                </c:pt>
                <c:pt idx="135">
                  <c:v>0.77267288132674194</c:v>
                </c:pt>
                <c:pt idx="136">
                  <c:v>0.807752089419976</c:v>
                </c:pt>
                <c:pt idx="137">
                  <c:v>0.82418475938119695</c:v>
                </c:pt>
                <c:pt idx="138">
                  <c:v>0.85372102781743697</c:v>
                </c:pt>
                <c:pt idx="139">
                  <c:v>0.88487438074968505</c:v>
                </c:pt>
                <c:pt idx="140">
                  <c:v>0.92496748656714001</c:v>
                </c:pt>
                <c:pt idx="141">
                  <c:v>0.93000517283974904</c:v>
                </c:pt>
                <c:pt idx="142">
                  <c:v>0.92550205405306096</c:v>
                </c:pt>
                <c:pt idx="143">
                  <c:v>0.92166259663426897</c:v>
                </c:pt>
                <c:pt idx="144">
                  <c:v>0.90664896915114002</c:v>
                </c:pt>
                <c:pt idx="145">
                  <c:v>0.907643013890023</c:v>
                </c:pt>
                <c:pt idx="146">
                  <c:v>0.90592855569899999</c:v>
                </c:pt>
                <c:pt idx="147">
                  <c:v>0.90274376305149895</c:v>
                </c:pt>
                <c:pt idx="148">
                  <c:v>0.89223037661676396</c:v>
                </c:pt>
                <c:pt idx="149">
                  <c:v>0.90864722973262402</c:v>
                </c:pt>
                <c:pt idx="150">
                  <c:v>0.92356759367847197</c:v>
                </c:pt>
                <c:pt idx="151">
                  <c:v>0.92924238109350299</c:v>
                </c:pt>
                <c:pt idx="152">
                  <c:v>0.93079887613124801</c:v>
                </c:pt>
                <c:pt idx="153">
                  <c:v>0.94061604643670604</c:v>
                </c:pt>
                <c:pt idx="154">
                  <c:v>0.94395004603919797</c:v>
                </c:pt>
                <c:pt idx="155">
                  <c:v>0.94686900280472497</c:v>
                </c:pt>
                <c:pt idx="156">
                  <c:v>0.94754417510273303</c:v>
                </c:pt>
                <c:pt idx="157">
                  <c:v>0.94672588662341695</c:v>
                </c:pt>
                <c:pt idx="158">
                  <c:v>0.93328526594664396</c:v>
                </c:pt>
                <c:pt idx="159">
                  <c:v>0.91952009478631203</c:v>
                </c:pt>
                <c:pt idx="160">
                  <c:v>0.91072784904833803</c:v>
                </c:pt>
                <c:pt idx="161">
                  <c:v>0.91267424017300702</c:v>
                </c:pt>
                <c:pt idx="162">
                  <c:v>0.90138122996669401</c:v>
                </c:pt>
                <c:pt idx="163">
                  <c:v>0.89635051577917502</c:v>
                </c:pt>
                <c:pt idx="164">
                  <c:v>0.89316250367980299</c:v>
                </c:pt>
                <c:pt idx="165">
                  <c:v>0.887059039849872</c:v>
                </c:pt>
                <c:pt idx="166">
                  <c:v>0.88805568431605897</c:v>
                </c:pt>
                <c:pt idx="167">
                  <c:v>0.88634944457758802</c:v>
                </c:pt>
                <c:pt idx="168">
                  <c:v>0.88813341448920302</c:v>
                </c:pt>
                <c:pt idx="169">
                  <c:v>0.88401598674647897</c:v>
                </c:pt>
                <c:pt idx="170">
                  <c:v>0.89405759300173204</c:v>
                </c:pt>
                <c:pt idx="171">
                  <c:v>0.89105547417858899</c:v>
                </c:pt>
                <c:pt idx="172">
                  <c:v>0.90645775160086905</c:v>
                </c:pt>
                <c:pt idx="173">
                  <c:v>0.91496098795963698</c:v>
                </c:pt>
                <c:pt idx="174">
                  <c:v>0.91464770636672399</c:v>
                </c:pt>
                <c:pt idx="175">
                  <c:v>0.91764151430464902</c:v>
                </c:pt>
                <c:pt idx="176">
                  <c:v>0.92177174155517405</c:v>
                </c:pt>
                <c:pt idx="177">
                  <c:v>0.91999695342044696</c:v>
                </c:pt>
                <c:pt idx="178">
                  <c:v>0.92286811446052597</c:v>
                </c:pt>
                <c:pt idx="179">
                  <c:v>0.92451995406466803</c:v>
                </c:pt>
                <c:pt idx="180">
                  <c:v>0.91525346535807695</c:v>
                </c:pt>
                <c:pt idx="181">
                  <c:v>0.90877974443757004</c:v>
                </c:pt>
                <c:pt idx="182">
                  <c:v>0.89771937180333905</c:v>
                </c:pt>
                <c:pt idx="183">
                  <c:v>0.89702347517624603</c:v>
                </c:pt>
                <c:pt idx="184">
                  <c:v>0.88555371716657505</c:v>
                </c:pt>
                <c:pt idx="185">
                  <c:v>0.878471506846771</c:v>
                </c:pt>
                <c:pt idx="186">
                  <c:v>0.87460179079327904</c:v>
                </c:pt>
                <c:pt idx="187">
                  <c:v>0.88445987439394802</c:v>
                </c:pt>
                <c:pt idx="188">
                  <c:v>0.87310031561108603</c:v>
                </c:pt>
                <c:pt idx="189">
                  <c:v>0.871022276005048</c:v>
                </c:pt>
                <c:pt idx="190">
                  <c:v>0.87146302715592705</c:v>
                </c:pt>
                <c:pt idx="191">
                  <c:v>0.88038162092581396</c:v>
                </c:pt>
                <c:pt idx="192">
                  <c:v>0.88492482020108298</c:v>
                </c:pt>
                <c:pt idx="193">
                  <c:v>0.89195732008115802</c:v>
                </c:pt>
                <c:pt idx="194">
                  <c:v>0.89527741611381595</c:v>
                </c:pt>
                <c:pt idx="195">
                  <c:v>0.89665106380527004</c:v>
                </c:pt>
                <c:pt idx="196">
                  <c:v>0.891652259431859</c:v>
                </c:pt>
                <c:pt idx="197">
                  <c:v>0.90662438323253802</c:v>
                </c:pt>
                <c:pt idx="198">
                  <c:v>0.91919729863996702</c:v>
                </c:pt>
                <c:pt idx="199">
                  <c:v>0.94761078900920603</c:v>
                </c:pt>
                <c:pt idx="200">
                  <c:v>0.95286914177985604</c:v>
                </c:pt>
                <c:pt idx="201">
                  <c:v>0.95400023699125902</c:v>
                </c:pt>
                <c:pt idx="202">
                  <c:v>0.95671767093054605</c:v>
                </c:pt>
                <c:pt idx="203">
                  <c:v>0.95659118901626194</c:v>
                </c:pt>
                <c:pt idx="204">
                  <c:v>0.95560199714891503</c:v>
                </c:pt>
                <c:pt idx="205">
                  <c:v>0.95676143803301394</c:v>
                </c:pt>
                <c:pt idx="206">
                  <c:v>0.95392661216804198</c:v>
                </c:pt>
                <c:pt idx="207">
                  <c:v>0.95214064327605097</c:v>
                </c:pt>
                <c:pt idx="208">
                  <c:v>0.94098119555016901</c:v>
                </c:pt>
                <c:pt idx="209">
                  <c:v>0.94136441803039494</c:v>
                </c:pt>
                <c:pt idx="210">
                  <c:v>0.93406955173926798</c:v>
                </c:pt>
                <c:pt idx="211">
                  <c:v>0.93651875535618001</c:v>
                </c:pt>
                <c:pt idx="212">
                  <c:v>0.93394220980982701</c:v>
                </c:pt>
                <c:pt idx="213">
                  <c:v>0.937948207102696</c:v>
                </c:pt>
                <c:pt idx="214">
                  <c:v>0.94220735389590504</c:v>
                </c:pt>
                <c:pt idx="215">
                  <c:v>0.95022267757193302</c:v>
                </c:pt>
                <c:pt idx="216">
                  <c:v>0.95777951401754102</c:v>
                </c:pt>
                <c:pt idx="217">
                  <c:v>0.960485200301608</c:v>
                </c:pt>
                <c:pt idx="218">
                  <c:v>0.945777723242608</c:v>
                </c:pt>
                <c:pt idx="219">
                  <c:v>0.947889019010138</c:v>
                </c:pt>
                <c:pt idx="220">
                  <c:v>0.948401017566189</c:v>
                </c:pt>
                <c:pt idx="221">
                  <c:v>0.94976261937609996</c:v>
                </c:pt>
                <c:pt idx="222">
                  <c:v>0.95168098464842898</c:v>
                </c:pt>
                <c:pt idx="223">
                  <c:v>0.95378727109877004</c:v>
                </c:pt>
                <c:pt idx="224">
                  <c:v>0.94971944299854205</c:v>
                </c:pt>
                <c:pt idx="225">
                  <c:v>0.94644529724248805</c:v>
                </c:pt>
                <c:pt idx="226">
                  <c:v>0.94423234110891197</c:v>
                </c:pt>
                <c:pt idx="227">
                  <c:v>0.93622902065788005</c:v>
                </c:pt>
                <c:pt idx="228">
                  <c:v>0.91418903747091496</c:v>
                </c:pt>
                <c:pt idx="229">
                  <c:v>0.91072620091461998</c:v>
                </c:pt>
                <c:pt idx="230">
                  <c:v>0.911683227836108</c:v>
                </c:pt>
                <c:pt idx="231">
                  <c:v>0.91166002843910898</c:v>
                </c:pt>
                <c:pt idx="232">
                  <c:v>0.91048653828645998</c:v>
                </c:pt>
                <c:pt idx="233">
                  <c:v>0.90820314783804601</c:v>
                </c:pt>
                <c:pt idx="234">
                  <c:v>0.92244958230658003</c:v>
                </c:pt>
                <c:pt idx="235">
                  <c:v>0.93505801156067203</c:v>
                </c:pt>
                <c:pt idx="236">
                  <c:v>0.93988611742112305</c:v>
                </c:pt>
                <c:pt idx="237">
                  <c:v>0.94380787893418505</c:v>
                </c:pt>
                <c:pt idx="238">
                  <c:v>0.94555147127497197</c:v>
                </c:pt>
                <c:pt idx="239">
                  <c:v>0.94972649216176497</c:v>
                </c:pt>
                <c:pt idx="240">
                  <c:v>0.93886263867542996</c:v>
                </c:pt>
                <c:pt idx="241">
                  <c:v>0.92769367186582596</c:v>
                </c:pt>
                <c:pt idx="242">
                  <c:v>0.91845569825879003</c:v>
                </c:pt>
                <c:pt idx="243">
                  <c:v>0.92463390610172302</c:v>
                </c:pt>
                <c:pt idx="244">
                  <c:v>0.93137189309435597</c:v>
                </c:pt>
                <c:pt idx="245">
                  <c:v>0.93285340287844298</c:v>
                </c:pt>
                <c:pt idx="246">
                  <c:v>0.924955736384656</c:v>
                </c:pt>
                <c:pt idx="247">
                  <c:v>0.92840561982756298</c:v>
                </c:pt>
                <c:pt idx="248">
                  <c:v>0.92924092866794805</c:v>
                </c:pt>
                <c:pt idx="249">
                  <c:v>0.92732816482042602</c:v>
                </c:pt>
                <c:pt idx="250">
                  <c:v>0.91980612749752799</c:v>
                </c:pt>
                <c:pt idx="251">
                  <c:v>0.91537741795932404</c:v>
                </c:pt>
                <c:pt idx="252">
                  <c:v>0.90569947465559897</c:v>
                </c:pt>
                <c:pt idx="253">
                  <c:v>0.89624860577479004</c:v>
                </c:pt>
                <c:pt idx="254">
                  <c:v>0.88741317139530496</c:v>
                </c:pt>
                <c:pt idx="255">
                  <c:v>0.89042011154556999</c:v>
                </c:pt>
                <c:pt idx="256">
                  <c:v>0.88615394267810299</c:v>
                </c:pt>
                <c:pt idx="257">
                  <c:v>0.88169062205152704</c:v>
                </c:pt>
                <c:pt idx="258">
                  <c:v>0.88786536737482802</c:v>
                </c:pt>
                <c:pt idx="259">
                  <c:v>0.89902227230588805</c:v>
                </c:pt>
                <c:pt idx="260">
                  <c:v>0.91229468565217697</c:v>
                </c:pt>
                <c:pt idx="261">
                  <c:v>0.92739003628513705</c:v>
                </c:pt>
                <c:pt idx="262">
                  <c:v>0.93780425371653797</c:v>
                </c:pt>
                <c:pt idx="263">
                  <c:v>0.95143098930144598</c:v>
                </c:pt>
                <c:pt idx="264">
                  <c:v>0.94879730784540395</c:v>
                </c:pt>
                <c:pt idx="265">
                  <c:v>0.94855975396594405</c:v>
                </c:pt>
                <c:pt idx="266">
                  <c:v>0.94316595997705599</c:v>
                </c:pt>
                <c:pt idx="267">
                  <c:v>0.93914940486984899</c:v>
                </c:pt>
                <c:pt idx="268">
                  <c:v>0.93929151438271496</c:v>
                </c:pt>
                <c:pt idx="269">
                  <c:v>0.93786924514389503</c:v>
                </c:pt>
                <c:pt idx="270">
                  <c:v>0.923474759359867</c:v>
                </c:pt>
                <c:pt idx="271">
                  <c:v>0.92158730602062999</c:v>
                </c:pt>
                <c:pt idx="272">
                  <c:v>0.92089871897731601</c:v>
                </c:pt>
                <c:pt idx="273">
                  <c:v>0.91557726986082799</c:v>
                </c:pt>
                <c:pt idx="274">
                  <c:v>0.92441861390982105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54-47F4-979C-C53AC7BA6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19723881"/>
        <c:axId val="76515828"/>
      </c:lineChart>
      <c:catAx>
        <c:axId val="1972388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76515828"/>
        <c:crosses val="autoZero"/>
        <c:auto val="1"/>
        <c:lblAlgn val="ctr"/>
        <c:lblOffset val="100"/>
        <c:noMultiLvlLbl val="1"/>
      </c:catAx>
      <c:valAx>
        <c:axId val="76515828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19723881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GCA_001456235.1!$A$1:$A$279</c:f>
              <c:numCache>
                <c:formatCode>General</c:formatCode>
                <c:ptCount val="279"/>
                <c:pt idx="0">
                  <c:v>0.92612104918814098</c:v>
                </c:pt>
                <c:pt idx="1">
                  <c:v>0.920279521891047</c:v>
                </c:pt>
                <c:pt idx="2">
                  <c:v>0.91889213906320599</c:v>
                </c:pt>
                <c:pt idx="3">
                  <c:v>0.93033401227345802</c:v>
                </c:pt>
                <c:pt idx="4">
                  <c:v>0.93415447764802395</c:v>
                </c:pt>
                <c:pt idx="5">
                  <c:v>0.93743251766466096</c:v>
                </c:pt>
                <c:pt idx="6">
                  <c:v>0.93575597830722901</c:v>
                </c:pt>
                <c:pt idx="7">
                  <c:v>0.93728954103558004</c:v>
                </c:pt>
                <c:pt idx="8">
                  <c:v>0.93330240223977701</c:v>
                </c:pt>
                <c:pt idx="9">
                  <c:v>0.934539346315299</c:v>
                </c:pt>
                <c:pt idx="10">
                  <c:v>0.93137306163127997</c:v>
                </c:pt>
                <c:pt idx="11">
                  <c:v>0.93365488949267295</c:v>
                </c:pt>
                <c:pt idx="12">
                  <c:v>0.93095986009130305</c:v>
                </c:pt>
                <c:pt idx="13">
                  <c:v>0.92080964766464202</c:v>
                </c:pt>
                <c:pt idx="14">
                  <c:v>0.90175268899280603</c:v>
                </c:pt>
                <c:pt idx="15">
                  <c:v>0.90004394389825304</c:v>
                </c:pt>
                <c:pt idx="16">
                  <c:v>0.91191318790744502</c:v>
                </c:pt>
                <c:pt idx="17">
                  <c:v>0.91283453823276295</c:v>
                </c:pt>
                <c:pt idx="18">
                  <c:v>0.92138478018447301</c:v>
                </c:pt>
                <c:pt idx="19">
                  <c:v>0.91304475031466803</c:v>
                </c:pt>
                <c:pt idx="20">
                  <c:v>0.91402356915497096</c:v>
                </c:pt>
                <c:pt idx="21">
                  <c:v>0.91835448853479995</c:v>
                </c:pt>
                <c:pt idx="22">
                  <c:v>0.92700453096639202</c:v>
                </c:pt>
                <c:pt idx="23">
                  <c:v>0.92611907511603797</c:v>
                </c:pt>
                <c:pt idx="24">
                  <c:v>0.92926539257817597</c:v>
                </c:pt>
                <c:pt idx="25">
                  <c:v>0.93315659218152003</c:v>
                </c:pt>
                <c:pt idx="26">
                  <c:v>0.93744752192012804</c:v>
                </c:pt>
                <c:pt idx="27">
                  <c:v>0.93833297982330199</c:v>
                </c:pt>
                <c:pt idx="28">
                  <c:v>0.92771620403892796</c:v>
                </c:pt>
                <c:pt idx="29">
                  <c:v>0.92146997459702795</c:v>
                </c:pt>
                <c:pt idx="30">
                  <c:v>0.91370962587358695</c:v>
                </c:pt>
                <c:pt idx="31">
                  <c:v>0.90143384556622297</c:v>
                </c:pt>
                <c:pt idx="32">
                  <c:v>0.89740369285607302</c:v>
                </c:pt>
                <c:pt idx="33">
                  <c:v>0.90831231198773799</c:v>
                </c:pt>
                <c:pt idx="34">
                  <c:v>0.91928474811743099</c:v>
                </c:pt>
                <c:pt idx="35">
                  <c:v>0.926345082630886</c:v>
                </c:pt>
                <c:pt idx="36">
                  <c:v>0.92299724927624804</c:v>
                </c:pt>
                <c:pt idx="37">
                  <c:v>0.92373562663005404</c:v>
                </c:pt>
                <c:pt idx="38">
                  <c:v>0.91860326574576101</c:v>
                </c:pt>
                <c:pt idx="39">
                  <c:v>0.92358792627186403</c:v>
                </c:pt>
                <c:pt idx="40">
                  <c:v>0.93695148142795703</c:v>
                </c:pt>
                <c:pt idx="41">
                  <c:v>0.95452031527745695</c:v>
                </c:pt>
                <c:pt idx="42">
                  <c:v>0.95718442923494995</c:v>
                </c:pt>
                <c:pt idx="43">
                  <c:v>0.95314186618507901</c:v>
                </c:pt>
                <c:pt idx="44">
                  <c:v>0.95713357307999902</c:v>
                </c:pt>
                <c:pt idx="45">
                  <c:v>0.95465623976252301</c:v>
                </c:pt>
                <c:pt idx="46">
                  <c:v>0.94998260299559301</c:v>
                </c:pt>
                <c:pt idx="47">
                  <c:v>0.95044607936855896</c:v>
                </c:pt>
                <c:pt idx="48">
                  <c:v>0.949557487057484</c:v>
                </c:pt>
                <c:pt idx="49">
                  <c:v>0.95010767500114801</c:v>
                </c:pt>
                <c:pt idx="50">
                  <c:v>0.94824818385130505</c:v>
                </c:pt>
                <c:pt idx="51">
                  <c:v>0.93226357308143104</c:v>
                </c:pt>
                <c:pt idx="52">
                  <c:v>0.91195670955114905</c:v>
                </c:pt>
                <c:pt idx="53">
                  <c:v>0.93048097077069902</c:v>
                </c:pt>
                <c:pt idx="54">
                  <c:v>0.93431580154088101</c:v>
                </c:pt>
                <c:pt idx="55">
                  <c:v>0.93179830928715301</c:v>
                </c:pt>
                <c:pt idx="56">
                  <c:v>0.93645882105593103</c:v>
                </c:pt>
                <c:pt idx="57">
                  <c:v>0.93548345064052896</c:v>
                </c:pt>
                <c:pt idx="58">
                  <c:v>0.93699251979875697</c:v>
                </c:pt>
                <c:pt idx="59">
                  <c:v>0.93371557901907898</c:v>
                </c:pt>
                <c:pt idx="60">
                  <c:v>0.93294258953328402</c:v>
                </c:pt>
                <c:pt idx="61">
                  <c:v>0.93584158296446895</c:v>
                </c:pt>
                <c:pt idx="62">
                  <c:v>0.94480417005985595</c:v>
                </c:pt>
                <c:pt idx="63">
                  <c:v>0.94900790278602498</c:v>
                </c:pt>
                <c:pt idx="64">
                  <c:v>0.954012613766135</c:v>
                </c:pt>
                <c:pt idx="65">
                  <c:v>0.95122739215583396</c:v>
                </c:pt>
                <c:pt idx="66">
                  <c:v>0.949380763412078</c:v>
                </c:pt>
                <c:pt idx="67">
                  <c:v>0.94609254247631802</c:v>
                </c:pt>
                <c:pt idx="68">
                  <c:v>0.94157062070332698</c:v>
                </c:pt>
                <c:pt idx="69">
                  <c:v>0.93726941186215496</c:v>
                </c:pt>
                <c:pt idx="70">
                  <c:v>0.94065321645684996</c:v>
                </c:pt>
                <c:pt idx="71">
                  <c:v>0.93631700599235101</c:v>
                </c:pt>
                <c:pt idx="72">
                  <c:v>0.928869523533431</c:v>
                </c:pt>
                <c:pt idx="73">
                  <c:v>0.92830404903535202</c:v>
                </c:pt>
                <c:pt idx="74">
                  <c:v>0.93279278575192304</c:v>
                </c:pt>
                <c:pt idx="75">
                  <c:v>0.92645777605893398</c:v>
                </c:pt>
                <c:pt idx="76">
                  <c:v>0.93639686124148802</c:v>
                </c:pt>
                <c:pt idx="77">
                  <c:v>0.93026505245112001</c:v>
                </c:pt>
                <c:pt idx="78">
                  <c:v>0.92118190697480296</c:v>
                </c:pt>
                <c:pt idx="79">
                  <c:v>0.91898315070581504</c:v>
                </c:pt>
                <c:pt idx="80">
                  <c:v>0.91147571671053995</c:v>
                </c:pt>
                <c:pt idx="81">
                  <c:v>0.90408978879459001</c:v>
                </c:pt>
                <c:pt idx="82">
                  <c:v>0.89295305275447501</c:v>
                </c:pt>
                <c:pt idx="83">
                  <c:v>0.89454112427295895</c:v>
                </c:pt>
                <c:pt idx="84">
                  <c:v>0.89036791826847195</c:v>
                </c:pt>
                <c:pt idx="85">
                  <c:v>0.88630693701223795</c:v>
                </c:pt>
                <c:pt idx="86">
                  <c:v>0.89725794334437903</c:v>
                </c:pt>
                <c:pt idx="87">
                  <c:v>0.90653098566599799</c:v>
                </c:pt>
                <c:pt idx="88">
                  <c:v>0.91188935790617698</c:v>
                </c:pt>
                <c:pt idx="89">
                  <c:v>0.91583314055068799</c:v>
                </c:pt>
                <c:pt idx="90">
                  <c:v>0.93002618822307104</c:v>
                </c:pt>
                <c:pt idx="91">
                  <c:v>0.93191468243048703</c:v>
                </c:pt>
                <c:pt idx="92">
                  <c:v>0.92558961814063601</c:v>
                </c:pt>
                <c:pt idx="93">
                  <c:v>0.905198408783214</c:v>
                </c:pt>
                <c:pt idx="94">
                  <c:v>0.91124647319819896</c:v>
                </c:pt>
                <c:pt idx="95">
                  <c:v>0.89856713287203005</c:v>
                </c:pt>
                <c:pt idx="96">
                  <c:v>0.89261435056137195</c:v>
                </c:pt>
                <c:pt idx="97">
                  <c:v>0.88872420457206702</c:v>
                </c:pt>
                <c:pt idx="98">
                  <c:v>0.88125174614916302</c:v>
                </c:pt>
                <c:pt idx="99">
                  <c:v>0.88003153179733495</c:v>
                </c:pt>
                <c:pt idx="100">
                  <c:v>0.88185698541257196</c:v>
                </c:pt>
                <c:pt idx="101">
                  <c:v>0.88515863604937195</c:v>
                </c:pt>
                <c:pt idx="102">
                  <c:v>0.87459966793496002</c:v>
                </c:pt>
                <c:pt idx="103">
                  <c:v>0.88676944770132704</c:v>
                </c:pt>
                <c:pt idx="104">
                  <c:v>0.88324762714563099</c:v>
                </c:pt>
                <c:pt idx="105">
                  <c:v>0.88402103149206301</c:v>
                </c:pt>
                <c:pt idx="106">
                  <c:v>0.90384294271334298</c:v>
                </c:pt>
                <c:pt idx="107">
                  <c:v>0.90359615987929598</c:v>
                </c:pt>
                <c:pt idx="108">
                  <c:v>0.906637332340966</c:v>
                </c:pt>
                <c:pt idx="109">
                  <c:v>0.91569089650485902</c:v>
                </c:pt>
                <c:pt idx="110">
                  <c:v>0.92037941949909696</c:v>
                </c:pt>
                <c:pt idx="111">
                  <c:v>0.92147159060379402</c:v>
                </c:pt>
                <c:pt idx="112">
                  <c:v>0.92589832541375205</c:v>
                </c:pt>
                <c:pt idx="113">
                  <c:v>0.92123613408772698</c:v>
                </c:pt>
                <c:pt idx="114">
                  <c:v>0.91936672308374501</c:v>
                </c:pt>
                <c:pt idx="115">
                  <c:v>0.91616445391010704</c:v>
                </c:pt>
                <c:pt idx="116">
                  <c:v>0.91112308771119399</c:v>
                </c:pt>
                <c:pt idx="117">
                  <c:v>0.90632104654325596</c:v>
                </c:pt>
                <c:pt idx="118">
                  <c:v>0.90259497453760096</c:v>
                </c:pt>
                <c:pt idx="119">
                  <c:v>0.89141769814314797</c:v>
                </c:pt>
                <c:pt idx="120">
                  <c:v>0.86967234260966397</c:v>
                </c:pt>
                <c:pt idx="121">
                  <c:v>0.87654638760209602</c:v>
                </c:pt>
                <c:pt idx="122">
                  <c:v>0.865378511545004</c:v>
                </c:pt>
                <c:pt idx="123">
                  <c:v>0.86196094581787897</c:v>
                </c:pt>
                <c:pt idx="124">
                  <c:v>0.86191134842084405</c:v>
                </c:pt>
                <c:pt idx="125">
                  <c:v>0.86765334128729699</c:v>
                </c:pt>
                <c:pt idx="126">
                  <c:v>0.87296681335735105</c:v>
                </c:pt>
                <c:pt idx="127">
                  <c:v>0.87934657609549804</c:v>
                </c:pt>
                <c:pt idx="128">
                  <c:v>0.88402403503016502</c:v>
                </c:pt>
                <c:pt idx="129">
                  <c:v>0.88675533996111899</c:v>
                </c:pt>
                <c:pt idx="130">
                  <c:v>0.88405860766601496</c:v>
                </c:pt>
                <c:pt idx="131">
                  <c:v>0.899352017244613</c:v>
                </c:pt>
                <c:pt idx="132">
                  <c:v>0.908623992610747</c:v>
                </c:pt>
                <c:pt idx="133">
                  <c:v>0.94544666382312204</c:v>
                </c:pt>
                <c:pt idx="134">
                  <c:v>0.95190892210604405</c:v>
                </c:pt>
                <c:pt idx="135">
                  <c:v>0.95326797944333697</c:v>
                </c:pt>
                <c:pt idx="136">
                  <c:v>0.95513182891015103</c:v>
                </c:pt>
                <c:pt idx="137">
                  <c:v>0.95535286509956696</c:v>
                </c:pt>
                <c:pt idx="138">
                  <c:v>0.95486733586658701</c:v>
                </c:pt>
                <c:pt idx="139">
                  <c:v>0.95389192683605795</c:v>
                </c:pt>
                <c:pt idx="140">
                  <c:v>0.95588785376693497</c:v>
                </c:pt>
                <c:pt idx="141">
                  <c:v>0.95212733669375604</c:v>
                </c:pt>
                <c:pt idx="142">
                  <c:v>0.95277004936220799</c:v>
                </c:pt>
                <c:pt idx="143">
                  <c:v>0.95844178249609902</c:v>
                </c:pt>
                <c:pt idx="144">
                  <c:v>0.95452572240349298</c:v>
                </c:pt>
                <c:pt idx="145">
                  <c:v>0.95589317149248199</c:v>
                </c:pt>
                <c:pt idx="146">
                  <c:v>0.95214851699101799</c:v>
                </c:pt>
                <c:pt idx="147">
                  <c:v>0.95434091564074996</c:v>
                </c:pt>
                <c:pt idx="148">
                  <c:v>0.95555357501390004</c:v>
                </c:pt>
                <c:pt idx="149">
                  <c:v>0.95702406204340096</c:v>
                </c:pt>
                <c:pt idx="150">
                  <c:v>0.96124778942058398</c:v>
                </c:pt>
                <c:pt idx="151">
                  <c:v>0.96212537800579201</c:v>
                </c:pt>
                <c:pt idx="152">
                  <c:v>0.961760493049865</c:v>
                </c:pt>
                <c:pt idx="153">
                  <c:v>0.96119103651990101</c:v>
                </c:pt>
                <c:pt idx="154">
                  <c:v>0.94376120319051005</c:v>
                </c:pt>
                <c:pt idx="155">
                  <c:v>0.945295020562674</c:v>
                </c:pt>
                <c:pt idx="156">
                  <c:v>0.94967514950092202</c:v>
                </c:pt>
                <c:pt idx="157">
                  <c:v>0.95789158406069397</c:v>
                </c:pt>
                <c:pt idx="158">
                  <c:v>0.96232836244420805</c:v>
                </c:pt>
                <c:pt idx="159">
                  <c:v>0.96103949976657899</c:v>
                </c:pt>
                <c:pt idx="160">
                  <c:v>0.94412825120316002</c:v>
                </c:pt>
                <c:pt idx="161">
                  <c:v>0.92185987170546302</c:v>
                </c:pt>
                <c:pt idx="162">
                  <c:v>0.90748452894972398</c:v>
                </c:pt>
                <c:pt idx="163">
                  <c:v>0.89805047326866505</c:v>
                </c:pt>
                <c:pt idx="164">
                  <c:v>0.90488217013411198</c:v>
                </c:pt>
                <c:pt idx="165">
                  <c:v>0.90381804840850899</c:v>
                </c:pt>
                <c:pt idx="166">
                  <c:v>0.90564290613669896</c:v>
                </c:pt>
                <c:pt idx="167">
                  <c:v>0.90624587616894803</c:v>
                </c:pt>
                <c:pt idx="168">
                  <c:v>0.91691859656508601</c:v>
                </c:pt>
                <c:pt idx="169">
                  <c:v>0.92141902785823204</c:v>
                </c:pt>
                <c:pt idx="170">
                  <c:v>0.92834490520147095</c:v>
                </c:pt>
                <c:pt idx="171">
                  <c:v>0.92052789681180702</c:v>
                </c:pt>
                <c:pt idx="172">
                  <c:v>0.88315995153376003</c:v>
                </c:pt>
                <c:pt idx="173">
                  <c:v>0.85249145037627305</c:v>
                </c:pt>
                <c:pt idx="174">
                  <c:v>0.82324715425974404</c:v>
                </c:pt>
                <c:pt idx="175">
                  <c:v>0.80941715763348498</c:v>
                </c:pt>
                <c:pt idx="176">
                  <c:v>0.77941954604327701</c:v>
                </c:pt>
                <c:pt idx="177">
                  <c:v>0.77206774567530101</c:v>
                </c:pt>
                <c:pt idx="178">
                  <c:v>0.76329733380226805</c:v>
                </c:pt>
                <c:pt idx="179">
                  <c:v>0.75169906384465801</c:v>
                </c:pt>
                <c:pt idx="180">
                  <c:v>0.763232443305639</c:v>
                </c:pt>
                <c:pt idx="181">
                  <c:v>0.78528364901526004</c:v>
                </c:pt>
                <c:pt idx="182">
                  <c:v>0.83785503641026504</c:v>
                </c:pt>
                <c:pt idx="183">
                  <c:v>0.87129364031839096</c:v>
                </c:pt>
                <c:pt idx="184">
                  <c:v>0.90416241006644504</c:v>
                </c:pt>
                <c:pt idx="185">
                  <c:v>0.91868067684096699</c:v>
                </c:pt>
                <c:pt idx="186">
                  <c:v>0.93050595471858999</c:v>
                </c:pt>
                <c:pt idx="187">
                  <c:v>0.93578717124764499</c:v>
                </c:pt>
                <c:pt idx="188">
                  <c:v>0.93074617295275197</c:v>
                </c:pt>
                <c:pt idx="189">
                  <c:v>0.92985210243802097</c:v>
                </c:pt>
                <c:pt idx="190">
                  <c:v>0.92732234385155499</c:v>
                </c:pt>
                <c:pt idx="191">
                  <c:v>0.93435157193811902</c:v>
                </c:pt>
                <c:pt idx="192">
                  <c:v>0.93612954052572805</c:v>
                </c:pt>
                <c:pt idx="193">
                  <c:v>0.93197466314843702</c:v>
                </c:pt>
                <c:pt idx="194">
                  <c:v>0.92960125309860098</c:v>
                </c:pt>
                <c:pt idx="195">
                  <c:v>0.93908987772069996</c:v>
                </c:pt>
                <c:pt idx="196">
                  <c:v>0.93878968495928905</c:v>
                </c:pt>
                <c:pt idx="197">
                  <c:v>0.92947296545105196</c:v>
                </c:pt>
                <c:pt idx="198">
                  <c:v>0.93701535808504899</c:v>
                </c:pt>
                <c:pt idx="199">
                  <c:v>0.92056266377617602</c:v>
                </c:pt>
                <c:pt idx="200">
                  <c:v>0.90987869850951997</c:v>
                </c:pt>
                <c:pt idx="201">
                  <c:v>0.91189708190492702</c:v>
                </c:pt>
                <c:pt idx="202">
                  <c:v>0.90906737473864196</c:v>
                </c:pt>
                <c:pt idx="203">
                  <c:v>0.91929749289257701</c:v>
                </c:pt>
                <c:pt idx="204">
                  <c:v>0.92343782485919401</c:v>
                </c:pt>
                <c:pt idx="205">
                  <c:v>0.91621172812409002</c:v>
                </c:pt>
                <c:pt idx="206">
                  <c:v>0.91829435535834902</c:v>
                </c:pt>
                <c:pt idx="207">
                  <c:v>0.92843975003614199</c:v>
                </c:pt>
                <c:pt idx="208">
                  <c:v>0.93372936621265801</c:v>
                </c:pt>
                <c:pt idx="209">
                  <c:v>0.92881917271815395</c:v>
                </c:pt>
                <c:pt idx="210">
                  <c:v>0.92581449704192997</c:v>
                </c:pt>
                <c:pt idx="211">
                  <c:v>0.91348861756462796</c:v>
                </c:pt>
                <c:pt idx="212">
                  <c:v>0.91530087243911196</c:v>
                </c:pt>
                <c:pt idx="213">
                  <c:v>0.92415174989397197</c:v>
                </c:pt>
                <c:pt idx="214">
                  <c:v>0.92893993096232896</c:v>
                </c:pt>
                <c:pt idx="215">
                  <c:v>0.92656880909085404</c:v>
                </c:pt>
                <c:pt idx="216">
                  <c:v>0.93586362923467503</c:v>
                </c:pt>
                <c:pt idx="217">
                  <c:v>0.93901651668457398</c:v>
                </c:pt>
                <c:pt idx="218">
                  <c:v>0.94726771181240399</c:v>
                </c:pt>
                <c:pt idx="219">
                  <c:v>0.95177323147043702</c:v>
                </c:pt>
                <c:pt idx="220">
                  <c:v>0.95474287975005301</c:v>
                </c:pt>
                <c:pt idx="221">
                  <c:v>0.95330895329337395</c:v>
                </c:pt>
                <c:pt idx="222">
                  <c:v>0.93688986731687196</c:v>
                </c:pt>
                <c:pt idx="223">
                  <c:v>0.93634876479617901</c:v>
                </c:pt>
                <c:pt idx="224">
                  <c:v>0.94543682291804898</c:v>
                </c:pt>
                <c:pt idx="225">
                  <c:v>0.94349599203456602</c:v>
                </c:pt>
                <c:pt idx="226">
                  <c:v>0.94566656802250804</c:v>
                </c:pt>
                <c:pt idx="227">
                  <c:v>0.94537841466871197</c:v>
                </c:pt>
                <c:pt idx="228">
                  <c:v>0.94835718210918096</c:v>
                </c:pt>
                <c:pt idx="229">
                  <c:v>0.94989664046772604</c:v>
                </c:pt>
                <c:pt idx="230">
                  <c:v>0.94613521114057597</c:v>
                </c:pt>
                <c:pt idx="231">
                  <c:v>0.93961546590801304</c:v>
                </c:pt>
                <c:pt idx="232">
                  <c:v>0.91004256166693698</c:v>
                </c:pt>
                <c:pt idx="233">
                  <c:v>0.90517130571611704</c:v>
                </c:pt>
                <c:pt idx="234">
                  <c:v>0.90379095068707604</c:v>
                </c:pt>
                <c:pt idx="235">
                  <c:v>0.90477419015378802</c:v>
                </c:pt>
                <c:pt idx="236">
                  <c:v>0.90429113220855695</c:v>
                </c:pt>
                <c:pt idx="237">
                  <c:v>0.90113353919529604</c:v>
                </c:pt>
                <c:pt idx="238">
                  <c:v>0.91284754294423698</c:v>
                </c:pt>
                <c:pt idx="239">
                  <c:v>0.92688943320659301</c:v>
                </c:pt>
                <c:pt idx="240">
                  <c:v>0.92944643048889197</c:v>
                </c:pt>
                <c:pt idx="241">
                  <c:v>0.93513079951553002</c:v>
                </c:pt>
                <c:pt idx="242">
                  <c:v>0.93650053163427704</c:v>
                </c:pt>
                <c:pt idx="243">
                  <c:v>0.94095978755292098</c:v>
                </c:pt>
                <c:pt idx="244">
                  <c:v>0.92908354444392305</c:v>
                </c:pt>
                <c:pt idx="245">
                  <c:v>0.91804438086356299</c:v>
                </c:pt>
                <c:pt idx="246">
                  <c:v>0.90866872151862199</c:v>
                </c:pt>
                <c:pt idx="247">
                  <c:v>0.91425787482670995</c:v>
                </c:pt>
                <c:pt idx="248">
                  <c:v>0.92563313901361299</c:v>
                </c:pt>
                <c:pt idx="249">
                  <c:v>0.92605083529589804</c:v>
                </c:pt>
                <c:pt idx="250">
                  <c:v>0.92315679292603503</c:v>
                </c:pt>
                <c:pt idx="251">
                  <c:v>0.92416843575697305</c:v>
                </c:pt>
                <c:pt idx="252">
                  <c:v>0.92646115516752803</c:v>
                </c:pt>
                <c:pt idx="253">
                  <c:v>0.92017063371011698</c:v>
                </c:pt>
                <c:pt idx="254">
                  <c:v>0.91797140871039495</c:v>
                </c:pt>
                <c:pt idx="255">
                  <c:v>0.91029641883661205</c:v>
                </c:pt>
                <c:pt idx="256">
                  <c:v>0.89640574223730296</c:v>
                </c:pt>
                <c:pt idx="257">
                  <c:v>0.88580488735631802</c:v>
                </c:pt>
                <c:pt idx="258">
                  <c:v>0.87628339759107499</c:v>
                </c:pt>
                <c:pt idx="259">
                  <c:v>0.88063525362097295</c:v>
                </c:pt>
                <c:pt idx="260">
                  <c:v>0.87214894959622702</c:v>
                </c:pt>
                <c:pt idx="261">
                  <c:v>0.86690266288945905</c:v>
                </c:pt>
                <c:pt idx="262">
                  <c:v>0.87403707080930804</c:v>
                </c:pt>
                <c:pt idx="263">
                  <c:v>0.89039155478129905</c:v>
                </c:pt>
                <c:pt idx="264">
                  <c:v>0.90487656980271702</c:v>
                </c:pt>
                <c:pt idx="265">
                  <c:v>0.92409168825013699</c:v>
                </c:pt>
                <c:pt idx="266">
                  <c:v>0.93960728877867905</c:v>
                </c:pt>
                <c:pt idx="267">
                  <c:v>0.95337501547187897</c:v>
                </c:pt>
                <c:pt idx="268">
                  <c:v>0.94902588930301801</c:v>
                </c:pt>
                <c:pt idx="269">
                  <c:v>0.94806335374139405</c:v>
                </c:pt>
                <c:pt idx="270">
                  <c:v>0.94519535901319096</c:v>
                </c:pt>
                <c:pt idx="271">
                  <c:v>0.94398162248163198</c:v>
                </c:pt>
                <c:pt idx="272">
                  <c:v>0.94274343680797701</c:v>
                </c:pt>
                <c:pt idx="273">
                  <c:v>0.94424819556213901</c:v>
                </c:pt>
                <c:pt idx="274">
                  <c:v>0.93222791826390605</c:v>
                </c:pt>
                <c:pt idx="275">
                  <c:v>0.92678751777316204</c:v>
                </c:pt>
                <c:pt idx="276">
                  <c:v>0.92428231694459395</c:v>
                </c:pt>
                <c:pt idx="277">
                  <c:v>0.92184206958137305</c:v>
                </c:pt>
                <c:pt idx="278">
                  <c:v>0.93014852476185395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024-467E-8A6A-4CFF5C8078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54043784"/>
        <c:axId val="44559464"/>
      </c:lineChart>
      <c:catAx>
        <c:axId val="54043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44559464"/>
        <c:crosses val="autoZero"/>
        <c:auto val="1"/>
        <c:lblAlgn val="ctr"/>
        <c:lblOffset val="100"/>
        <c:noMultiLvlLbl val="1"/>
      </c:catAx>
      <c:valAx>
        <c:axId val="44559464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54043784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GCA_001456275.1!$A$1:$A$269</c:f>
              <c:numCache>
                <c:formatCode>General</c:formatCode>
                <c:ptCount val="269"/>
                <c:pt idx="0">
                  <c:v>0.93363020207316005</c:v>
                </c:pt>
                <c:pt idx="1">
                  <c:v>0.92772303203013795</c:v>
                </c:pt>
                <c:pt idx="2">
                  <c:v>0.92779750674680606</c:v>
                </c:pt>
                <c:pt idx="3">
                  <c:v>0.93548738650860297</c:v>
                </c:pt>
                <c:pt idx="4">
                  <c:v>0.94065463782261605</c:v>
                </c:pt>
                <c:pt idx="5">
                  <c:v>0.95011501131164899</c:v>
                </c:pt>
                <c:pt idx="6">
                  <c:v>0.949617248248808</c:v>
                </c:pt>
                <c:pt idx="7">
                  <c:v>0.95145314774282097</c:v>
                </c:pt>
                <c:pt idx="8">
                  <c:v>0.94873939533634799</c:v>
                </c:pt>
                <c:pt idx="9">
                  <c:v>0.94776979891092195</c:v>
                </c:pt>
                <c:pt idx="10">
                  <c:v>0.94451517514022199</c:v>
                </c:pt>
                <c:pt idx="11">
                  <c:v>0.94876881167777904</c:v>
                </c:pt>
                <c:pt idx="12">
                  <c:v>0.94748337031859997</c:v>
                </c:pt>
                <c:pt idx="13">
                  <c:v>0.93919754593218596</c:v>
                </c:pt>
                <c:pt idx="14">
                  <c:v>0.92558703239747697</c:v>
                </c:pt>
                <c:pt idx="15">
                  <c:v>0.92212464405919004</c:v>
                </c:pt>
                <c:pt idx="16">
                  <c:v>0.92856341173833701</c:v>
                </c:pt>
                <c:pt idx="17">
                  <c:v>0.93009274704330402</c:v>
                </c:pt>
                <c:pt idx="18">
                  <c:v>0.93735965468499305</c:v>
                </c:pt>
                <c:pt idx="19">
                  <c:v>0.93369245399794099</c:v>
                </c:pt>
                <c:pt idx="20">
                  <c:v>0.93562833447123395</c:v>
                </c:pt>
                <c:pt idx="21">
                  <c:v>0.93322754981557599</c:v>
                </c:pt>
                <c:pt idx="22">
                  <c:v>0.94115543300905302</c:v>
                </c:pt>
                <c:pt idx="23">
                  <c:v>0.94245030493418902</c:v>
                </c:pt>
                <c:pt idx="24">
                  <c:v>0.94365356793295396</c:v>
                </c:pt>
                <c:pt idx="25">
                  <c:v>0.94892660266928797</c:v>
                </c:pt>
                <c:pt idx="26">
                  <c:v>0.95000214003130601</c:v>
                </c:pt>
                <c:pt idx="27">
                  <c:v>0.95255863085887404</c:v>
                </c:pt>
                <c:pt idx="28">
                  <c:v>0.94112239218393801</c:v>
                </c:pt>
                <c:pt idx="29">
                  <c:v>0.93777740297534995</c:v>
                </c:pt>
                <c:pt idx="30">
                  <c:v>0.92946794324511495</c:v>
                </c:pt>
                <c:pt idx="31">
                  <c:v>0.92217005026098997</c:v>
                </c:pt>
                <c:pt idx="32">
                  <c:v>0.91552355803502194</c:v>
                </c:pt>
                <c:pt idx="33">
                  <c:v>0.91348454040366001</c:v>
                </c:pt>
                <c:pt idx="34">
                  <c:v>0.928096087511871</c:v>
                </c:pt>
                <c:pt idx="35">
                  <c:v>0.94039291214472698</c:v>
                </c:pt>
                <c:pt idx="36">
                  <c:v>0.93811546050885297</c:v>
                </c:pt>
                <c:pt idx="37">
                  <c:v>0.94167421299514298</c:v>
                </c:pt>
                <c:pt idx="38">
                  <c:v>0.93759127095973804</c:v>
                </c:pt>
                <c:pt idx="39">
                  <c:v>0.93912991200037399</c:v>
                </c:pt>
                <c:pt idx="40">
                  <c:v>0.94264750142810005</c:v>
                </c:pt>
                <c:pt idx="41">
                  <c:v>0.95596846013729897</c:v>
                </c:pt>
                <c:pt idx="42">
                  <c:v>0.95458876927647296</c:v>
                </c:pt>
                <c:pt idx="43">
                  <c:v>0.95090774093239006</c:v>
                </c:pt>
                <c:pt idx="44">
                  <c:v>0.957727752117847</c:v>
                </c:pt>
                <c:pt idx="45">
                  <c:v>0.95541082558548196</c:v>
                </c:pt>
                <c:pt idx="46">
                  <c:v>0.95068190634594996</c:v>
                </c:pt>
                <c:pt idx="47">
                  <c:v>0.95129510647216298</c:v>
                </c:pt>
                <c:pt idx="48">
                  <c:v>0.94736254783949403</c:v>
                </c:pt>
                <c:pt idx="49">
                  <c:v>0.950292882693487</c:v>
                </c:pt>
                <c:pt idx="50">
                  <c:v>0.95271704654651301</c:v>
                </c:pt>
                <c:pt idx="51">
                  <c:v>0.94777196783911599</c:v>
                </c:pt>
                <c:pt idx="52">
                  <c:v>0.93011402277675903</c:v>
                </c:pt>
                <c:pt idx="53">
                  <c:v>0.93737588058882904</c:v>
                </c:pt>
                <c:pt idx="54">
                  <c:v>0.94773367464368197</c:v>
                </c:pt>
                <c:pt idx="55">
                  <c:v>0.94704234489100003</c:v>
                </c:pt>
                <c:pt idx="56">
                  <c:v>0.95031453729446502</c:v>
                </c:pt>
                <c:pt idx="57">
                  <c:v>0.94637905003675704</c:v>
                </c:pt>
                <c:pt idx="58">
                  <c:v>0.94161285346469203</c:v>
                </c:pt>
                <c:pt idx="59">
                  <c:v>0.93514586696775504</c:v>
                </c:pt>
                <c:pt idx="60">
                  <c:v>0.92817529613975203</c:v>
                </c:pt>
                <c:pt idx="61">
                  <c:v>0.92920749736628705</c:v>
                </c:pt>
                <c:pt idx="62">
                  <c:v>0.93249094156876899</c:v>
                </c:pt>
                <c:pt idx="63">
                  <c:v>0.94195055453084398</c:v>
                </c:pt>
                <c:pt idx="64">
                  <c:v>0.94362086206462203</c:v>
                </c:pt>
                <c:pt idx="65">
                  <c:v>0.94476184622144299</c:v>
                </c:pt>
                <c:pt idx="66">
                  <c:v>0.93966232192814803</c:v>
                </c:pt>
                <c:pt idx="67">
                  <c:v>0.94015830629746799</c:v>
                </c:pt>
                <c:pt idx="68">
                  <c:v>0.931846009415354</c:v>
                </c:pt>
                <c:pt idx="69">
                  <c:v>0.92248304070715903</c:v>
                </c:pt>
                <c:pt idx="70">
                  <c:v>0.92483175234978399</c:v>
                </c:pt>
                <c:pt idx="71">
                  <c:v>0.92575307707787402</c:v>
                </c:pt>
                <c:pt idx="72">
                  <c:v>0.92522544720900501</c:v>
                </c:pt>
                <c:pt idx="73">
                  <c:v>0.92472846198455205</c:v>
                </c:pt>
                <c:pt idx="74">
                  <c:v>0.92241322299899497</c:v>
                </c:pt>
                <c:pt idx="75">
                  <c:v>0.93007856947967504</c:v>
                </c:pt>
                <c:pt idx="76">
                  <c:v>0.94282414747807697</c:v>
                </c:pt>
                <c:pt idx="77">
                  <c:v>0.94530497017196102</c:v>
                </c:pt>
                <c:pt idx="78">
                  <c:v>0.94563333897514001</c:v>
                </c:pt>
                <c:pt idx="79">
                  <c:v>0.949335276983992</c:v>
                </c:pt>
                <c:pt idx="80">
                  <c:v>0.94926767805978596</c:v>
                </c:pt>
                <c:pt idx="81">
                  <c:v>0.94458725930841403</c:v>
                </c:pt>
                <c:pt idx="82">
                  <c:v>0.94547672701543295</c:v>
                </c:pt>
                <c:pt idx="83">
                  <c:v>0.94358456212707298</c:v>
                </c:pt>
                <c:pt idx="84">
                  <c:v>0.94661070621489596</c:v>
                </c:pt>
                <c:pt idx="85">
                  <c:v>0.94687387628035302</c:v>
                </c:pt>
                <c:pt idx="86">
                  <c:v>0.96704741109026704</c:v>
                </c:pt>
                <c:pt idx="87">
                  <c:v>0.96237028892842602</c:v>
                </c:pt>
                <c:pt idx="88">
                  <c:v>0.96128092356495698</c:v>
                </c:pt>
                <c:pt idx="89">
                  <c:v>0.96323436042466903</c:v>
                </c:pt>
                <c:pt idx="90">
                  <c:v>0.96243006873697501</c:v>
                </c:pt>
                <c:pt idx="91">
                  <c:v>0.96122532401693295</c:v>
                </c:pt>
                <c:pt idx="92">
                  <c:v>0.96035590188302999</c:v>
                </c:pt>
                <c:pt idx="93">
                  <c:v>0.96119144403885903</c:v>
                </c:pt>
                <c:pt idx="94">
                  <c:v>0.95692714464926198</c:v>
                </c:pt>
                <c:pt idx="95">
                  <c:v>0.95730860491273595</c:v>
                </c:pt>
                <c:pt idx="96">
                  <c:v>0.95272697261063199</c:v>
                </c:pt>
                <c:pt idx="97">
                  <c:v>0.93314464452315904</c:v>
                </c:pt>
                <c:pt idx="98">
                  <c:v>0.92028673538221795</c:v>
                </c:pt>
                <c:pt idx="99">
                  <c:v>0.90934524178576104</c:v>
                </c:pt>
                <c:pt idx="100">
                  <c:v>0.91309738591343803</c:v>
                </c:pt>
                <c:pt idx="101">
                  <c:v>0.91057330795248403</c:v>
                </c:pt>
                <c:pt idx="102">
                  <c:v>0.90995287319704499</c:v>
                </c:pt>
                <c:pt idx="103">
                  <c:v>0.90226220227338405</c:v>
                </c:pt>
                <c:pt idx="104">
                  <c:v>0.89678001270825902</c:v>
                </c:pt>
                <c:pt idx="105">
                  <c:v>0.89194652618023296</c:v>
                </c:pt>
                <c:pt idx="106">
                  <c:v>0.88921079478940601</c:v>
                </c:pt>
                <c:pt idx="107">
                  <c:v>0.89278322964510803</c:v>
                </c:pt>
                <c:pt idx="108">
                  <c:v>0.90244026286120005</c:v>
                </c:pt>
                <c:pt idx="109">
                  <c:v>0.88845696375449201</c:v>
                </c:pt>
                <c:pt idx="110">
                  <c:v>0.89104271449008998</c:v>
                </c:pt>
                <c:pt idx="111">
                  <c:v>0.89729289941174895</c:v>
                </c:pt>
                <c:pt idx="112">
                  <c:v>0.90790400388628401</c:v>
                </c:pt>
                <c:pt idx="113">
                  <c:v>0.91010236135686895</c:v>
                </c:pt>
                <c:pt idx="114">
                  <c:v>0.91550805311895</c:v>
                </c:pt>
                <c:pt idx="115">
                  <c:v>0.92279731169174295</c:v>
                </c:pt>
                <c:pt idx="116">
                  <c:v>0.92978127916552</c:v>
                </c:pt>
                <c:pt idx="117">
                  <c:v>0.92597186797046804</c:v>
                </c:pt>
                <c:pt idx="118">
                  <c:v>0.92672205930092999</c:v>
                </c:pt>
                <c:pt idx="119">
                  <c:v>0.92940954376593499</c:v>
                </c:pt>
                <c:pt idx="120">
                  <c:v>0.92440668753170696</c:v>
                </c:pt>
                <c:pt idx="121">
                  <c:v>0.92564177000138903</c:v>
                </c:pt>
                <c:pt idx="122">
                  <c:v>0.92590036241384799</c:v>
                </c:pt>
                <c:pt idx="123">
                  <c:v>0.91903095178947503</c:v>
                </c:pt>
                <c:pt idx="124">
                  <c:v>0.90975228887682202</c:v>
                </c:pt>
                <c:pt idx="125">
                  <c:v>0.91135944588087003</c:v>
                </c:pt>
                <c:pt idx="126">
                  <c:v>0.90120495825665303</c:v>
                </c:pt>
                <c:pt idx="127">
                  <c:v>0.90920460381787205</c:v>
                </c:pt>
                <c:pt idx="128">
                  <c:v>0.90985710046874402</c:v>
                </c:pt>
                <c:pt idx="129">
                  <c:v>0.90670435496562796</c:v>
                </c:pt>
                <c:pt idx="130">
                  <c:v>0.90661595928689498</c:v>
                </c:pt>
                <c:pt idx="131">
                  <c:v>0.911714151229856</c:v>
                </c:pt>
                <c:pt idx="132">
                  <c:v>0.91574368910035098</c:v>
                </c:pt>
                <c:pt idx="133">
                  <c:v>0.92168640678338098</c:v>
                </c:pt>
                <c:pt idx="134">
                  <c:v>0.93186397666516496</c:v>
                </c:pt>
                <c:pt idx="135">
                  <c:v>0.92777364971158105</c:v>
                </c:pt>
                <c:pt idx="136">
                  <c:v>0.926264650782194</c:v>
                </c:pt>
                <c:pt idx="137">
                  <c:v>0.92572706366398505</c:v>
                </c:pt>
                <c:pt idx="138">
                  <c:v>0.92400320941946901</c:v>
                </c:pt>
                <c:pt idx="139">
                  <c:v>0.91681339499207404</c:v>
                </c:pt>
                <c:pt idx="140">
                  <c:v>0.91182546136184806</c:v>
                </c:pt>
                <c:pt idx="141">
                  <c:v>0.90665757963124005</c:v>
                </c:pt>
                <c:pt idx="142">
                  <c:v>0.91125769197972295</c:v>
                </c:pt>
                <c:pt idx="143">
                  <c:v>0.90690607413220103</c:v>
                </c:pt>
                <c:pt idx="144">
                  <c:v>0.90920753335560101</c:v>
                </c:pt>
                <c:pt idx="145">
                  <c:v>0.91018880632316601</c:v>
                </c:pt>
                <c:pt idx="146">
                  <c:v>0.91327150213367403</c:v>
                </c:pt>
                <c:pt idx="147">
                  <c:v>0.91272518626074695</c:v>
                </c:pt>
                <c:pt idx="148">
                  <c:v>0.91903267881952999</c:v>
                </c:pt>
                <c:pt idx="149">
                  <c:v>0.93454798715788001</c:v>
                </c:pt>
                <c:pt idx="150">
                  <c:v>0.936777949193626</c:v>
                </c:pt>
                <c:pt idx="151">
                  <c:v>0.92754242943605003</c:v>
                </c:pt>
                <c:pt idx="152">
                  <c:v>0.92118572896496098</c:v>
                </c:pt>
                <c:pt idx="153">
                  <c:v>0.92409788567436202</c:v>
                </c:pt>
                <c:pt idx="154">
                  <c:v>0.93350847210434895</c:v>
                </c:pt>
                <c:pt idx="155">
                  <c:v>0.92813580289000297</c:v>
                </c:pt>
                <c:pt idx="156">
                  <c:v>0.89833958594605701</c:v>
                </c:pt>
                <c:pt idx="157">
                  <c:v>0.85815896870601005</c:v>
                </c:pt>
                <c:pt idx="158">
                  <c:v>0.83977737452673495</c:v>
                </c:pt>
                <c:pt idx="159">
                  <c:v>0.80640425531618698</c:v>
                </c:pt>
                <c:pt idx="160">
                  <c:v>0.78705047621781499</c:v>
                </c:pt>
                <c:pt idx="161">
                  <c:v>0.764571505838191</c:v>
                </c:pt>
                <c:pt idx="162">
                  <c:v>0.74368337105089399</c:v>
                </c:pt>
                <c:pt idx="163">
                  <c:v>0.75782762128135805</c:v>
                </c:pt>
                <c:pt idx="164">
                  <c:v>0.749895141040816</c:v>
                </c:pt>
                <c:pt idx="165">
                  <c:v>0.77727670931541504</c:v>
                </c:pt>
                <c:pt idx="166">
                  <c:v>0.82442962435590195</c:v>
                </c:pt>
                <c:pt idx="167">
                  <c:v>0.86854047414375901</c:v>
                </c:pt>
                <c:pt idx="168">
                  <c:v>0.89256341856535604</c:v>
                </c:pt>
                <c:pt idx="169">
                  <c:v>0.91918309745895799</c:v>
                </c:pt>
                <c:pt idx="170">
                  <c:v>0.92698420658611702</c:v>
                </c:pt>
                <c:pt idx="171">
                  <c:v>0.91996554628057003</c:v>
                </c:pt>
                <c:pt idx="172">
                  <c:v>0.91926062484193405</c:v>
                </c:pt>
                <c:pt idx="173">
                  <c:v>0.91123151961489302</c:v>
                </c:pt>
                <c:pt idx="174">
                  <c:v>0.92055266623420395</c:v>
                </c:pt>
                <c:pt idx="175">
                  <c:v>0.91318084880850103</c:v>
                </c:pt>
                <c:pt idx="176">
                  <c:v>0.91189679986518601</c:v>
                </c:pt>
                <c:pt idx="177">
                  <c:v>0.90659163072136095</c:v>
                </c:pt>
                <c:pt idx="178">
                  <c:v>0.90916685497682403</c:v>
                </c:pt>
                <c:pt idx="179">
                  <c:v>0.90319920498535999</c:v>
                </c:pt>
                <c:pt idx="180">
                  <c:v>0.90546014303432598</c:v>
                </c:pt>
                <c:pt idx="181">
                  <c:v>0.90920988298565197</c:v>
                </c:pt>
                <c:pt idx="182">
                  <c:v>0.91259733992036995</c:v>
                </c:pt>
                <c:pt idx="183">
                  <c:v>0.90940880266721202</c:v>
                </c:pt>
                <c:pt idx="184">
                  <c:v>0.89691564757345699</c:v>
                </c:pt>
                <c:pt idx="185">
                  <c:v>0.897979574381364</c:v>
                </c:pt>
                <c:pt idx="186">
                  <c:v>0.899818782633795</c:v>
                </c:pt>
                <c:pt idx="187">
                  <c:v>0.90559172177510605</c:v>
                </c:pt>
                <c:pt idx="188">
                  <c:v>0.89989974778229698</c:v>
                </c:pt>
                <c:pt idx="189">
                  <c:v>0.88664979839034497</c:v>
                </c:pt>
                <c:pt idx="190">
                  <c:v>0.89280474119762698</c:v>
                </c:pt>
                <c:pt idx="191">
                  <c:v>0.90028177928554898</c:v>
                </c:pt>
                <c:pt idx="192">
                  <c:v>0.91108389504402898</c:v>
                </c:pt>
                <c:pt idx="193">
                  <c:v>0.91280707742921197</c:v>
                </c:pt>
                <c:pt idx="194">
                  <c:v>0.91808393804158595</c:v>
                </c:pt>
                <c:pt idx="195">
                  <c:v>0.91834137102125202</c:v>
                </c:pt>
                <c:pt idx="196">
                  <c:v>0.93001793584366899</c:v>
                </c:pt>
                <c:pt idx="197">
                  <c:v>0.92662910793627895</c:v>
                </c:pt>
                <c:pt idx="198">
                  <c:v>0.95091606158165098</c:v>
                </c:pt>
                <c:pt idx="199">
                  <c:v>0.94429984891186303</c:v>
                </c:pt>
                <c:pt idx="200">
                  <c:v>0.94391580887252202</c:v>
                </c:pt>
                <c:pt idx="201">
                  <c:v>0.93818313450551005</c:v>
                </c:pt>
                <c:pt idx="202">
                  <c:v>0.94083816522761698</c:v>
                </c:pt>
                <c:pt idx="203">
                  <c:v>0.93954718875031495</c:v>
                </c:pt>
                <c:pt idx="204">
                  <c:v>0.93424245196357103</c:v>
                </c:pt>
                <c:pt idx="205">
                  <c:v>0.94004513481931395</c:v>
                </c:pt>
                <c:pt idx="206">
                  <c:v>0.942958513887454</c:v>
                </c:pt>
                <c:pt idx="207">
                  <c:v>0.94424795201899803</c:v>
                </c:pt>
                <c:pt idx="208">
                  <c:v>0.94764065024500299</c:v>
                </c:pt>
                <c:pt idx="209">
                  <c:v>0.92573334205358704</c:v>
                </c:pt>
                <c:pt idx="210">
                  <c:v>0.92642400098201205</c:v>
                </c:pt>
                <c:pt idx="211">
                  <c:v>0.92233776601753903</c:v>
                </c:pt>
                <c:pt idx="212">
                  <c:v>0.92308533151290495</c:v>
                </c:pt>
                <c:pt idx="213">
                  <c:v>0.92631704534745396</c:v>
                </c:pt>
                <c:pt idx="214">
                  <c:v>0.92442171765730097</c:v>
                </c:pt>
                <c:pt idx="215">
                  <c:v>0.90650909248880995</c:v>
                </c:pt>
                <c:pt idx="216">
                  <c:v>0.90417080122577997</c:v>
                </c:pt>
                <c:pt idx="217">
                  <c:v>0.90651142158852005</c:v>
                </c:pt>
                <c:pt idx="218">
                  <c:v>0.90597486161171503</c:v>
                </c:pt>
                <c:pt idx="219">
                  <c:v>0.91099360280290997</c:v>
                </c:pt>
                <c:pt idx="220">
                  <c:v>0.92387010504780298</c:v>
                </c:pt>
                <c:pt idx="221">
                  <c:v>0.92538914389603399</c:v>
                </c:pt>
                <c:pt idx="222">
                  <c:v>0.92734638310504403</c:v>
                </c:pt>
                <c:pt idx="223">
                  <c:v>0.93084174587039004</c:v>
                </c:pt>
                <c:pt idx="224">
                  <c:v>0.93464742320995597</c:v>
                </c:pt>
                <c:pt idx="225">
                  <c:v>0.93278613035819602</c:v>
                </c:pt>
                <c:pt idx="226">
                  <c:v>0.93311927140678996</c:v>
                </c:pt>
                <c:pt idx="227">
                  <c:v>0.93725714918320702</c:v>
                </c:pt>
                <c:pt idx="228">
                  <c:v>0.93194657299304495</c:v>
                </c:pt>
                <c:pt idx="229">
                  <c:v>0.93380351217227198</c:v>
                </c:pt>
                <c:pt idx="230">
                  <c:v>0.92353208859583502</c:v>
                </c:pt>
                <c:pt idx="231">
                  <c:v>0.92620156881760196</c:v>
                </c:pt>
                <c:pt idx="232">
                  <c:v>0.92922050252236899</c:v>
                </c:pt>
                <c:pt idx="233">
                  <c:v>0.92489879696144195</c:v>
                </c:pt>
                <c:pt idx="234">
                  <c:v>0.92077553701973502</c:v>
                </c:pt>
                <c:pt idx="235">
                  <c:v>0.91369502712118</c:v>
                </c:pt>
                <c:pt idx="236">
                  <c:v>0.92310761665201102</c:v>
                </c:pt>
                <c:pt idx="237">
                  <c:v>0.93298662773625796</c:v>
                </c:pt>
                <c:pt idx="238">
                  <c:v>0.92942013403749402</c:v>
                </c:pt>
                <c:pt idx="239">
                  <c:v>0.92107154575916905</c:v>
                </c:pt>
                <c:pt idx="240">
                  <c:v>0.92037588337148202</c:v>
                </c:pt>
                <c:pt idx="241">
                  <c:v>0.917781250012073</c:v>
                </c:pt>
                <c:pt idx="242">
                  <c:v>0.91124472108073895</c:v>
                </c:pt>
                <c:pt idx="243">
                  <c:v>0.90499395895430601</c:v>
                </c:pt>
                <c:pt idx="244">
                  <c:v>0.89395063319969503</c:v>
                </c:pt>
                <c:pt idx="245">
                  <c:v>0.87394787492417403</c:v>
                </c:pt>
                <c:pt idx="246">
                  <c:v>0.86005050561640295</c:v>
                </c:pt>
                <c:pt idx="247">
                  <c:v>0.85336287875863903</c:v>
                </c:pt>
                <c:pt idx="248">
                  <c:v>0.85643483633261897</c:v>
                </c:pt>
                <c:pt idx="249">
                  <c:v>0.84926782216688701</c:v>
                </c:pt>
                <c:pt idx="250">
                  <c:v>0.84624995445206896</c:v>
                </c:pt>
                <c:pt idx="251">
                  <c:v>0.84963353434665101</c:v>
                </c:pt>
                <c:pt idx="252">
                  <c:v>0.866801427998527</c:v>
                </c:pt>
                <c:pt idx="253">
                  <c:v>0.88150340289764095</c:v>
                </c:pt>
                <c:pt idx="254">
                  <c:v>0.90539669168750303</c:v>
                </c:pt>
                <c:pt idx="255">
                  <c:v>0.92410792258034102</c:v>
                </c:pt>
                <c:pt idx="256">
                  <c:v>0.93944521394075498</c:v>
                </c:pt>
                <c:pt idx="257">
                  <c:v>0.95196907136221398</c:v>
                </c:pt>
                <c:pt idx="258">
                  <c:v>0.94383817850777696</c:v>
                </c:pt>
                <c:pt idx="259">
                  <c:v>0.94017280784639501</c:v>
                </c:pt>
                <c:pt idx="260">
                  <c:v>0.94064271500630303</c:v>
                </c:pt>
                <c:pt idx="261">
                  <c:v>0.942270253310448</c:v>
                </c:pt>
                <c:pt idx="262">
                  <c:v>0.94799014455861796</c:v>
                </c:pt>
                <c:pt idx="263">
                  <c:v>0.93922371819227202</c:v>
                </c:pt>
                <c:pt idx="264">
                  <c:v>0.93930516004060205</c:v>
                </c:pt>
                <c:pt idx="265">
                  <c:v>0.939000619892427</c:v>
                </c:pt>
                <c:pt idx="266">
                  <c:v>0.93344362353274102</c:v>
                </c:pt>
                <c:pt idx="267">
                  <c:v>0.94115115014329098</c:v>
                </c:pt>
                <c:pt idx="268">
                  <c:v>0.93348263339396398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89-4B47-8247-F7DEB1527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734492"/>
        <c:axId val="86991271"/>
      </c:scatterChart>
      <c:valAx>
        <c:axId val="777344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6991271"/>
        <c:crosses val="autoZero"/>
        <c:crossBetween val="midCat"/>
      </c:valAx>
      <c:valAx>
        <c:axId val="86991271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77734492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span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GCA_001456295.1!$A$1:$A$267</c:f>
              <c:numCache>
                <c:formatCode>General</c:formatCode>
                <c:ptCount val="267"/>
                <c:pt idx="0">
                  <c:v>0.92375012772564202</c:v>
                </c:pt>
                <c:pt idx="1">
                  <c:v>0.91571952347810504</c:v>
                </c:pt>
                <c:pt idx="2">
                  <c:v>0.912554707726976</c:v>
                </c:pt>
                <c:pt idx="3">
                  <c:v>0.92245836350118304</c:v>
                </c:pt>
                <c:pt idx="4">
                  <c:v>0.92925263164283101</c:v>
                </c:pt>
                <c:pt idx="5">
                  <c:v>0.93427411891281298</c:v>
                </c:pt>
                <c:pt idx="6">
                  <c:v>0.93119775563532303</c:v>
                </c:pt>
                <c:pt idx="7">
                  <c:v>0.93219436586320203</c:v>
                </c:pt>
                <c:pt idx="8">
                  <c:v>0.92844215533965402</c:v>
                </c:pt>
                <c:pt idx="9">
                  <c:v>0.92933616530999497</c:v>
                </c:pt>
                <c:pt idx="10">
                  <c:v>0.925567986147114</c:v>
                </c:pt>
                <c:pt idx="11">
                  <c:v>0.931322765576166</c:v>
                </c:pt>
                <c:pt idx="12">
                  <c:v>0.93004459663337002</c:v>
                </c:pt>
                <c:pt idx="13">
                  <c:v>0.91563082190589695</c:v>
                </c:pt>
                <c:pt idx="14">
                  <c:v>0.89638346923906498</c:v>
                </c:pt>
                <c:pt idx="15">
                  <c:v>0.89638296743929002</c:v>
                </c:pt>
                <c:pt idx="16">
                  <c:v>0.90636708203636096</c:v>
                </c:pt>
                <c:pt idx="17">
                  <c:v>0.90578156818936595</c:v>
                </c:pt>
                <c:pt idx="18">
                  <c:v>0.91719929371431597</c:v>
                </c:pt>
                <c:pt idx="19">
                  <c:v>0.91246259810948005</c:v>
                </c:pt>
                <c:pt idx="20">
                  <c:v>0.91345097710864398</c:v>
                </c:pt>
                <c:pt idx="21">
                  <c:v>0.913573317040277</c:v>
                </c:pt>
                <c:pt idx="22">
                  <c:v>0.92396681878385101</c:v>
                </c:pt>
                <c:pt idx="23">
                  <c:v>0.92680821640145405</c:v>
                </c:pt>
                <c:pt idx="24">
                  <c:v>0.93019567161523298</c:v>
                </c:pt>
                <c:pt idx="25">
                  <c:v>0.93307881290087902</c:v>
                </c:pt>
                <c:pt idx="26">
                  <c:v>0.93260482013207302</c:v>
                </c:pt>
                <c:pt idx="27">
                  <c:v>0.93601252286622805</c:v>
                </c:pt>
                <c:pt idx="28">
                  <c:v>0.92203980909688898</c:v>
                </c:pt>
                <c:pt idx="29">
                  <c:v>0.91879834130855698</c:v>
                </c:pt>
                <c:pt idx="30">
                  <c:v>0.91017639146238505</c:v>
                </c:pt>
                <c:pt idx="31">
                  <c:v>0.90374772556708305</c:v>
                </c:pt>
                <c:pt idx="32">
                  <c:v>0.93245585881790705</c:v>
                </c:pt>
                <c:pt idx="33">
                  <c:v>0.93970322424779995</c:v>
                </c:pt>
                <c:pt idx="34">
                  <c:v>0.935543733065901</c:v>
                </c:pt>
                <c:pt idx="35">
                  <c:v>0.93224549169600102</c:v>
                </c:pt>
                <c:pt idx="36">
                  <c:v>0.93373078170600199</c:v>
                </c:pt>
                <c:pt idx="37">
                  <c:v>0.934964477821844</c:v>
                </c:pt>
                <c:pt idx="38">
                  <c:v>0.93603272703150198</c:v>
                </c:pt>
                <c:pt idx="39">
                  <c:v>0.94475989578795305</c:v>
                </c:pt>
                <c:pt idx="40">
                  <c:v>0.94755192420512901</c:v>
                </c:pt>
                <c:pt idx="41">
                  <c:v>0.95431398420864599</c:v>
                </c:pt>
                <c:pt idx="42">
                  <c:v>0.95180479562005504</c:v>
                </c:pt>
                <c:pt idx="43">
                  <c:v>0.93233955872569996</c:v>
                </c:pt>
                <c:pt idx="44">
                  <c:v>0.91918860255146295</c:v>
                </c:pt>
                <c:pt idx="45">
                  <c:v>0.92390619349921699</c:v>
                </c:pt>
                <c:pt idx="46">
                  <c:v>0.915857719666334</c:v>
                </c:pt>
                <c:pt idx="47">
                  <c:v>0.91497272448931999</c:v>
                </c:pt>
                <c:pt idx="48">
                  <c:v>0.89325388051538701</c:v>
                </c:pt>
                <c:pt idx="49">
                  <c:v>0.88870332554365805</c:v>
                </c:pt>
                <c:pt idx="50">
                  <c:v>0.88585343471886802</c:v>
                </c:pt>
                <c:pt idx="51">
                  <c:v>0.89725202250178904</c:v>
                </c:pt>
                <c:pt idx="52">
                  <c:v>0.89906364627035495</c:v>
                </c:pt>
                <c:pt idx="53">
                  <c:v>0.92158315146407299</c:v>
                </c:pt>
                <c:pt idx="54">
                  <c:v>0.93763315821441096</c:v>
                </c:pt>
                <c:pt idx="55">
                  <c:v>0.93387221784871099</c:v>
                </c:pt>
                <c:pt idx="56">
                  <c:v>0.93814284434250605</c:v>
                </c:pt>
                <c:pt idx="57">
                  <c:v>0.93681039171710001</c:v>
                </c:pt>
                <c:pt idx="58">
                  <c:v>0.93690489511836195</c:v>
                </c:pt>
                <c:pt idx="59">
                  <c:v>0.93623083285642505</c:v>
                </c:pt>
                <c:pt idx="60">
                  <c:v>0.93326559781692897</c:v>
                </c:pt>
                <c:pt idx="61">
                  <c:v>0.93004557510475405</c:v>
                </c:pt>
                <c:pt idx="62">
                  <c:v>0.94230137538201197</c:v>
                </c:pt>
                <c:pt idx="63">
                  <c:v>0.95104601572310299</c:v>
                </c:pt>
                <c:pt idx="64">
                  <c:v>0.95050932373214303</c:v>
                </c:pt>
                <c:pt idx="65">
                  <c:v>0.95127087894094797</c:v>
                </c:pt>
                <c:pt idx="66">
                  <c:v>0.95012149506519605</c:v>
                </c:pt>
                <c:pt idx="67">
                  <c:v>0.94989611584571498</c:v>
                </c:pt>
                <c:pt idx="68">
                  <c:v>0.94558399431236995</c:v>
                </c:pt>
                <c:pt idx="69">
                  <c:v>0.93999519634130302</c:v>
                </c:pt>
                <c:pt idx="70">
                  <c:v>0.94002518573237603</c:v>
                </c:pt>
                <c:pt idx="71">
                  <c:v>0.94057431900448196</c:v>
                </c:pt>
                <c:pt idx="72">
                  <c:v>0.92900049201318802</c:v>
                </c:pt>
                <c:pt idx="73">
                  <c:v>0.91964758177346395</c:v>
                </c:pt>
                <c:pt idx="74">
                  <c:v>0.91999000496176597</c:v>
                </c:pt>
                <c:pt idx="75">
                  <c:v>0.91440996453316803</c:v>
                </c:pt>
                <c:pt idx="76">
                  <c:v>0.92612186516744699</c:v>
                </c:pt>
                <c:pt idx="77">
                  <c:v>0.93826351428969701</c:v>
                </c:pt>
                <c:pt idx="78">
                  <c:v>0.93880308716551497</c:v>
                </c:pt>
                <c:pt idx="79">
                  <c:v>0.93814154656462601</c:v>
                </c:pt>
                <c:pt idx="80">
                  <c:v>0.93639867333303695</c:v>
                </c:pt>
                <c:pt idx="81">
                  <c:v>0.93587617357026398</c:v>
                </c:pt>
                <c:pt idx="82">
                  <c:v>0.94714189544798999</c:v>
                </c:pt>
                <c:pt idx="83">
                  <c:v>0.95267883461871605</c:v>
                </c:pt>
                <c:pt idx="84">
                  <c:v>0.94620782206088305</c:v>
                </c:pt>
                <c:pt idx="85">
                  <c:v>0.94117387654710405</c:v>
                </c:pt>
                <c:pt idx="86">
                  <c:v>0.93616021736355703</c:v>
                </c:pt>
                <c:pt idx="87">
                  <c:v>0.93109906991043301</c:v>
                </c:pt>
                <c:pt idx="88">
                  <c:v>0.93555180637645197</c:v>
                </c:pt>
                <c:pt idx="89">
                  <c:v>0.93350015448423596</c:v>
                </c:pt>
                <c:pt idx="90">
                  <c:v>0.93188000932828996</c:v>
                </c:pt>
                <c:pt idx="91">
                  <c:v>0.93307613326826999</c:v>
                </c:pt>
                <c:pt idx="92">
                  <c:v>0.93301948738621998</c:v>
                </c:pt>
                <c:pt idx="93">
                  <c:v>0.95456910731734201</c:v>
                </c:pt>
                <c:pt idx="94">
                  <c:v>0.93966232403174799</c:v>
                </c:pt>
                <c:pt idx="95">
                  <c:v>0.93728338844834203</c:v>
                </c:pt>
                <c:pt idx="96">
                  <c:v>0.93290001250148902</c:v>
                </c:pt>
                <c:pt idx="97">
                  <c:v>0.93117196235278898</c:v>
                </c:pt>
                <c:pt idx="98">
                  <c:v>0.93223005350586197</c:v>
                </c:pt>
                <c:pt idx="99">
                  <c:v>0.92678280543406799</c:v>
                </c:pt>
                <c:pt idx="100">
                  <c:v>0.92191681080194499</c:v>
                </c:pt>
                <c:pt idx="101">
                  <c:v>0.91318352941469705</c:v>
                </c:pt>
                <c:pt idx="102">
                  <c:v>0.90782740581672505</c:v>
                </c:pt>
                <c:pt idx="103">
                  <c:v>0.91016588393626796</c:v>
                </c:pt>
                <c:pt idx="104">
                  <c:v>0.91025662247109196</c:v>
                </c:pt>
                <c:pt idx="105">
                  <c:v>0.92028355357593505</c:v>
                </c:pt>
                <c:pt idx="106">
                  <c:v>0.92642392376541505</c:v>
                </c:pt>
                <c:pt idx="107">
                  <c:v>0.925400414264263</c:v>
                </c:pt>
                <c:pt idx="108">
                  <c:v>0.920410739727899</c:v>
                </c:pt>
                <c:pt idx="109">
                  <c:v>0.91346689702069295</c:v>
                </c:pt>
                <c:pt idx="110">
                  <c:v>0.92019868493238899</c:v>
                </c:pt>
                <c:pt idx="111">
                  <c:v>0.92001756728313999</c:v>
                </c:pt>
                <c:pt idx="112">
                  <c:v>0.91895280410003399</c:v>
                </c:pt>
                <c:pt idx="113">
                  <c:v>0.920025123383718</c:v>
                </c:pt>
                <c:pt idx="114">
                  <c:v>0.92011654410558297</c:v>
                </c:pt>
                <c:pt idx="115">
                  <c:v>0.916346823884016</c:v>
                </c:pt>
                <c:pt idx="116">
                  <c:v>0.91652507147524198</c:v>
                </c:pt>
                <c:pt idx="117">
                  <c:v>0.91502129082307004</c:v>
                </c:pt>
                <c:pt idx="118">
                  <c:v>0.92749713277673296</c:v>
                </c:pt>
                <c:pt idx="119">
                  <c:v>0.92066092657867604</c:v>
                </c:pt>
                <c:pt idx="120">
                  <c:v>0.88307266024743303</c:v>
                </c:pt>
                <c:pt idx="121">
                  <c:v>0.86264001669030599</c:v>
                </c:pt>
                <c:pt idx="122">
                  <c:v>0.822671135244747</c:v>
                </c:pt>
                <c:pt idx="123">
                  <c:v>0.77091243902526696</c:v>
                </c:pt>
                <c:pt idx="124">
                  <c:v>0.74622828427322796</c:v>
                </c:pt>
                <c:pt idx="125">
                  <c:v>0.75123149143491397</c:v>
                </c:pt>
                <c:pt idx="126">
                  <c:v>0.75847564441703696</c:v>
                </c:pt>
                <c:pt idx="127">
                  <c:v>0.76751783922572703</c:v>
                </c:pt>
                <c:pt idx="128">
                  <c:v>0.785992041760181</c:v>
                </c:pt>
                <c:pt idx="129">
                  <c:v>0.81344197416662101</c:v>
                </c:pt>
                <c:pt idx="130">
                  <c:v>0.83888434532385003</c:v>
                </c:pt>
                <c:pt idx="131">
                  <c:v>0.85963492214775805</c:v>
                </c:pt>
                <c:pt idx="132">
                  <c:v>0.90059524383550504</c:v>
                </c:pt>
                <c:pt idx="133">
                  <c:v>0.93001620613124902</c:v>
                </c:pt>
                <c:pt idx="134">
                  <c:v>0.92881124884658595</c:v>
                </c:pt>
                <c:pt idx="135">
                  <c:v>0.92087885376477097</c:v>
                </c:pt>
                <c:pt idx="136">
                  <c:v>0.91610738023758598</c:v>
                </c:pt>
                <c:pt idx="137">
                  <c:v>0.90897138974774205</c:v>
                </c:pt>
                <c:pt idx="138">
                  <c:v>0.90878115845604401</c:v>
                </c:pt>
                <c:pt idx="139">
                  <c:v>0.90603930064390403</c:v>
                </c:pt>
                <c:pt idx="140">
                  <c:v>0.90520267518184305</c:v>
                </c:pt>
                <c:pt idx="141">
                  <c:v>0.90754562441306097</c:v>
                </c:pt>
                <c:pt idx="142">
                  <c:v>0.91149294946217096</c:v>
                </c:pt>
                <c:pt idx="143">
                  <c:v>0.92338367639752705</c:v>
                </c:pt>
                <c:pt idx="144">
                  <c:v>0.92853995983664595</c:v>
                </c:pt>
                <c:pt idx="145">
                  <c:v>0.92902666222611796</c:v>
                </c:pt>
                <c:pt idx="146">
                  <c:v>0.92217004461574803</c:v>
                </c:pt>
                <c:pt idx="147">
                  <c:v>0.90794619597917803</c:v>
                </c:pt>
                <c:pt idx="148">
                  <c:v>0.89852548084848405</c:v>
                </c:pt>
                <c:pt idx="149">
                  <c:v>0.88959929713295904</c:v>
                </c:pt>
                <c:pt idx="150">
                  <c:v>0.89083986807778004</c:v>
                </c:pt>
                <c:pt idx="151">
                  <c:v>0.90264100648204204</c:v>
                </c:pt>
                <c:pt idx="152">
                  <c:v>0.92085699044620795</c:v>
                </c:pt>
                <c:pt idx="153">
                  <c:v>0.93193628680056695</c:v>
                </c:pt>
                <c:pt idx="154">
                  <c:v>0.94128255787742299</c:v>
                </c:pt>
                <c:pt idx="155">
                  <c:v>0.933129259724642</c:v>
                </c:pt>
                <c:pt idx="156">
                  <c:v>0.92218872484639802</c:v>
                </c:pt>
                <c:pt idx="157">
                  <c:v>0.91650025058232198</c:v>
                </c:pt>
                <c:pt idx="158">
                  <c:v>0.91291485835179598</c:v>
                </c:pt>
                <c:pt idx="159">
                  <c:v>0.90109389871916201</c:v>
                </c:pt>
                <c:pt idx="160">
                  <c:v>0.89560479260776005</c:v>
                </c:pt>
                <c:pt idx="161">
                  <c:v>0.89485221322875197</c:v>
                </c:pt>
                <c:pt idx="162">
                  <c:v>0.88734994326366001</c:v>
                </c:pt>
                <c:pt idx="163">
                  <c:v>0.88727635313141195</c:v>
                </c:pt>
                <c:pt idx="164">
                  <c:v>0.88613498040374195</c:v>
                </c:pt>
                <c:pt idx="165">
                  <c:v>0.88441711104693899</c:v>
                </c:pt>
                <c:pt idx="166">
                  <c:v>0.88304795918911705</c:v>
                </c:pt>
                <c:pt idx="167">
                  <c:v>0.894940679802676</c:v>
                </c:pt>
                <c:pt idx="168">
                  <c:v>0.89219821992841897</c:v>
                </c:pt>
                <c:pt idx="169">
                  <c:v>0.91593275140105002</c:v>
                </c:pt>
                <c:pt idx="170">
                  <c:v>0.920144199739652</c:v>
                </c:pt>
                <c:pt idx="171">
                  <c:v>0.91877328110314904</c:v>
                </c:pt>
                <c:pt idx="172">
                  <c:v>0.92695778202241497</c:v>
                </c:pt>
                <c:pt idx="173">
                  <c:v>0.92901639788753099</c:v>
                </c:pt>
                <c:pt idx="174">
                  <c:v>0.92743058534904899</c:v>
                </c:pt>
                <c:pt idx="175">
                  <c:v>0.93095191261033305</c:v>
                </c:pt>
                <c:pt idx="176">
                  <c:v>0.93416709596935898</c:v>
                </c:pt>
                <c:pt idx="177">
                  <c:v>0.92763147969521997</c:v>
                </c:pt>
                <c:pt idx="178">
                  <c:v>0.92688488097062505</c:v>
                </c:pt>
                <c:pt idx="179">
                  <c:v>0.91520781468141099</c:v>
                </c:pt>
                <c:pt idx="180">
                  <c:v>0.91260744714340003</c:v>
                </c:pt>
                <c:pt idx="181">
                  <c:v>0.90918076748243803</c:v>
                </c:pt>
                <c:pt idx="182">
                  <c:v>0.89821959804531304</c:v>
                </c:pt>
                <c:pt idx="183">
                  <c:v>0.89302025949350605</c:v>
                </c:pt>
                <c:pt idx="184">
                  <c:v>0.87363398910967804</c:v>
                </c:pt>
                <c:pt idx="185">
                  <c:v>0.88153186110769199</c:v>
                </c:pt>
                <c:pt idx="186">
                  <c:v>0.87076583221154702</c:v>
                </c:pt>
                <c:pt idx="187">
                  <c:v>0.86934663186240901</c:v>
                </c:pt>
                <c:pt idx="188">
                  <c:v>0.87353840530865801</c:v>
                </c:pt>
                <c:pt idx="189">
                  <c:v>0.88156621086220799</c:v>
                </c:pt>
                <c:pt idx="190">
                  <c:v>0.88274181010950004</c:v>
                </c:pt>
                <c:pt idx="191">
                  <c:v>0.89247182417066595</c:v>
                </c:pt>
                <c:pt idx="192">
                  <c:v>0.89435644500088496</c:v>
                </c:pt>
                <c:pt idx="193">
                  <c:v>0.89747096760293499</c:v>
                </c:pt>
                <c:pt idx="194">
                  <c:v>0.89661081440003498</c:v>
                </c:pt>
                <c:pt idx="195">
                  <c:v>0.90885394690486099</c:v>
                </c:pt>
                <c:pt idx="196">
                  <c:v>0.92010236493665598</c:v>
                </c:pt>
                <c:pt idx="197">
                  <c:v>0.94609715745623901</c:v>
                </c:pt>
                <c:pt idx="198">
                  <c:v>0.95314787435745896</c:v>
                </c:pt>
                <c:pt idx="199">
                  <c:v>0.95459851886189195</c:v>
                </c:pt>
                <c:pt idx="200">
                  <c:v>0.95687700184959501</c:v>
                </c:pt>
                <c:pt idx="201">
                  <c:v>0.95319206482612395</c:v>
                </c:pt>
                <c:pt idx="202">
                  <c:v>0.95102872580210496</c:v>
                </c:pt>
                <c:pt idx="203">
                  <c:v>0.94410680410260195</c:v>
                </c:pt>
                <c:pt idx="204">
                  <c:v>0.94356361061661198</c:v>
                </c:pt>
                <c:pt idx="205">
                  <c:v>0.94170988225538399</c:v>
                </c:pt>
                <c:pt idx="206">
                  <c:v>0.94371159131232196</c:v>
                </c:pt>
                <c:pt idx="207">
                  <c:v>0.93925509291045395</c:v>
                </c:pt>
                <c:pt idx="208">
                  <c:v>0.93041424022531205</c:v>
                </c:pt>
                <c:pt idx="209">
                  <c:v>0.93332339132572995</c:v>
                </c:pt>
                <c:pt idx="210">
                  <c:v>0.93007072583082795</c:v>
                </c:pt>
                <c:pt idx="211">
                  <c:v>0.94709716679268097</c:v>
                </c:pt>
                <c:pt idx="212">
                  <c:v>0.959614322262626</c:v>
                </c:pt>
                <c:pt idx="213">
                  <c:v>0.94746692044351399</c:v>
                </c:pt>
                <c:pt idx="214">
                  <c:v>0.94798578891315699</c:v>
                </c:pt>
                <c:pt idx="215">
                  <c:v>0.94851688359186004</c:v>
                </c:pt>
                <c:pt idx="216">
                  <c:v>0.95015042336954803</c:v>
                </c:pt>
                <c:pt idx="217">
                  <c:v>0.95358520153305004</c:v>
                </c:pt>
                <c:pt idx="218">
                  <c:v>0.95449701595992797</c:v>
                </c:pt>
                <c:pt idx="219">
                  <c:v>0.95093147856258697</c:v>
                </c:pt>
                <c:pt idx="220">
                  <c:v>0.94841880649837595</c:v>
                </c:pt>
                <c:pt idx="221">
                  <c:v>0.94524208605081295</c:v>
                </c:pt>
                <c:pt idx="222">
                  <c:v>0.93304730960894799</c:v>
                </c:pt>
                <c:pt idx="223">
                  <c:v>0.91576115330164898</c:v>
                </c:pt>
                <c:pt idx="224">
                  <c:v>0.91127444736230001</c:v>
                </c:pt>
                <c:pt idx="225">
                  <c:v>0.91226354372714702</c:v>
                </c:pt>
                <c:pt idx="226">
                  <c:v>0.91318516183384202</c:v>
                </c:pt>
                <c:pt idx="227">
                  <c:v>0.91201797249777905</c:v>
                </c:pt>
                <c:pt idx="228">
                  <c:v>0.90710831007119996</c:v>
                </c:pt>
                <c:pt idx="229">
                  <c:v>0.90311064819211395</c:v>
                </c:pt>
                <c:pt idx="230">
                  <c:v>0.90527762414393997</c:v>
                </c:pt>
                <c:pt idx="231">
                  <c:v>0.91919049836717304</c:v>
                </c:pt>
                <c:pt idx="232">
                  <c:v>0.92632697866638403</c:v>
                </c:pt>
                <c:pt idx="233">
                  <c:v>0.93189549492158497</c:v>
                </c:pt>
                <c:pt idx="234">
                  <c:v>0.932412520611546</c:v>
                </c:pt>
                <c:pt idx="235">
                  <c:v>0.91950450128342398</c:v>
                </c:pt>
                <c:pt idx="236">
                  <c:v>0.91904768280228</c:v>
                </c:pt>
                <c:pt idx="237">
                  <c:v>0.91407604896597605</c:v>
                </c:pt>
                <c:pt idx="238">
                  <c:v>0.92065921114985805</c:v>
                </c:pt>
                <c:pt idx="239">
                  <c:v>0.92224464224493596</c:v>
                </c:pt>
                <c:pt idx="240">
                  <c:v>0.92076196735941795</c:v>
                </c:pt>
                <c:pt idx="241">
                  <c:v>0.91407999993709999</c:v>
                </c:pt>
                <c:pt idx="242">
                  <c:v>0.91019248026648003</c:v>
                </c:pt>
                <c:pt idx="243">
                  <c:v>0.90041872375129395</c:v>
                </c:pt>
                <c:pt idx="244">
                  <c:v>0.890595342714676</c:v>
                </c:pt>
                <c:pt idx="245">
                  <c:v>0.89513612170485102</c:v>
                </c:pt>
                <c:pt idx="246">
                  <c:v>0.88973507930871198</c:v>
                </c:pt>
                <c:pt idx="247">
                  <c:v>0.883714486976797</c:v>
                </c:pt>
                <c:pt idx="248">
                  <c:v>0.88758780591712505</c:v>
                </c:pt>
                <c:pt idx="249">
                  <c:v>0.89740069652025301</c:v>
                </c:pt>
                <c:pt idx="250">
                  <c:v>0.90667681620298901</c:v>
                </c:pt>
                <c:pt idx="251">
                  <c:v>0.92265200055555796</c:v>
                </c:pt>
                <c:pt idx="252">
                  <c:v>0.93861699055638004</c:v>
                </c:pt>
                <c:pt idx="253">
                  <c:v>0.942589889585707</c:v>
                </c:pt>
                <c:pt idx="254">
                  <c:v>0.95288427767042105</c:v>
                </c:pt>
                <c:pt idx="255">
                  <c:v>0.94549093294865105</c:v>
                </c:pt>
                <c:pt idx="256">
                  <c:v>0.93044415481107201</c:v>
                </c:pt>
                <c:pt idx="257">
                  <c:v>0.92251974208503196</c:v>
                </c:pt>
                <c:pt idx="258">
                  <c:v>0.91448584097443297</c:v>
                </c:pt>
                <c:pt idx="259">
                  <c:v>0.91724111837587996</c:v>
                </c:pt>
                <c:pt idx="260">
                  <c:v>0.91154329337623996</c:v>
                </c:pt>
                <c:pt idx="261">
                  <c:v>0.90230749763234597</c:v>
                </c:pt>
                <c:pt idx="262">
                  <c:v>0.90349598620932203</c:v>
                </c:pt>
                <c:pt idx="263">
                  <c:v>0.90196062919785103</c:v>
                </c:pt>
                <c:pt idx="264">
                  <c:v>0.90410227080523697</c:v>
                </c:pt>
                <c:pt idx="265">
                  <c:v>0.90626584218103901</c:v>
                </c:pt>
                <c:pt idx="266">
                  <c:v>0.92378532125632995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61-402C-97CF-6FCC5F070F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67852761"/>
        <c:axId val="81591228"/>
      </c:lineChart>
      <c:catAx>
        <c:axId val="6785276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81591228"/>
        <c:crosses val="autoZero"/>
        <c:auto val="1"/>
        <c:lblAlgn val="ctr"/>
        <c:lblOffset val="100"/>
        <c:noMultiLvlLbl val="1"/>
      </c:catAx>
      <c:valAx>
        <c:axId val="81591228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67852761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GCA_011801475.1!$A$1:$A$257</c:f>
              <c:numCache>
                <c:formatCode>General</c:formatCode>
                <c:ptCount val="257"/>
                <c:pt idx="0">
                  <c:v>0.94241801494310395</c:v>
                </c:pt>
                <c:pt idx="1">
                  <c:v>0.93908368062547998</c:v>
                </c:pt>
                <c:pt idx="2">
                  <c:v>0.93920433217425703</c:v>
                </c:pt>
                <c:pt idx="3">
                  <c:v>0.947256369160134</c:v>
                </c:pt>
                <c:pt idx="4">
                  <c:v>0.95210786922838897</c:v>
                </c:pt>
                <c:pt idx="5">
                  <c:v>0.95170312527646095</c:v>
                </c:pt>
                <c:pt idx="6">
                  <c:v>0.95001464174519001</c:v>
                </c:pt>
                <c:pt idx="7">
                  <c:v>0.95410789939710505</c:v>
                </c:pt>
                <c:pt idx="8">
                  <c:v>0.952428457001816</c:v>
                </c:pt>
                <c:pt idx="9">
                  <c:v>0.94967352889168899</c:v>
                </c:pt>
                <c:pt idx="10">
                  <c:v>0.94623387646855694</c:v>
                </c:pt>
                <c:pt idx="11">
                  <c:v>0.94772781128820105</c:v>
                </c:pt>
                <c:pt idx="12">
                  <c:v>0.94287034707387396</c:v>
                </c:pt>
                <c:pt idx="13">
                  <c:v>0.93193034971609101</c:v>
                </c:pt>
                <c:pt idx="14">
                  <c:v>0.91854631220789296</c:v>
                </c:pt>
                <c:pt idx="15">
                  <c:v>0.91880227372968004</c:v>
                </c:pt>
                <c:pt idx="16">
                  <c:v>0.935068943933691</c:v>
                </c:pt>
                <c:pt idx="17">
                  <c:v>0.93686780537067904</c:v>
                </c:pt>
                <c:pt idx="18">
                  <c:v>0.94133620036033305</c:v>
                </c:pt>
                <c:pt idx="19">
                  <c:v>0.93847273314081503</c:v>
                </c:pt>
                <c:pt idx="20">
                  <c:v>0.940069414383358</c:v>
                </c:pt>
                <c:pt idx="21">
                  <c:v>0.93737559600867304</c:v>
                </c:pt>
                <c:pt idx="22">
                  <c:v>0.94023498046673104</c:v>
                </c:pt>
                <c:pt idx="23">
                  <c:v>0.94266117692202001</c:v>
                </c:pt>
                <c:pt idx="24">
                  <c:v>0.94496036240441095</c:v>
                </c:pt>
                <c:pt idx="25">
                  <c:v>0.94451421320542694</c:v>
                </c:pt>
                <c:pt idx="26">
                  <c:v>0.94092549216576504</c:v>
                </c:pt>
                <c:pt idx="27">
                  <c:v>0.95290634903425697</c:v>
                </c:pt>
                <c:pt idx="28">
                  <c:v>0.96129835180622702</c:v>
                </c:pt>
                <c:pt idx="29">
                  <c:v>0.96244857671664896</c:v>
                </c:pt>
                <c:pt idx="30">
                  <c:v>0.95997466688062505</c:v>
                </c:pt>
                <c:pt idx="31">
                  <c:v>0.95834293242579305</c:v>
                </c:pt>
                <c:pt idx="32">
                  <c:v>0.96056411137189401</c:v>
                </c:pt>
                <c:pt idx="33">
                  <c:v>0.95806627585329995</c:v>
                </c:pt>
                <c:pt idx="34">
                  <c:v>0.95962740824661297</c:v>
                </c:pt>
                <c:pt idx="35">
                  <c:v>0.95727515903807603</c:v>
                </c:pt>
                <c:pt idx="36">
                  <c:v>0.954331726962939</c:v>
                </c:pt>
                <c:pt idx="37">
                  <c:v>0.95257769645354096</c:v>
                </c:pt>
                <c:pt idx="38">
                  <c:v>0.936663213764512</c:v>
                </c:pt>
                <c:pt idx="39">
                  <c:v>0.92849001275345</c:v>
                </c:pt>
                <c:pt idx="40">
                  <c:v>0.92733382523321395</c:v>
                </c:pt>
                <c:pt idx="41">
                  <c:v>0.92077841245754699</c:v>
                </c:pt>
                <c:pt idx="42">
                  <c:v>0.91809055338673995</c:v>
                </c:pt>
                <c:pt idx="43">
                  <c:v>0.91467920522613899</c:v>
                </c:pt>
                <c:pt idx="44">
                  <c:v>0.91935773054193604</c:v>
                </c:pt>
                <c:pt idx="45">
                  <c:v>0.92624434164567704</c:v>
                </c:pt>
                <c:pt idx="46">
                  <c:v>0.91672026894247405</c:v>
                </c:pt>
                <c:pt idx="47">
                  <c:v>0.89487700594673603</c:v>
                </c:pt>
                <c:pt idx="48">
                  <c:v>0.89080319550244202</c:v>
                </c:pt>
                <c:pt idx="49">
                  <c:v>0.89686839045855604</c:v>
                </c:pt>
                <c:pt idx="50">
                  <c:v>0.89907396784803195</c:v>
                </c:pt>
                <c:pt idx="51">
                  <c:v>0.90700208475766497</c:v>
                </c:pt>
                <c:pt idx="52">
                  <c:v>0.89548868549245597</c:v>
                </c:pt>
                <c:pt idx="53">
                  <c:v>0.90331670079136395</c:v>
                </c:pt>
                <c:pt idx="54">
                  <c:v>0.90503255177490904</c:v>
                </c:pt>
                <c:pt idx="55">
                  <c:v>0.90863141348383303</c:v>
                </c:pt>
                <c:pt idx="56">
                  <c:v>0.92125284057110202</c:v>
                </c:pt>
                <c:pt idx="57">
                  <c:v>0.92531659031657199</c:v>
                </c:pt>
                <c:pt idx="58">
                  <c:v>0.932918086375088</c:v>
                </c:pt>
                <c:pt idx="59">
                  <c:v>0.93167600947413998</c:v>
                </c:pt>
                <c:pt idx="60">
                  <c:v>0.93176205245091204</c:v>
                </c:pt>
                <c:pt idx="61">
                  <c:v>0.92885694656353102</c:v>
                </c:pt>
                <c:pt idx="62">
                  <c:v>0.93485829770661699</c:v>
                </c:pt>
                <c:pt idx="63">
                  <c:v>0.92980984079422402</c:v>
                </c:pt>
                <c:pt idx="64">
                  <c:v>0.93452804230713304</c:v>
                </c:pt>
                <c:pt idx="65">
                  <c:v>0.94233619503314803</c:v>
                </c:pt>
                <c:pt idx="66">
                  <c:v>0.91946279914218598</c:v>
                </c:pt>
                <c:pt idx="67">
                  <c:v>0.92129874096710795</c:v>
                </c:pt>
                <c:pt idx="68">
                  <c:v>0.930957905555159</c:v>
                </c:pt>
                <c:pt idx="69">
                  <c:v>0.92439251081696105</c:v>
                </c:pt>
                <c:pt idx="70">
                  <c:v>0.92908975919641301</c:v>
                </c:pt>
                <c:pt idx="71">
                  <c:v>0.92682103354176903</c:v>
                </c:pt>
                <c:pt idx="72">
                  <c:v>0.92164340174600101</c:v>
                </c:pt>
                <c:pt idx="73">
                  <c:v>0.92054844816140002</c:v>
                </c:pt>
                <c:pt idx="74">
                  <c:v>0.92116588078285599</c:v>
                </c:pt>
                <c:pt idx="75">
                  <c:v>0.91366421231217199</c:v>
                </c:pt>
                <c:pt idx="76">
                  <c:v>0.91402962134580401</c:v>
                </c:pt>
                <c:pt idx="77">
                  <c:v>0.90659590965571402</c:v>
                </c:pt>
                <c:pt idx="78">
                  <c:v>0.91308834857193999</c:v>
                </c:pt>
                <c:pt idx="79">
                  <c:v>0.92376737353607796</c:v>
                </c:pt>
                <c:pt idx="80">
                  <c:v>0.92557868209991001</c:v>
                </c:pt>
                <c:pt idx="81">
                  <c:v>0.93661526913458704</c:v>
                </c:pt>
                <c:pt idx="82">
                  <c:v>0.93713524583225705</c:v>
                </c:pt>
                <c:pt idx="83">
                  <c:v>0.93491821943531495</c:v>
                </c:pt>
                <c:pt idx="84">
                  <c:v>0.94228446801975496</c:v>
                </c:pt>
                <c:pt idx="85">
                  <c:v>0.95213221089418498</c:v>
                </c:pt>
                <c:pt idx="86">
                  <c:v>0.95594813134276901</c:v>
                </c:pt>
                <c:pt idx="87">
                  <c:v>0.95136289912083205</c:v>
                </c:pt>
                <c:pt idx="88">
                  <c:v>0.943379309384616</c:v>
                </c:pt>
                <c:pt idx="89">
                  <c:v>0.94274932606936301</c:v>
                </c:pt>
                <c:pt idx="90">
                  <c:v>0.94234408870682695</c:v>
                </c:pt>
                <c:pt idx="91">
                  <c:v>0.94390165284444905</c:v>
                </c:pt>
                <c:pt idx="92">
                  <c:v>0.94317637924117503</c:v>
                </c:pt>
                <c:pt idx="93">
                  <c:v>0.94731328078696497</c:v>
                </c:pt>
                <c:pt idx="94">
                  <c:v>0.953795392578621</c:v>
                </c:pt>
                <c:pt idx="95">
                  <c:v>0.95154461621614495</c:v>
                </c:pt>
                <c:pt idx="96">
                  <c:v>0.94971979696118602</c:v>
                </c:pt>
                <c:pt idx="97">
                  <c:v>0.94703329530235303</c:v>
                </c:pt>
                <c:pt idx="98">
                  <c:v>0.951372160419097</c:v>
                </c:pt>
                <c:pt idx="99">
                  <c:v>0.95242810134919498</c:v>
                </c:pt>
                <c:pt idx="100">
                  <c:v>0.94896032100861405</c:v>
                </c:pt>
                <c:pt idx="101">
                  <c:v>0.94521649056803103</c:v>
                </c:pt>
                <c:pt idx="102">
                  <c:v>0.94272927203722701</c:v>
                </c:pt>
                <c:pt idx="103">
                  <c:v>0.94530807638029402</c:v>
                </c:pt>
                <c:pt idx="104">
                  <c:v>0.94318412914572203</c:v>
                </c:pt>
                <c:pt idx="105">
                  <c:v>0.95812058418434198</c:v>
                </c:pt>
                <c:pt idx="106">
                  <c:v>0.95757699763074899</c:v>
                </c:pt>
                <c:pt idx="107">
                  <c:v>0.95737321852236901</c:v>
                </c:pt>
                <c:pt idx="108">
                  <c:v>0.95360510067927395</c:v>
                </c:pt>
                <c:pt idx="109">
                  <c:v>0.95099652277708102</c:v>
                </c:pt>
                <c:pt idx="110">
                  <c:v>0.94859043806856003</c:v>
                </c:pt>
                <c:pt idx="111">
                  <c:v>0.94912586813134803</c:v>
                </c:pt>
                <c:pt idx="112">
                  <c:v>0.94732344609302999</c:v>
                </c:pt>
                <c:pt idx="113">
                  <c:v>0.94069993947202502</c:v>
                </c:pt>
                <c:pt idx="114">
                  <c:v>0.93163166397376895</c:v>
                </c:pt>
                <c:pt idx="115">
                  <c:v>0.93506700684378896</c:v>
                </c:pt>
                <c:pt idx="116">
                  <c:v>0.93621704848424803</c:v>
                </c:pt>
                <c:pt idx="117">
                  <c:v>0.93875161803928897</c:v>
                </c:pt>
                <c:pt idx="118">
                  <c:v>0.95291435593974505</c:v>
                </c:pt>
                <c:pt idx="119">
                  <c:v>0.95321726821082697</c:v>
                </c:pt>
                <c:pt idx="120">
                  <c:v>0.95231645121012598</c:v>
                </c:pt>
                <c:pt idx="121">
                  <c:v>0.94982807916419498</c:v>
                </c:pt>
                <c:pt idx="122">
                  <c:v>0.94615495118025295</c:v>
                </c:pt>
                <c:pt idx="123">
                  <c:v>0.94701896816846398</c:v>
                </c:pt>
                <c:pt idx="124">
                  <c:v>0.96702051393005894</c:v>
                </c:pt>
                <c:pt idx="125">
                  <c:v>0.94394236199612802</c:v>
                </c:pt>
                <c:pt idx="126">
                  <c:v>0.928452056005035</c:v>
                </c:pt>
                <c:pt idx="127">
                  <c:v>0.92225008662941299</c:v>
                </c:pt>
                <c:pt idx="128">
                  <c:v>0.91798465079543001</c:v>
                </c:pt>
                <c:pt idx="129">
                  <c:v>0.90656324331562499</c:v>
                </c:pt>
                <c:pt idx="130">
                  <c:v>0.909020804961989</c:v>
                </c:pt>
                <c:pt idx="131">
                  <c:v>0.90898980493349801</c:v>
                </c:pt>
                <c:pt idx="132">
                  <c:v>0.91232478363483105</c:v>
                </c:pt>
                <c:pt idx="133">
                  <c:v>0.90511908259465101</c:v>
                </c:pt>
                <c:pt idx="134">
                  <c:v>0.91815171560562103</c:v>
                </c:pt>
                <c:pt idx="135">
                  <c:v>0.94585483284295901</c:v>
                </c:pt>
                <c:pt idx="136">
                  <c:v>0.93996153139256899</c:v>
                </c:pt>
                <c:pt idx="137">
                  <c:v>0.94007968158171595</c:v>
                </c:pt>
                <c:pt idx="138">
                  <c:v>0.93716873554408597</c:v>
                </c:pt>
                <c:pt idx="139">
                  <c:v>0.94272963014146804</c:v>
                </c:pt>
                <c:pt idx="140">
                  <c:v>0.94251416047537995</c:v>
                </c:pt>
                <c:pt idx="141">
                  <c:v>0.93679692409837301</c:v>
                </c:pt>
                <c:pt idx="142">
                  <c:v>0.94205188352353697</c:v>
                </c:pt>
                <c:pt idx="143">
                  <c:v>0.949313040780007</c:v>
                </c:pt>
                <c:pt idx="144">
                  <c:v>0.95361658238031</c:v>
                </c:pt>
                <c:pt idx="145">
                  <c:v>0.95399427959197802</c:v>
                </c:pt>
                <c:pt idx="146">
                  <c:v>0.95489666303380705</c:v>
                </c:pt>
                <c:pt idx="147">
                  <c:v>0.95131616353738402</c:v>
                </c:pt>
                <c:pt idx="148">
                  <c:v>0.95402036868201201</c:v>
                </c:pt>
                <c:pt idx="149">
                  <c:v>0.95881531879221005</c:v>
                </c:pt>
                <c:pt idx="150">
                  <c:v>0.96066721436370595</c:v>
                </c:pt>
                <c:pt idx="151">
                  <c:v>0.94836056019167403</c:v>
                </c:pt>
                <c:pt idx="152">
                  <c:v>0.93803856785303397</c:v>
                </c:pt>
                <c:pt idx="153">
                  <c:v>0.940647983257896</c:v>
                </c:pt>
                <c:pt idx="154">
                  <c:v>0.93845522729990705</c:v>
                </c:pt>
                <c:pt idx="155">
                  <c:v>0.93352272212403997</c:v>
                </c:pt>
                <c:pt idx="156">
                  <c:v>0.93694430323697397</c:v>
                </c:pt>
                <c:pt idx="157">
                  <c:v>0.91849262246816799</c:v>
                </c:pt>
                <c:pt idx="158">
                  <c:v>0.91788480891833402</c:v>
                </c:pt>
                <c:pt idx="159">
                  <c:v>0.91823936139922502</c:v>
                </c:pt>
                <c:pt idx="160">
                  <c:v>0.91921920261100898</c:v>
                </c:pt>
                <c:pt idx="161">
                  <c:v>0.91790075955366202</c:v>
                </c:pt>
                <c:pt idx="162">
                  <c:v>0.91999114831857998</c:v>
                </c:pt>
                <c:pt idx="163">
                  <c:v>0.91218744055961198</c:v>
                </c:pt>
                <c:pt idx="164">
                  <c:v>0.91587910148432805</c:v>
                </c:pt>
                <c:pt idx="165">
                  <c:v>0.91377059472986499</c:v>
                </c:pt>
                <c:pt idx="166">
                  <c:v>0.91304407827448197</c:v>
                </c:pt>
                <c:pt idx="167">
                  <c:v>0.92927130452390705</c:v>
                </c:pt>
                <c:pt idx="168">
                  <c:v>0.93148123771711799</c:v>
                </c:pt>
                <c:pt idx="169">
                  <c:v>0.93663071653516095</c:v>
                </c:pt>
                <c:pt idx="170">
                  <c:v>0.93562926784873801</c:v>
                </c:pt>
                <c:pt idx="171">
                  <c:v>0.92853434228019105</c:v>
                </c:pt>
                <c:pt idx="172">
                  <c:v>0.93185792027581105</c:v>
                </c:pt>
                <c:pt idx="173">
                  <c:v>0.93839514480181596</c:v>
                </c:pt>
                <c:pt idx="174">
                  <c:v>0.93966529158798595</c:v>
                </c:pt>
                <c:pt idx="175">
                  <c:v>0.93861173229355199</c:v>
                </c:pt>
                <c:pt idx="176">
                  <c:v>0.93421126112305097</c:v>
                </c:pt>
                <c:pt idx="177">
                  <c:v>0.92735886993605599</c:v>
                </c:pt>
                <c:pt idx="178">
                  <c:v>0.93392381158675097</c:v>
                </c:pt>
                <c:pt idx="179">
                  <c:v>0.929891575055797</c:v>
                </c:pt>
                <c:pt idx="180">
                  <c:v>0.93461256680541405</c:v>
                </c:pt>
                <c:pt idx="181">
                  <c:v>0.93160287718483403</c:v>
                </c:pt>
                <c:pt idx="182">
                  <c:v>0.92917285349906997</c:v>
                </c:pt>
                <c:pt idx="183">
                  <c:v>0.92446872112121803</c:v>
                </c:pt>
                <c:pt idx="184">
                  <c:v>0.92736693141103799</c:v>
                </c:pt>
                <c:pt idx="185">
                  <c:v>0.92960706011725003</c:v>
                </c:pt>
                <c:pt idx="186">
                  <c:v>0.92968820730801704</c:v>
                </c:pt>
                <c:pt idx="187">
                  <c:v>0.930270057551152</c:v>
                </c:pt>
                <c:pt idx="188">
                  <c:v>0.92407091931764196</c:v>
                </c:pt>
                <c:pt idx="189">
                  <c:v>0.91489054237686995</c:v>
                </c:pt>
                <c:pt idx="190">
                  <c:v>0.91241122201846903</c:v>
                </c:pt>
                <c:pt idx="191">
                  <c:v>0.91029388942478295</c:v>
                </c:pt>
                <c:pt idx="192">
                  <c:v>0.91660700360985603</c:v>
                </c:pt>
                <c:pt idx="193">
                  <c:v>0.91145920657871804</c:v>
                </c:pt>
                <c:pt idx="194">
                  <c:v>0.91053793501859204</c:v>
                </c:pt>
                <c:pt idx="195">
                  <c:v>0.91343389826389698</c:v>
                </c:pt>
                <c:pt idx="196">
                  <c:v>0.91335162146316395</c:v>
                </c:pt>
                <c:pt idx="197">
                  <c:v>0.91579450671951002</c:v>
                </c:pt>
                <c:pt idx="198">
                  <c:v>0.92233877060513103</c:v>
                </c:pt>
                <c:pt idx="199">
                  <c:v>0.92401389979052195</c:v>
                </c:pt>
                <c:pt idx="200">
                  <c:v>0.92852158626801096</c:v>
                </c:pt>
                <c:pt idx="201">
                  <c:v>0.93077704618311896</c:v>
                </c:pt>
                <c:pt idx="202">
                  <c:v>0.93431956942421002</c:v>
                </c:pt>
                <c:pt idx="203">
                  <c:v>0.94274250331388099</c:v>
                </c:pt>
                <c:pt idx="204">
                  <c:v>0.94174616911005704</c:v>
                </c:pt>
                <c:pt idx="205">
                  <c:v>0.94091316364969102</c:v>
                </c:pt>
                <c:pt idx="206">
                  <c:v>0.94201754756267897</c:v>
                </c:pt>
                <c:pt idx="207">
                  <c:v>0.94462071886548904</c:v>
                </c:pt>
                <c:pt idx="208">
                  <c:v>0.94222418790643303</c:v>
                </c:pt>
                <c:pt idx="209">
                  <c:v>0.94420673408230105</c:v>
                </c:pt>
                <c:pt idx="210">
                  <c:v>0.94508304086717099</c:v>
                </c:pt>
                <c:pt idx="211">
                  <c:v>0.94076498836465405</c:v>
                </c:pt>
                <c:pt idx="212">
                  <c:v>0.94080200072675402</c:v>
                </c:pt>
                <c:pt idx="213">
                  <c:v>0.93056691554651405</c:v>
                </c:pt>
                <c:pt idx="214">
                  <c:v>0.88641920785518302</c:v>
                </c:pt>
                <c:pt idx="215">
                  <c:v>0.88765129453679803</c:v>
                </c:pt>
                <c:pt idx="216">
                  <c:v>0.874004380307005</c:v>
                </c:pt>
                <c:pt idx="217">
                  <c:v>0.87213047090111395</c:v>
                </c:pt>
                <c:pt idx="218">
                  <c:v>0.87541246178563803</c:v>
                </c:pt>
                <c:pt idx="219">
                  <c:v>0.87648463717474401</c:v>
                </c:pt>
                <c:pt idx="220">
                  <c:v>0.87196763415816303</c:v>
                </c:pt>
                <c:pt idx="221">
                  <c:v>0.86739657297745898</c:v>
                </c:pt>
                <c:pt idx="222">
                  <c:v>0.88469910079255998</c:v>
                </c:pt>
                <c:pt idx="223">
                  <c:v>0.89661293977698797</c:v>
                </c:pt>
                <c:pt idx="224">
                  <c:v>0.90028733476864098</c:v>
                </c:pt>
                <c:pt idx="225">
                  <c:v>0.90486585113335705</c:v>
                </c:pt>
                <c:pt idx="226">
                  <c:v>0.90342365540337499</c:v>
                </c:pt>
                <c:pt idx="227">
                  <c:v>0.90240452959230399</c:v>
                </c:pt>
                <c:pt idx="228">
                  <c:v>0.896953398435546</c:v>
                </c:pt>
                <c:pt idx="229">
                  <c:v>0.90327280912931496</c:v>
                </c:pt>
                <c:pt idx="230">
                  <c:v>0.90700807890147095</c:v>
                </c:pt>
                <c:pt idx="231">
                  <c:v>0.90850241171259305</c:v>
                </c:pt>
                <c:pt idx="232">
                  <c:v>0.889680200247844</c:v>
                </c:pt>
                <c:pt idx="233">
                  <c:v>0.87085284957806497</c:v>
                </c:pt>
                <c:pt idx="234">
                  <c:v>0.85714695011404896</c:v>
                </c:pt>
                <c:pt idx="235">
                  <c:v>0.85865226055325605</c:v>
                </c:pt>
                <c:pt idx="236">
                  <c:v>0.852726284885575</c:v>
                </c:pt>
                <c:pt idx="237">
                  <c:v>0.85427823622120802</c:v>
                </c:pt>
                <c:pt idx="238">
                  <c:v>0.85400866943773002</c:v>
                </c:pt>
                <c:pt idx="239">
                  <c:v>0.85031466251904797</c:v>
                </c:pt>
                <c:pt idx="240">
                  <c:v>0.85793155297259704</c:v>
                </c:pt>
                <c:pt idx="241">
                  <c:v>0.87181602689603199</c:v>
                </c:pt>
                <c:pt idx="242">
                  <c:v>0.89052805138369096</c:v>
                </c:pt>
                <c:pt idx="243">
                  <c:v>0.91188253966508304</c:v>
                </c:pt>
                <c:pt idx="244">
                  <c:v>0.92046639111068596</c:v>
                </c:pt>
                <c:pt idx="245">
                  <c:v>0.93432228362968694</c:v>
                </c:pt>
                <c:pt idx="246">
                  <c:v>0.93494953550462001</c:v>
                </c:pt>
                <c:pt idx="247">
                  <c:v>0.93243060668692601</c:v>
                </c:pt>
                <c:pt idx="248">
                  <c:v>0.93521027842071303</c:v>
                </c:pt>
                <c:pt idx="249">
                  <c:v>0.93516088203080905</c:v>
                </c:pt>
                <c:pt idx="250">
                  <c:v>0.93796779797760799</c:v>
                </c:pt>
                <c:pt idx="251">
                  <c:v>0.93533054304079799</c:v>
                </c:pt>
                <c:pt idx="252">
                  <c:v>0.929331170719495</c:v>
                </c:pt>
                <c:pt idx="253">
                  <c:v>0.92931953110723897</c:v>
                </c:pt>
                <c:pt idx="254">
                  <c:v>0.92495684906389397</c:v>
                </c:pt>
                <c:pt idx="255">
                  <c:v>0.92664087210482404</c:v>
                </c:pt>
                <c:pt idx="256">
                  <c:v>0.93852858693086605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FA-44EA-A085-FBD272A264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28216318"/>
        <c:axId val="27484258"/>
      </c:lineChart>
      <c:catAx>
        <c:axId val="2821631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27484258"/>
        <c:crosses val="autoZero"/>
        <c:auto val="1"/>
        <c:lblAlgn val="ctr"/>
        <c:lblOffset val="100"/>
        <c:noMultiLvlLbl val="1"/>
      </c:catAx>
      <c:valAx>
        <c:axId val="27484258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28216318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GCA_001456335.3!$A$1:$A$266</c:f>
              <c:numCache>
                <c:formatCode>General</c:formatCode>
                <c:ptCount val="266"/>
                <c:pt idx="0">
                  <c:v>0.92385076144471101</c:v>
                </c:pt>
                <c:pt idx="1">
                  <c:v>0.91772637605032903</c:v>
                </c:pt>
                <c:pt idx="2">
                  <c:v>0.91483991195776604</c:v>
                </c:pt>
                <c:pt idx="3">
                  <c:v>0.92378619158651898</c:v>
                </c:pt>
                <c:pt idx="4">
                  <c:v>0.92735515713982797</c:v>
                </c:pt>
                <c:pt idx="5">
                  <c:v>0.93161549839846802</c:v>
                </c:pt>
                <c:pt idx="6">
                  <c:v>0.92897265828777298</c:v>
                </c:pt>
                <c:pt idx="7">
                  <c:v>0.93084165260455398</c:v>
                </c:pt>
                <c:pt idx="8">
                  <c:v>0.92525460484009503</c:v>
                </c:pt>
                <c:pt idx="9">
                  <c:v>0.92711063742535604</c:v>
                </c:pt>
                <c:pt idx="10">
                  <c:v>0.92378909608153603</c:v>
                </c:pt>
                <c:pt idx="11">
                  <c:v>0.92985407900997097</c:v>
                </c:pt>
                <c:pt idx="12">
                  <c:v>0.92794376302358705</c:v>
                </c:pt>
                <c:pt idx="13">
                  <c:v>0.91582167975920703</c:v>
                </c:pt>
                <c:pt idx="14">
                  <c:v>0.89925112680573105</c:v>
                </c:pt>
                <c:pt idx="15">
                  <c:v>0.90169327905545504</c:v>
                </c:pt>
                <c:pt idx="16">
                  <c:v>0.91010619840414497</c:v>
                </c:pt>
                <c:pt idx="17">
                  <c:v>0.90994025658352196</c:v>
                </c:pt>
                <c:pt idx="18">
                  <c:v>0.92166535440572805</c:v>
                </c:pt>
                <c:pt idx="19">
                  <c:v>0.91665319975267301</c:v>
                </c:pt>
                <c:pt idx="20">
                  <c:v>0.91845024648913398</c:v>
                </c:pt>
                <c:pt idx="21">
                  <c:v>0.91785932074683596</c:v>
                </c:pt>
                <c:pt idx="22">
                  <c:v>0.92800714469811496</c:v>
                </c:pt>
                <c:pt idx="23">
                  <c:v>0.92995353320952501</c:v>
                </c:pt>
                <c:pt idx="24">
                  <c:v>0.93229727836368204</c:v>
                </c:pt>
                <c:pt idx="25">
                  <c:v>0.93393255899819105</c:v>
                </c:pt>
                <c:pt idx="26">
                  <c:v>0.93484175239921896</c:v>
                </c:pt>
                <c:pt idx="27">
                  <c:v>0.94029848054113696</c:v>
                </c:pt>
                <c:pt idx="28">
                  <c:v>0.92405734585643795</c:v>
                </c:pt>
                <c:pt idx="29">
                  <c:v>0.92214955695252798</c:v>
                </c:pt>
                <c:pt idx="30">
                  <c:v>0.91310946902127998</c:v>
                </c:pt>
                <c:pt idx="31">
                  <c:v>0.90012227579406201</c:v>
                </c:pt>
                <c:pt idx="32">
                  <c:v>0.89269890253459605</c:v>
                </c:pt>
                <c:pt idx="33">
                  <c:v>0.89698123368121896</c:v>
                </c:pt>
                <c:pt idx="34">
                  <c:v>0.91273775422025005</c:v>
                </c:pt>
                <c:pt idx="35">
                  <c:v>0.92013525838164001</c:v>
                </c:pt>
                <c:pt idx="36">
                  <c:v>0.918936704082707</c:v>
                </c:pt>
                <c:pt idx="37">
                  <c:v>0.920259169145623</c:v>
                </c:pt>
                <c:pt idx="38">
                  <c:v>0.91780986306622903</c:v>
                </c:pt>
                <c:pt idx="39">
                  <c:v>0.91897168713803401</c:v>
                </c:pt>
                <c:pt idx="40">
                  <c:v>0.92925538773453598</c:v>
                </c:pt>
                <c:pt idx="41">
                  <c:v>0.94969362795072298</c:v>
                </c:pt>
                <c:pt idx="42">
                  <c:v>0.95030727285910899</c:v>
                </c:pt>
                <c:pt idx="43">
                  <c:v>0.94519210768592399</c:v>
                </c:pt>
                <c:pt idx="44">
                  <c:v>0.94907814884432795</c:v>
                </c:pt>
                <c:pt idx="45">
                  <c:v>0.94931788132245098</c:v>
                </c:pt>
                <c:pt idx="46">
                  <c:v>0.94235513200253795</c:v>
                </c:pt>
                <c:pt idx="47">
                  <c:v>0.94295118039634895</c:v>
                </c:pt>
                <c:pt idx="48">
                  <c:v>0.94305380606812195</c:v>
                </c:pt>
                <c:pt idx="49">
                  <c:v>0.94315864840310004</c:v>
                </c:pt>
                <c:pt idx="50">
                  <c:v>0.93875451259653597</c:v>
                </c:pt>
                <c:pt idx="51">
                  <c:v>0.92554355267958799</c:v>
                </c:pt>
                <c:pt idx="52">
                  <c:v>0.90629739572086898</c:v>
                </c:pt>
                <c:pt idx="53">
                  <c:v>0.92731576029771001</c:v>
                </c:pt>
                <c:pt idx="54">
                  <c:v>0.93541761309119298</c:v>
                </c:pt>
                <c:pt idx="55">
                  <c:v>0.93399670024140202</c:v>
                </c:pt>
                <c:pt idx="56">
                  <c:v>0.93401394043835695</c:v>
                </c:pt>
                <c:pt idx="57">
                  <c:v>0.93529842749757397</c:v>
                </c:pt>
                <c:pt idx="58">
                  <c:v>0.93472171582809305</c:v>
                </c:pt>
                <c:pt idx="59">
                  <c:v>0.93178361305800195</c:v>
                </c:pt>
                <c:pt idx="60">
                  <c:v>0.92846534337378595</c:v>
                </c:pt>
                <c:pt idx="61">
                  <c:v>0.92978001789240405</c:v>
                </c:pt>
                <c:pt idx="62">
                  <c:v>0.93783405927014396</c:v>
                </c:pt>
                <c:pt idx="63">
                  <c:v>0.942552638055284</c:v>
                </c:pt>
                <c:pt idx="64">
                  <c:v>0.94527450853404904</c:v>
                </c:pt>
                <c:pt idx="65">
                  <c:v>0.94609080105302901</c:v>
                </c:pt>
                <c:pt idx="66">
                  <c:v>0.944062630077519</c:v>
                </c:pt>
                <c:pt idx="67">
                  <c:v>0.94317531404034505</c:v>
                </c:pt>
                <c:pt idx="68">
                  <c:v>0.94002186155374601</c:v>
                </c:pt>
                <c:pt idx="69">
                  <c:v>0.934237251238212</c:v>
                </c:pt>
                <c:pt idx="70">
                  <c:v>0.93780781436133798</c:v>
                </c:pt>
                <c:pt idx="71">
                  <c:v>0.935902622429999</c:v>
                </c:pt>
                <c:pt idx="72">
                  <c:v>0.92920227217030704</c:v>
                </c:pt>
                <c:pt idx="73">
                  <c:v>0.91643219253976604</c:v>
                </c:pt>
                <c:pt idx="74">
                  <c:v>0.91764788591284396</c:v>
                </c:pt>
                <c:pt idx="75">
                  <c:v>0.91375017948206305</c:v>
                </c:pt>
                <c:pt idx="76">
                  <c:v>0.93177330282981297</c:v>
                </c:pt>
                <c:pt idx="77">
                  <c:v>0.93465697530647096</c:v>
                </c:pt>
                <c:pt idx="78">
                  <c:v>0.93487348072491405</c:v>
                </c:pt>
                <c:pt idx="79">
                  <c:v>0.93705631704734205</c:v>
                </c:pt>
                <c:pt idx="80">
                  <c:v>0.935386187060816</c:v>
                </c:pt>
                <c:pt idx="81">
                  <c:v>0.93518014499358104</c:v>
                </c:pt>
                <c:pt idx="82">
                  <c:v>0.94291713547392697</c:v>
                </c:pt>
                <c:pt idx="83">
                  <c:v>0.94142716573803398</c:v>
                </c:pt>
                <c:pt idx="84">
                  <c:v>0.94092430212461897</c:v>
                </c:pt>
                <c:pt idx="85">
                  <c:v>0.94354501763218901</c:v>
                </c:pt>
                <c:pt idx="86">
                  <c:v>0.936907491032415</c:v>
                </c:pt>
                <c:pt idx="87">
                  <c:v>0.93656118227944696</c:v>
                </c:pt>
                <c:pt idx="88">
                  <c:v>0.93685010363978405</c:v>
                </c:pt>
                <c:pt idx="89">
                  <c:v>0.93328427267774405</c:v>
                </c:pt>
                <c:pt idx="90">
                  <c:v>0.93908570298205696</c:v>
                </c:pt>
                <c:pt idx="91">
                  <c:v>0.91470022515243099</c:v>
                </c:pt>
                <c:pt idx="92">
                  <c:v>0.85417448784683503</c:v>
                </c:pt>
                <c:pt idx="93">
                  <c:v>0.83807117399375097</c:v>
                </c:pt>
                <c:pt idx="94">
                  <c:v>0.817890370711988</c:v>
                </c:pt>
                <c:pt idx="95">
                  <c:v>0.79419840612741199</c:v>
                </c:pt>
                <c:pt idx="96">
                  <c:v>0.77354750331578503</c:v>
                </c:pt>
                <c:pt idx="97">
                  <c:v>0.76094409240101801</c:v>
                </c:pt>
                <c:pt idx="98">
                  <c:v>0.75127087601668596</c:v>
                </c:pt>
                <c:pt idx="99">
                  <c:v>0.74499229096048802</c:v>
                </c:pt>
                <c:pt idx="100">
                  <c:v>0.76926598291691095</c:v>
                </c:pt>
                <c:pt idx="101">
                  <c:v>0.81323890059683202</c:v>
                </c:pt>
                <c:pt idx="102">
                  <c:v>0.86081754261173304</c:v>
                </c:pt>
                <c:pt idx="103">
                  <c:v>0.88457199157870403</c:v>
                </c:pt>
                <c:pt idx="104">
                  <c:v>0.90224445238839102</c:v>
                </c:pt>
                <c:pt idx="105">
                  <c:v>0.90626352950125799</c:v>
                </c:pt>
                <c:pt idx="106">
                  <c:v>0.90834926789392201</c:v>
                </c:pt>
                <c:pt idx="107">
                  <c:v>0.91504019851320895</c:v>
                </c:pt>
                <c:pt idx="108">
                  <c:v>0.92005930580654605</c:v>
                </c:pt>
                <c:pt idx="109">
                  <c:v>0.92969503337766402</c:v>
                </c:pt>
                <c:pt idx="110">
                  <c:v>0.91896981063577499</c:v>
                </c:pt>
                <c:pt idx="111">
                  <c:v>0.92055375908858506</c:v>
                </c:pt>
                <c:pt idx="112">
                  <c:v>0.92355191673418602</c:v>
                </c:pt>
                <c:pt idx="113">
                  <c:v>0.91804495146626497</c:v>
                </c:pt>
                <c:pt idx="114">
                  <c:v>0.92002065309766701</c:v>
                </c:pt>
                <c:pt idx="115">
                  <c:v>0.92032953524257</c:v>
                </c:pt>
                <c:pt idx="116">
                  <c:v>0.919027856350352</c:v>
                </c:pt>
                <c:pt idx="117">
                  <c:v>0.91720146088504595</c:v>
                </c:pt>
                <c:pt idx="118">
                  <c:v>0.91934711897425903</c:v>
                </c:pt>
                <c:pt idx="119">
                  <c:v>0.92560993589185203</c:v>
                </c:pt>
                <c:pt idx="120">
                  <c:v>0.92248427814039002</c:v>
                </c:pt>
                <c:pt idx="121">
                  <c:v>0.93220660337991301</c:v>
                </c:pt>
                <c:pt idx="122">
                  <c:v>0.93314055652039996</c:v>
                </c:pt>
                <c:pt idx="123">
                  <c:v>0.93519406939244099</c:v>
                </c:pt>
                <c:pt idx="124">
                  <c:v>0.92944301318811795</c:v>
                </c:pt>
                <c:pt idx="125">
                  <c:v>0.92585480105459905</c:v>
                </c:pt>
                <c:pt idx="126">
                  <c:v>0.91905538477797799</c:v>
                </c:pt>
                <c:pt idx="127">
                  <c:v>0.91765825439490001</c:v>
                </c:pt>
                <c:pt idx="128">
                  <c:v>0.930146169291172</c:v>
                </c:pt>
                <c:pt idx="129">
                  <c:v>0.94203863290744205</c:v>
                </c:pt>
                <c:pt idx="130">
                  <c:v>0.94359751299833705</c:v>
                </c:pt>
                <c:pt idx="131">
                  <c:v>0.94271328144711597</c:v>
                </c:pt>
                <c:pt idx="132">
                  <c:v>0.93964390607916204</c:v>
                </c:pt>
                <c:pt idx="133">
                  <c:v>0.94079131869950305</c:v>
                </c:pt>
                <c:pt idx="134">
                  <c:v>0.940762247571716</c:v>
                </c:pt>
                <c:pt idx="135">
                  <c:v>0.94811581174774395</c:v>
                </c:pt>
                <c:pt idx="136">
                  <c:v>0.94996521567206205</c:v>
                </c:pt>
                <c:pt idx="137">
                  <c:v>0.93019191052794303</c:v>
                </c:pt>
                <c:pt idx="138">
                  <c:v>0.92912641724281697</c:v>
                </c:pt>
                <c:pt idx="139">
                  <c:v>0.92955027307184102</c:v>
                </c:pt>
                <c:pt idx="140">
                  <c:v>0.92404983888417203</c:v>
                </c:pt>
                <c:pt idx="141">
                  <c:v>0.91672184396217404</c:v>
                </c:pt>
                <c:pt idx="142">
                  <c:v>0.91745165907766302</c:v>
                </c:pt>
                <c:pt idx="143">
                  <c:v>0.92037792265589202</c:v>
                </c:pt>
                <c:pt idx="144">
                  <c:v>0.91812519661279601</c:v>
                </c:pt>
                <c:pt idx="145">
                  <c:v>0.92109558097938204</c:v>
                </c:pt>
                <c:pt idx="146">
                  <c:v>0.91759834264272</c:v>
                </c:pt>
                <c:pt idx="147">
                  <c:v>0.88985122218738799</c:v>
                </c:pt>
                <c:pt idx="148">
                  <c:v>0.88746241805109205</c:v>
                </c:pt>
                <c:pt idx="149">
                  <c:v>0.89106082759106098</c:v>
                </c:pt>
                <c:pt idx="150">
                  <c:v>0.896107545179333</c:v>
                </c:pt>
                <c:pt idx="151">
                  <c:v>0.91286073680815505</c:v>
                </c:pt>
                <c:pt idx="152">
                  <c:v>0.91227548079890197</c:v>
                </c:pt>
                <c:pt idx="153">
                  <c:v>0.91599778619563499</c:v>
                </c:pt>
                <c:pt idx="154">
                  <c:v>0.91938545044387598</c:v>
                </c:pt>
                <c:pt idx="155">
                  <c:v>0.92241672319943502</c:v>
                </c:pt>
                <c:pt idx="156">
                  <c:v>0.91366193252024597</c:v>
                </c:pt>
                <c:pt idx="157">
                  <c:v>0.90671818369357404</c:v>
                </c:pt>
                <c:pt idx="158">
                  <c:v>0.90497183225809097</c:v>
                </c:pt>
                <c:pt idx="159">
                  <c:v>0.89739470377299602</c:v>
                </c:pt>
                <c:pt idx="160">
                  <c:v>0.89434511927552895</c:v>
                </c:pt>
                <c:pt idx="161">
                  <c:v>0.89557862589590298</c:v>
                </c:pt>
                <c:pt idx="162">
                  <c:v>0.89826154508746103</c:v>
                </c:pt>
                <c:pt idx="163">
                  <c:v>0.885812355317106</c:v>
                </c:pt>
                <c:pt idx="164">
                  <c:v>0.899682875682424</c:v>
                </c:pt>
                <c:pt idx="165">
                  <c:v>0.89470621745747103</c:v>
                </c:pt>
                <c:pt idx="166">
                  <c:v>0.89326905722169703</c:v>
                </c:pt>
                <c:pt idx="167">
                  <c:v>0.91868277795567899</c:v>
                </c:pt>
                <c:pt idx="168">
                  <c:v>0.91817424454942598</c:v>
                </c:pt>
                <c:pt idx="169">
                  <c:v>0.91870532972636498</c:v>
                </c:pt>
                <c:pt idx="170">
                  <c:v>0.92681470509304698</c:v>
                </c:pt>
                <c:pt idx="171">
                  <c:v>0.93087761662827595</c:v>
                </c:pt>
                <c:pt idx="172">
                  <c:v>0.93099422227169104</c:v>
                </c:pt>
                <c:pt idx="173">
                  <c:v>0.93694140419570304</c:v>
                </c:pt>
                <c:pt idx="174">
                  <c:v>0.93107785962630496</c:v>
                </c:pt>
                <c:pt idx="175">
                  <c:v>0.93150492028555198</c:v>
                </c:pt>
                <c:pt idx="176">
                  <c:v>0.928845434877833</c:v>
                </c:pt>
                <c:pt idx="177">
                  <c:v>0.92415024713983895</c:v>
                </c:pt>
                <c:pt idx="178">
                  <c:v>0.91588791635181199</c:v>
                </c:pt>
                <c:pt idx="179">
                  <c:v>0.91734681691751896</c:v>
                </c:pt>
                <c:pt idx="180">
                  <c:v>0.91226184656866605</c:v>
                </c:pt>
                <c:pt idx="181">
                  <c:v>0.88676604791124602</c:v>
                </c:pt>
                <c:pt idx="182">
                  <c:v>0.89125821188878096</c:v>
                </c:pt>
                <c:pt idx="183">
                  <c:v>0.885420305125869</c:v>
                </c:pt>
                <c:pt idx="184">
                  <c:v>0.87855619026578702</c:v>
                </c:pt>
                <c:pt idx="185">
                  <c:v>0.87346552365693697</c:v>
                </c:pt>
                <c:pt idx="186">
                  <c:v>0.87936370964035104</c:v>
                </c:pt>
                <c:pt idx="187">
                  <c:v>0.88841386211555096</c:v>
                </c:pt>
                <c:pt idx="188">
                  <c:v>0.89198018938873802</c:v>
                </c:pt>
                <c:pt idx="189">
                  <c:v>0.89282898331180505</c:v>
                </c:pt>
                <c:pt idx="190">
                  <c:v>0.89140732045403104</c:v>
                </c:pt>
                <c:pt idx="191">
                  <c:v>0.89147526035067104</c:v>
                </c:pt>
                <c:pt idx="192">
                  <c:v>0.90031219228766102</c:v>
                </c:pt>
                <c:pt idx="193">
                  <c:v>0.91137883465772795</c:v>
                </c:pt>
                <c:pt idx="194">
                  <c:v>0.93912577167552302</c:v>
                </c:pt>
                <c:pt idx="195">
                  <c:v>0.95375959170567504</c:v>
                </c:pt>
                <c:pt idx="196">
                  <c:v>0.95229572784649896</c:v>
                </c:pt>
                <c:pt idx="197">
                  <c:v>0.957328975060311</c:v>
                </c:pt>
                <c:pt idx="198">
                  <c:v>0.95495366986544505</c:v>
                </c:pt>
                <c:pt idx="199">
                  <c:v>0.95412704311394203</c:v>
                </c:pt>
                <c:pt idx="200">
                  <c:v>0.94668310713952597</c:v>
                </c:pt>
                <c:pt idx="201">
                  <c:v>0.94842312657296601</c:v>
                </c:pt>
                <c:pt idx="202">
                  <c:v>0.94668179700976396</c:v>
                </c:pt>
                <c:pt idx="203">
                  <c:v>0.94230504801890602</c:v>
                </c:pt>
                <c:pt idx="204">
                  <c:v>0.94538501575865097</c:v>
                </c:pt>
                <c:pt idx="205">
                  <c:v>0.93632504017968998</c:v>
                </c:pt>
                <c:pt idx="206">
                  <c:v>0.93631764826345498</c:v>
                </c:pt>
                <c:pt idx="207">
                  <c:v>0.93173659345864301</c:v>
                </c:pt>
                <c:pt idx="208">
                  <c:v>0.94144690187561098</c:v>
                </c:pt>
                <c:pt idx="209">
                  <c:v>0.95983602939399704</c:v>
                </c:pt>
                <c:pt idx="210">
                  <c:v>0.96153498106665303</c:v>
                </c:pt>
                <c:pt idx="211">
                  <c:v>0.96162304792456799</c:v>
                </c:pt>
                <c:pt idx="212">
                  <c:v>0.95646564062112804</c:v>
                </c:pt>
                <c:pt idx="213">
                  <c:v>0.95827397144063697</c:v>
                </c:pt>
                <c:pt idx="214">
                  <c:v>0.95946890404192697</c:v>
                </c:pt>
                <c:pt idx="215">
                  <c:v>0.96114737358315905</c:v>
                </c:pt>
                <c:pt idx="216">
                  <c:v>0.95591877611194997</c:v>
                </c:pt>
                <c:pt idx="217">
                  <c:v>0.950094529747468</c:v>
                </c:pt>
                <c:pt idx="218">
                  <c:v>0.948933141692614</c:v>
                </c:pt>
                <c:pt idx="219">
                  <c:v>0.92807470395888003</c:v>
                </c:pt>
                <c:pt idx="220">
                  <c:v>0.91102170081376799</c:v>
                </c:pt>
                <c:pt idx="221">
                  <c:v>0.90943938745899999</c:v>
                </c:pt>
                <c:pt idx="222">
                  <c:v>0.91018397695051201</c:v>
                </c:pt>
                <c:pt idx="223">
                  <c:v>0.91213027235266997</c:v>
                </c:pt>
                <c:pt idx="224">
                  <c:v>0.91444400288941396</c:v>
                </c:pt>
                <c:pt idx="225">
                  <c:v>0.91050740503147198</c:v>
                </c:pt>
                <c:pt idx="226">
                  <c:v>0.92814984842701698</c:v>
                </c:pt>
                <c:pt idx="227">
                  <c:v>0.94089490076820803</c:v>
                </c:pt>
                <c:pt idx="228">
                  <c:v>0.94307226919852105</c:v>
                </c:pt>
                <c:pt idx="229">
                  <c:v>0.94722819180823503</c:v>
                </c:pt>
                <c:pt idx="230">
                  <c:v>0.94974967177632696</c:v>
                </c:pt>
                <c:pt idx="231">
                  <c:v>0.94775631964090901</c:v>
                </c:pt>
                <c:pt idx="232">
                  <c:v>0.93430551580713295</c:v>
                </c:pt>
                <c:pt idx="233">
                  <c:v>0.92399104063631798</c:v>
                </c:pt>
                <c:pt idx="234">
                  <c:v>0.91706974572918398</c:v>
                </c:pt>
                <c:pt idx="235">
                  <c:v>0.92159470455654002</c:v>
                </c:pt>
                <c:pt idx="236">
                  <c:v>0.93037311471664297</c:v>
                </c:pt>
                <c:pt idx="237">
                  <c:v>0.92927515646325998</c:v>
                </c:pt>
                <c:pt idx="238">
                  <c:v>0.92514370658604606</c:v>
                </c:pt>
                <c:pt idx="239">
                  <c:v>0.92736085618818698</c:v>
                </c:pt>
                <c:pt idx="240">
                  <c:v>0.93037662135287003</c:v>
                </c:pt>
                <c:pt idx="241">
                  <c:v>0.926520451615088</c:v>
                </c:pt>
                <c:pt idx="242">
                  <c:v>0.91943502191843796</c:v>
                </c:pt>
                <c:pt idx="243">
                  <c:v>0.91234771187196795</c:v>
                </c:pt>
                <c:pt idx="244">
                  <c:v>0.90244786345926797</c:v>
                </c:pt>
                <c:pt idx="245">
                  <c:v>0.892922966348912</c:v>
                </c:pt>
                <c:pt idx="246">
                  <c:v>0.89214160715137603</c:v>
                </c:pt>
                <c:pt idx="247">
                  <c:v>0.88776261224674102</c:v>
                </c:pt>
                <c:pt idx="248">
                  <c:v>0.88483298189692605</c:v>
                </c:pt>
                <c:pt idx="249">
                  <c:v>0.88047587361225899</c:v>
                </c:pt>
                <c:pt idx="250">
                  <c:v>0.89055439906166001</c:v>
                </c:pt>
                <c:pt idx="251">
                  <c:v>0.90487148321798305</c:v>
                </c:pt>
                <c:pt idx="252">
                  <c:v>0.91790529578527302</c:v>
                </c:pt>
                <c:pt idx="253">
                  <c:v>0.93940032807327201</c:v>
                </c:pt>
                <c:pt idx="254">
                  <c:v>0.94634873844415501</c:v>
                </c:pt>
                <c:pt idx="255">
                  <c:v>0.95720960042431003</c:v>
                </c:pt>
                <c:pt idx="256">
                  <c:v>0.95595022266787799</c:v>
                </c:pt>
                <c:pt idx="257">
                  <c:v>0.957156798892837</c:v>
                </c:pt>
                <c:pt idx="258">
                  <c:v>0.95193883554728997</c:v>
                </c:pt>
                <c:pt idx="259">
                  <c:v>0.950687842019449</c:v>
                </c:pt>
                <c:pt idx="260">
                  <c:v>0.95423039162849799</c:v>
                </c:pt>
                <c:pt idx="261">
                  <c:v>0.94735774452533905</c:v>
                </c:pt>
                <c:pt idx="262">
                  <c:v>0.93619617797824595</c:v>
                </c:pt>
                <c:pt idx="263">
                  <c:v>0.92886872391962405</c:v>
                </c:pt>
                <c:pt idx="264">
                  <c:v>0.93057120022781603</c:v>
                </c:pt>
                <c:pt idx="265">
                  <c:v>0.92452572772307795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F2-437D-8F90-162E85AF76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54505687"/>
        <c:axId val="76222134"/>
      </c:lineChart>
      <c:catAx>
        <c:axId val="545056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76222134"/>
        <c:crosses val="autoZero"/>
        <c:auto val="1"/>
        <c:lblAlgn val="ctr"/>
        <c:lblOffset val="100"/>
        <c:noMultiLvlLbl val="1"/>
      </c:catAx>
      <c:valAx>
        <c:axId val="76222134"/>
        <c:scaling>
          <c:orientation val="minMax"/>
          <c:max val="1"/>
          <c:min val="0.75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latin typeface="Arial"/>
              </a:defRPr>
            </a:pPr>
            <a:endParaRPr lang="en-US"/>
          </a:p>
        </c:txPr>
        <c:crossAx val="54505687"/>
        <c:crossesAt val="1"/>
        <c:crossBetween val="midCat"/>
      </c:valAx>
      <c:spPr>
        <a:noFill/>
        <a:ln>
          <a:solidFill>
            <a:srgbClr val="B3B3B3"/>
          </a:solidFill>
        </a:ln>
      </c:spPr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A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106200</xdr:colOff>
      <xdr:row>20</xdr:row>
      <xdr:rowOff>24120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36360</xdr:colOff>
      <xdr:row>0</xdr:row>
      <xdr:rowOff>36000</xdr:rowOff>
    </xdr:from>
    <xdr:to>
      <xdr:col>8</xdr:col>
      <xdr:colOff>105840</xdr:colOff>
      <xdr:row>20</xdr:row>
      <xdr:rowOff>24120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tabSelected="1" zoomScale="75" zoomScaleNormal="75" workbookViewId="0">
      <selection activeCell="A19" sqref="A19"/>
    </sheetView>
  </sheetViews>
  <sheetFormatPr defaultRowHeight="13.2" x14ac:dyDescent="0.25"/>
  <cols>
    <col min="1" max="1" width="39.44140625" customWidth="1"/>
    <col min="2" max="2" width="23.21875" style="1" customWidth="1"/>
    <col min="3" max="3" width="14.6640625" hidden="1" customWidth="1"/>
    <col min="4" max="4" width="13.33203125" hidden="1" customWidth="1"/>
    <col min="5" max="5" width="16.6640625" hidden="1" customWidth="1"/>
    <col min="6" max="6" width="9.88671875" hidden="1" customWidth="1"/>
    <col min="7" max="7" width="9.6640625" hidden="1" customWidth="1"/>
    <col min="8" max="8" width="8" hidden="1" customWidth="1"/>
    <col min="9" max="9" width="99.77734375" customWidth="1"/>
    <col min="10" max="1025" width="11.5546875"/>
  </cols>
  <sheetData>
    <row r="1" spans="1:9" x14ac:dyDescent="0.25">
      <c r="A1" t="s">
        <v>0</v>
      </c>
      <c r="B1" s="1" t="s">
        <v>1</v>
      </c>
      <c r="C1" t="s">
        <v>2</v>
      </c>
      <c r="D1" t="s">
        <v>1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5">
      <c r="A2" t="s">
        <v>8</v>
      </c>
      <c r="B2" s="1" t="s">
        <v>9</v>
      </c>
      <c r="C2" t="s">
        <v>10</v>
      </c>
      <c r="D2" t="s">
        <v>11</v>
      </c>
      <c r="E2" t="s">
        <v>12</v>
      </c>
      <c r="F2" t="s">
        <v>13</v>
      </c>
      <c r="G2">
        <v>2.4751300000000001</v>
      </c>
      <c r="H2">
        <v>51.9</v>
      </c>
      <c r="I2" t="s">
        <v>14</v>
      </c>
    </row>
    <row r="3" spans="1:9" x14ac:dyDescent="0.25">
      <c r="A3" t="s">
        <v>15</v>
      </c>
      <c r="B3" s="1" t="s">
        <v>16</v>
      </c>
      <c r="C3" t="s">
        <v>17</v>
      </c>
      <c r="D3" t="s">
        <v>18</v>
      </c>
      <c r="E3" t="s">
        <v>19</v>
      </c>
      <c r="F3" t="s">
        <v>13</v>
      </c>
      <c r="G3">
        <v>2.78091</v>
      </c>
      <c r="H3">
        <v>52.0717</v>
      </c>
      <c r="I3" t="s">
        <v>20</v>
      </c>
    </row>
    <row r="4" spans="1:9" x14ac:dyDescent="0.25">
      <c r="A4" t="s">
        <v>21</v>
      </c>
      <c r="B4" s="1" t="s">
        <v>22</v>
      </c>
      <c r="C4" t="s">
        <v>23</v>
      </c>
      <c r="D4" t="s">
        <v>24</v>
      </c>
      <c r="E4" t="s">
        <v>25</v>
      </c>
      <c r="F4" t="s">
        <v>13</v>
      </c>
      <c r="G4">
        <v>2.6665800000000002</v>
      </c>
      <c r="H4">
        <v>51.9726</v>
      </c>
      <c r="I4" t="s">
        <v>26</v>
      </c>
    </row>
    <row r="5" spans="1:9" x14ac:dyDescent="0.25">
      <c r="A5" t="s">
        <v>27</v>
      </c>
      <c r="B5" s="1" t="s">
        <v>28</v>
      </c>
      <c r="C5" t="s">
        <v>29</v>
      </c>
      <c r="D5" t="s">
        <v>30</v>
      </c>
      <c r="E5" t="s">
        <v>31</v>
      </c>
      <c r="F5" t="s">
        <v>13</v>
      </c>
      <c r="G5">
        <v>2.7485900000000001</v>
      </c>
      <c r="H5">
        <v>52.6</v>
      </c>
      <c r="I5" t="s">
        <v>32</v>
      </c>
    </row>
    <row r="6" spans="1:9" x14ac:dyDescent="0.25">
      <c r="A6" t="s">
        <v>27</v>
      </c>
      <c r="B6" s="1" t="s">
        <v>33</v>
      </c>
      <c r="C6" t="s">
        <v>34</v>
      </c>
      <c r="D6" t="s">
        <v>35</v>
      </c>
      <c r="E6" t="s">
        <v>36</v>
      </c>
      <c r="F6" t="s">
        <v>13</v>
      </c>
      <c r="G6">
        <v>2.8672399999999998</v>
      </c>
      <c r="H6">
        <v>52.8078</v>
      </c>
      <c r="I6" t="s">
        <v>37</v>
      </c>
    </row>
    <row r="7" spans="1:9" x14ac:dyDescent="0.25">
      <c r="A7" t="s">
        <v>27</v>
      </c>
      <c r="B7" s="1" t="s">
        <v>38</v>
      </c>
      <c r="C7" t="s">
        <v>39</v>
      </c>
      <c r="D7" t="s">
        <v>40</v>
      </c>
      <c r="E7" t="s">
        <v>41</v>
      </c>
      <c r="F7" t="s">
        <v>13</v>
      </c>
      <c r="G7">
        <v>2.7324899999999999</v>
      </c>
      <c r="H7">
        <v>52.642000000000003</v>
      </c>
      <c r="I7" t="s">
        <v>42</v>
      </c>
    </row>
    <row r="8" spans="1:9" x14ac:dyDescent="0.25">
      <c r="A8" t="s">
        <v>27</v>
      </c>
      <c r="B8" s="1" t="s">
        <v>43</v>
      </c>
      <c r="C8" t="s">
        <v>44</v>
      </c>
      <c r="D8" t="s">
        <v>45</v>
      </c>
      <c r="E8" t="s">
        <v>46</v>
      </c>
      <c r="F8" t="s">
        <v>13</v>
      </c>
      <c r="G8">
        <v>2.7058200000000001</v>
      </c>
      <c r="H8">
        <v>52.554699999999997</v>
      </c>
      <c r="I8" t="s">
        <v>47</v>
      </c>
    </row>
    <row r="9" spans="1:9" x14ac:dyDescent="0.25">
      <c r="A9" t="s">
        <v>27</v>
      </c>
      <c r="B9" s="1" t="s">
        <v>48</v>
      </c>
      <c r="C9" t="s">
        <v>49</v>
      </c>
      <c r="D9" t="s">
        <v>50</v>
      </c>
      <c r="E9" t="s">
        <v>51</v>
      </c>
      <c r="F9" t="s">
        <v>13</v>
      </c>
      <c r="G9">
        <v>2.6072600000000001</v>
      </c>
      <c r="H9">
        <v>51.763199999999998</v>
      </c>
      <c r="I9" t="s">
        <v>52</v>
      </c>
    </row>
    <row r="10" spans="1:9" x14ac:dyDescent="0.25">
      <c r="A10" t="s">
        <v>27</v>
      </c>
      <c r="B10" s="1" t="s">
        <v>53</v>
      </c>
      <c r="C10" t="s">
        <v>54</v>
      </c>
      <c r="D10" t="s">
        <v>55</v>
      </c>
      <c r="E10" t="s">
        <v>56</v>
      </c>
      <c r="F10" t="s">
        <v>13</v>
      </c>
      <c r="G10">
        <v>2.6993200000000002</v>
      </c>
      <c r="H10">
        <v>52.462000000000003</v>
      </c>
      <c r="I10" t="s">
        <v>57</v>
      </c>
    </row>
    <row r="11" spans="1:9" x14ac:dyDescent="0.25">
      <c r="A11" t="s">
        <v>27</v>
      </c>
      <c r="B11" s="1" t="s">
        <v>58</v>
      </c>
      <c r="C11" t="s">
        <v>59</v>
      </c>
      <c r="D11" t="s">
        <v>60</v>
      </c>
      <c r="E11" t="s">
        <v>61</v>
      </c>
      <c r="F11" t="s">
        <v>13</v>
      </c>
      <c r="G11">
        <v>2.8775499999999998</v>
      </c>
      <c r="H11">
        <v>52.691099999999999</v>
      </c>
      <c r="I11" t="s">
        <v>62</v>
      </c>
    </row>
    <row r="12" spans="1:9" x14ac:dyDescent="0.25">
      <c r="A12" t="s">
        <v>63</v>
      </c>
      <c r="B12" s="1" t="s">
        <v>64</v>
      </c>
      <c r="C12" t="s">
        <v>65</v>
      </c>
      <c r="D12" t="s">
        <v>66</v>
      </c>
      <c r="E12" t="s">
        <v>67</v>
      </c>
      <c r="F12" t="s">
        <v>13</v>
      </c>
      <c r="G12">
        <v>2.6696499999999999</v>
      </c>
      <c r="H12">
        <v>52.1</v>
      </c>
      <c r="I12" t="s">
        <v>68</v>
      </c>
    </row>
    <row r="13" spans="1:9" x14ac:dyDescent="0.25">
      <c r="A13" t="s">
        <v>69</v>
      </c>
      <c r="B13" s="1" t="s">
        <v>70</v>
      </c>
      <c r="C13" t="s">
        <v>71</v>
      </c>
      <c r="D13" t="s">
        <v>72</v>
      </c>
      <c r="E13" t="s">
        <v>73</v>
      </c>
      <c r="F13" t="s">
        <v>13</v>
      </c>
      <c r="G13">
        <v>2.5739899999999998</v>
      </c>
      <c r="H13">
        <v>51.761299999999999</v>
      </c>
      <c r="I13" t="s">
        <v>74</v>
      </c>
    </row>
    <row r="16" spans="1:9" x14ac:dyDescent="0.25">
      <c r="A16" s="2" t="s">
        <v>75</v>
      </c>
    </row>
  </sheetData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Roman,Normale"&amp;12&amp;A</oddHeader>
    <oddFooter>&amp;C&amp;"Times New Roman,Normale"&amp;12Page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66"/>
  <sheetViews>
    <sheetView zoomScale="75" zoomScaleNormal="75" workbookViewId="0">
      <selection activeCell="C29" sqref="C29"/>
    </sheetView>
  </sheetViews>
  <sheetFormatPr defaultRowHeight="13.2" x14ac:dyDescent="0.25"/>
  <cols>
    <col min="1" max="1" width="17.5546875" customWidth="1"/>
    <col min="2" max="1025" width="11.5546875"/>
  </cols>
  <sheetData>
    <row r="1" spans="1:1" x14ac:dyDescent="0.25">
      <c r="A1">
        <v>0.92385076144471101</v>
      </c>
    </row>
    <row r="2" spans="1:1" x14ac:dyDescent="0.25">
      <c r="A2">
        <v>0.91772637605032903</v>
      </c>
    </row>
    <row r="3" spans="1:1" x14ac:dyDescent="0.25">
      <c r="A3">
        <v>0.91483991195776604</v>
      </c>
    </row>
    <row r="4" spans="1:1" x14ac:dyDescent="0.25">
      <c r="A4">
        <v>0.92378619158651898</v>
      </c>
    </row>
    <row r="5" spans="1:1" x14ac:dyDescent="0.25">
      <c r="A5">
        <v>0.92735515713982797</v>
      </c>
    </row>
    <row r="6" spans="1:1" x14ac:dyDescent="0.25">
      <c r="A6">
        <v>0.93161549839846802</v>
      </c>
    </row>
    <row r="7" spans="1:1" x14ac:dyDescent="0.25">
      <c r="A7">
        <v>0.92897265828777298</v>
      </c>
    </row>
    <row r="8" spans="1:1" x14ac:dyDescent="0.25">
      <c r="A8">
        <v>0.93084165260455398</v>
      </c>
    </row>
    <row r="9" spans="1:1" x14ac:dyDescent="0.25">
      <c r="A9">
        <v>0.92525460484009503</v>
      </c>
    </row>
    <row r="10" spans="1:1" x14ac:dyDescent="0.25">
      <c r="A10">
        <v>0.92711063742535604</v>
      </c>
    </row>
    <row r="11" spans="1:1" x14ac:dyDescent="0.25">
      <c r="A11">
        <v>0.92378909608153603</v>
      </c>
    </row>
    <row r="12" spans="1:1" x14ac:dyDescent="0.25">
      <c r="A12">
        <v>0.92985407900997097</v>
      </c>
    </row>
    <row r="13" spans="1:1" x14ac:dyDescent="0.25">
      <c r="A13">
        <v>0.92794376302358705</v>
      </c>
    </row>
    <row r="14" spans="1:1" x14ac:dyDescent="0.25">
      <c r="A14">
        <v>0.91582167975920703</v>
      </c>
    </row>
    <row r="15" spans="1:1" x14ac:dyDescent="0.25">
      <c r="A15">
        <v>0.89925112680573105</v>
      </c>
    </row>
    <row r="16" spans="1:1" x14ac:dyDescent="0.25">
      <c r="A16">
        <v>0.90169327905545504</v>
      </c>
    </row>
    <row r="17" spans="1:1" x14ac:dyDescent="0.25">
      <c r="A17">
        <v>0.91010619840414497</v>
      </c>
    </row>
    <row r="18" spans="1:1" x14ac:dyDescent="0.25">
      <c r="A18">
        <v>0.90994025658352196</v>
      </c>
    </row>
    <row r="19" spans="1:1" x14ac:dyDescent="0.25">
      <c r="A19">
        <v>0.92166535440572805</v>
      </c>
    </row>
    <row r="20" spans="1:1" x14ac:dyDescent="0.25">
      <c r="A20">
        <v>0.91665319975267301</v>
      </c>
    </row>
    <row r="21" spans="1:1" x14ac:dyDescent="0.25">
      <c r="A21">
        <v>0.91845024648913398</v>
      </c>
    </row>
    <row r="22" spans="1:1" x14ac:dyDescent="0.25">
      <c r="A22">
        <v>0.91785932074683596</v>
      </c>
    </row>
    <row r="23" spans="1:1" x14ac:dyDescent="0.25">
      <c r="A23">
        <v>0.92800714469811496</v>
      </c>
    </row>
    <row r="24" spans="1:1" x14ac:dyDescent="0.25">
      <c r="A24">
        <v>0.92995353320952501</v>
      </c>
    </row>
    <row r="25" spans="1:1" x14ac:dyDescent="0.25">
      <c r="A25">
        <v>0.93229727836368204</v>
      </c>
    </row>
    <row r="26" spans="1:1" x14ac:dyDescent="0.25">
      <c r="A26">
        <v>0.93393255899819105</v>
      </c>
    </row>
    <row r="27" spans="1:1" x14ac:dyDescent="0.25">
      <c r="A27">
        <v>0.93484175239921896</v>
      </c>
    </row>
    <row r="28" spans="1:1" x14ac:dyDescent="0.25">
      <c r="A28">
        <v>0.94029848054113696</v>
      </c>
    </row>
    <row r="29" spans="1:1" x14ac:dyDescent="0.25">
      <c r="A29">
        <v>0.92405734585643795</v>
      </c>
    </row>
    <row r="30" spans="1:1" x14ac:dyDescent="0.25">
      <c r="A30">
        <v>0.92214955695252798</v>
      </c>
    </row>
    <row r="31" spans="1:1" x14ac:dyDescent="0.25">
      <c r="A31">
        <v>0.91310946902127998</v>
      </c>
    </row>
    <row r="32" spans="1:1" x14ac:dyDescent="0.25">
      <c r="A32">
        <v>0.90012227579406201</v>
      </c>
    </row>
    <row r="33" spans="1:1" x14ac:dyDescent="0.25">
      <c r="A33">
        <v>0.89269890253459605</v>
      </c>
    </row>
    <row r="34" spans="1:1" x14ac:dyDescent="0.25">
      <c r="A34">
        <v>0.89698123368121896</v>
      </c>
    </row>
    <row r="35" spans="1:1" x14ac:dyDescent="0.25">
      <c r="A35">
        <v>0.91273775422025005</v>
      </c>
    </row>
    <row r="36" spans="1:1" x14ac:dyDescent="0.25">
      <c r="A36">
        <v>0.92013525838164001</v>
      </c>
    </row>
    <row r="37" spans="1:1" x14ac:dyDescent="0.25">
      <c r="A37">
        <v>0.918936704082707</v>
      </c>
    </row>
    <row r="38" spans="1:1" x14ac:dyDescent="0.25">
      <c r="A38">
        <v>0.920259169145623</v>
      </c>
    </row>
    <row r="39" spans="1:1" x14ac:dyDescent="0.25">
      <c r="A39">
        <v>0.91780986306622903</v>
      </c>
    </row>
    <row r="40" spans="1:1" x14ac:dyDescent="0.25">
      <c r="A40">
        <v>0.91897168713803401</v>
      </c>
    </row>
    <row r="41" spans="1:1" x14ac:dyDescent="0.25">
      <c r="A41">
        <v>0.92925538773453598</v>
      </c>
    </row>
    <row r="42" spans="1:1" x14ac:dyDescent="0.25">
      <c r="A42">
        <v>0.94969362795072298</v>
      </c>
    </row>
    <row r="43" spans="1:1" x14ac:dyDescent="0.25">
      <c r="A43">
        <v>0.95030727285910899</v>
      </c>
    </row>
    <row r="44" spans="1:1" x14ac:dyDescent="0.25">
      <c r="A44">
        <v>0.94519210768592399</v>
      </c>
    </row>
    <row r="45" spans="1:1" x14ac:dyDescent="0.25">
      <c r="A45">
        <v>0.94907814884432795</v>
      </c>
    </row>
    <row r="46" spans="1:1" x14ac:dyDescent="0.25">
      <c r="A46">
        <v>0.94931788132245098</v>
      </c>
    </row>
    <row r="47" spans="1:1" x14ac:dyDescent="0.25">
      <c r="A47">
        <v>0.94235513200253795</v>
      </c>
    </row>
    <row r="48" spans="1:1" x14ac:dyDescent="0.25">
      <c r="A48">
        <v>0.94295118039634895</v>
      </c>
    </row>
    <row r="49" spans="1:1" x14ac:dyDescent="0.25">
      <c r="A49">
        <v>0.94305380606812195</v>
      </c>
    </row>
    <row r="50" spans="1:1" x14ac:dyDescent="0.25">
      <c r="A50">
        <v>0.94315864840310004</v>
      </c>
    </row>
    <row r="51" spans="1:1" x14ac:dyDescent="0.25">
      <c r="A51">
        <v>0.93875451259653597</v>
      </c>
    </row>
    <row r="52" spans="1:1" x14ac:dyDescent="0.25">
      <c r="A52">
        <v>0.92554355267958799</v>
      </c>
    </row>
    <row r="53" spans="1:1" x14ac:dyDescent="0.25">
      <c r="A53">
        <v>0.90629739572086898</v>
      </c>
    </row>
    <row r="54" spans="1:1" x14ac:dyDescent="0.25">
      <c r="A54">
        <v>0.92731576029771001</v>
      </c>
    </row>
    <row r="55" spans="1:1" x14ac:dyDescent="0.25">
      <c r="A55">
        <v>0.93541761309119298</v>
      </c>
    </row>
    <row r="56" spans="1:1" x14ac:dyDescent="0.25">
      <c r="A56">
        <v>0.93399670024140202</v>
      </c>
    </row>
    <row r="57" spans="1:1" x14ac:dyDescent="0.25">
      <c r="A57">
        <v>0.93401394043835695</v>
      </c>
    </row>
    <row r="58" spans="1:1" x14ac:dyDescent="0.25">
      <c r="A58">
        <v>0.93529842749757397</v>
      </c>
    </row>
    <row r="59" spans="1:1" x14ac:dyDescent="0.25">
      <c r="A59">
        <v>0.93472171582809305</v>
      </c>
    </row>
    <row r="60" spans="1:1" x14ac:dyDescent="0.25">
      <c r="A60">
        <v>0.93178361305800195</v>
      </c>
    </row>
    <row r="61" spans="1:1" x14ac:dyDescent="0.25">
      <c r="A61">
        <v>0.92846534337378595</v>
      </c>
    </row>
    <row r="62" spans="1:1" x14ac:dyDescent="0.25">
      <c r="A62">
        <v>0.92978001789240405</v>
      </c>
    </row>
    <row r="63" spans="1:1" x14ac:dyDescent="0.25">
      <c r="A63">
        <v>0.93783405927014396</v>
      </c>
    </row>
    <row r="64" spans="1:1" x14ac:dyDescent="0.25">
      <c r="A64">
        <v>0.942552638055284</v>
      </c>
    </row>
    <row r="65" spans="1:1" x14ac:dyDescent="0.25">
      <c r="A65">
        <v>0.94527450853404904</v>
      </c>
    </row>
    <row r="66" spans="1:1" x14ac:dyDescent="0.25">
      <c r="A66">
        <v>0.94609080105302901</v>
      </c>
    </row>
    <row r="67" spans="1:1" x14ac:dyDescent="0.25">
      <c r="A67">
        <v>0.944062630077519</v>
      </c>
    </row>
    <row r="68" spans="1:1" x14ac:dyDescent="0.25">
      <c r="A68">
        <v>0.94317531404034505</v>
      </c>
    </row>
    <row r="69" spans="1:1" x14ac:dyDescent="0.25">
      <c r="A69">
        <v>0.94002186155374601</v>
      </c>
    </row>
    <row r="70" spans="1:1" x14ac:dyDescent="0.25">
      <c r="A70">
        <v>0.934237251238212</v>
      </c>
    </row>
    <row r="71" spans="1:1" x14ac:dyDescent="0.25">
      <c r="A71">
        <v>0.93780781436133798</v>
      </c>
    </row>
    <row r="72" spans="1:1" x14ac:dyDescent="0.25">
      <c r="A72">
        <v>0.935902622429999</v>
      </c>
    </row>
    <row r="73" spans="1:1" x14ac:dyDescent="0.25">
      <c r="A73">
        <v>0.92920227217030704</v>
      </c>
    </row>
    <row r="74" spans="1:1" x14ac:dyDescent="0.25">
      <c r="A74">
        <v>0.91643219253976604</v>
      </c>
    </row>
    <row r="75" spans="1:1" x14ac:dyDescent="0.25">
      <c r="A75">
        <v>0.91764788591284396</v>
      </c>
    </row>
    <row r="76" spans="1:1" x14ac:dyDescent="0.25">
      <c r="A76">
        <v>0.91375017948206305</v>
      </c>
    </row>
    <row r="77" spans="1:1" x14ac:dyDescent="0.25">
      <c r="A77">
        <v>0.93177330282981297</v>
      </c>
    </row>
    <row r="78" spans="1:1" x14ac:dyDescent="0.25">
      <c r="A78">
        <v>0.93465697530647096</v>
      </c>
    </row>
    <row r="79" spans="1:1" x14ac:dyDescent="0.25">
      <c r="A79">
        <v>0.93487348072491405</v>
      </c>
    </row>
    <row r="80" spans="1:1" x14ac:dyDescent="0.25">
      <c r="A80">
        <v>0.93705631704734205</v>
      </c>
    </row>
    <row r="81" spans="1:1" x14ac:dyDescent="0.25">
      <c r="A81">
        <v>0.935386187060816</v>
      </c>
    </row>
    <row r="82" spans="1:1" x14ac:dyDescent="0.25">
      <c r="A82">
        <v>0.93518014499358104</v>
      </c>
    </row>
    <row r="83" spans="1:1" x14ac:dyDescent="0.25">
      <c r="A83">
        <v>0.94291713547392697</v>
      </c>
    </row>
    <row r="84" spans="1:1" x14ac:dyDescent="0.25">
      <c r="A84">
        <v>0.94142716573803398</v>
      </c>
    </row>
    <row r="85" spans="1:1" x14ac:dyDescent="0.25">
      <c r="A85">
        <v>0.94092430212461897</v>
      </c>
    </row>
    <row r="86" spans="1:1" x14ac:dyDescent="0.25">
      <c r="A86">
        <v>0.94354501763218901</v>
      </c>
    </row>
    <row r="87" spans="1:1" x14ac:dyDescent="0.25">
      <c r="A87">
        <v>0.936907491032415</v>
      </c>
    </row>
    <row r="88" spans="1:1" x14ac:dyDescent="0.25">
      <c r="A88">
        <v>0.93656118227944696</v>
      </c>
    </row>
    <row r="89" spans="1:1" x14ac:dyDescent="0.25">
      <c r="A89">
        <v>0.93685010363978405</v>
      </c>
    </row>
    <row r="90" spans="1:1" x14ac:dyDescent="0.25">
      <c r="A90">
        <v>0.93328427267774405</v>
      </c>
    </row>
    <row r="91" spans="1:1" x14ac:dyDescent="0.25">
      <c r="A91">
        <v>0.93908570298205696</v>
      </c>
    </row>
    <row r="92" spans="1:1" x14ac:dyDescent="0.25">
      <c r="A92">
        <v>0.91470022515243099</v>
      </c>
    </row>
    <row r="93" spans="1:1" x14ac:dyDescent="0.25">
      <c r="A93">
        <v>0.85417448784683503</v>
      </c>
    </row>
    <row r="94" spans="1:1" x14ac:dyDescent="0.25">
      <c r="A94">
        <v>0.83807117399375097</v>
      </c>
    </row>
    <row r="95" spans="1:1" x14ac:dyDescent="0.25">
      <c r="A95">
        <v>0.817890370711988</v>
      </c>
    </row>
    <row r="96" spans="1:1" x14ac:dyDescent="0.25">
      <c r="A96">
        <v>0.79419840612741199</v>
      </c>
    </row>
    <row r="97" spans="1:1" x14ac:dyDescent="0.25">
      <c r="A97">
        <v>0.77354750331578503</v>
      </c>
    </row>
    <row r="98" spans="1:1" x14ac:dyDescent="0.25">
      <c r="A98">
        <v>0.76094409240101801</v>
      </c>
    </row>
    <row r="99" spans="1:1" x14ac:dyDescent="0.25">
      <c r="A99">
        <v>0.75127087601668596</v>
      </c>
    </row>
    <row r="100" spans="1:1" x14ac:dyDescent="0.25">
      <c r="A100">
        <v>0.74499229096048802</v>
      </c>
    </row>
    <row r="101" spans="1:1" x14ac:dyDescent="0.25">
      <c r="A101">
        <v>0.76926598291691095</v>
      </c>
    </row>
    <row r="102" spans="1:1" x14ac:dyDescent="0.25">
      <c r="A102">
        <v>0.81323890059683202</v>
      </c>
    </row>
    <row r="103" spans="1:1" x14ac:dyDescent="0.25">
      <c r="A103">
        <v>0.86081754261173304</v>
      </c>
    </row>
    <row r="104" spans="1:1" x14ac:dyDescent="0.25">
      <c r="A104">
        <v>0.88457199157870403</v>
      </c>
    </row>
    <row r="105" spans="1:1" x14ac:dyDescent="0.25">
      <c r="A105">
        <v>0.90224445238839102</v>
      </c>
    </row>
    <row r="106" spans="1:1" x14ac:dyDescent="0.25">
      <c r="A106">
        <v>0.90626352950125799</v>
      </c>
    </row>
    <row r="107" spans="1:1" x14ac:dyDescent="0.25">
      <c r="A107">
        <v>0.90834926789392201</v>
      </c>
    </row>
    <row r="108" spans="1:1" x14ac:dyDescent="0.25">
      <c r="A108">
        <v>0.91504019851320895</v>
      </c>
    </row>
    <row r="109" spans="1:1" x14ac:dyDescent="0.25">
      <c r="A109">
        <v>0.92005930580654605</v>
      </c>
    </row>
    <row r="110" spans="1:1" x14ac:dyDescent="0.25">
      <c r="A110">
        <v>0.92969503337766402</v>
      </c>
    </row>
    <row r="111" spans="1:1" x14ac:dyDescent="0.25">
      <c r="A111">
        <v>0.91896981063577499</v>
      </c>
    </row>
    <row r="112" spans="1:1" x14ac:dyDescent="0.25">
      <c r="A112">
        <v>0.92055375908858506</v>
      </c>
    </row>
    <row r="113" spans="1:1" x14ac:dyDescent="0.25">
      <c r="A113">
        <v>0.92355191673418602</v>
      </c>
    </row>
    <row r="114" spans="1:1" x14ac:dyDescent="0.25">
      <c r="A114">
        <v>0.91804495146626497</v>
      </c>
    </row>
    <row r="115" spans="1:1" x14ac:dyDescent="0.25">
      <c r="A115">
        <v>0.92002065309766701</v>
      </c>
    </row>
    <row r="116" spans="1:1" x14ac:dyDescent="0.25">
      <c r="A116">
        <v>0.92032953524257</v>
      </c>
    </row>
    <row r="117" spans="1:1" x14ac:dyDescent="0.25">
      <c r="A117">
        <v>0.919027856350352</v>
      </c>
    </row>
    <row r="118" spans="1:1" x14ac:dyDescent="0.25">
      <c r="A118">
        <v>0.91720146088504595</v>
      </c>
    </row>
    <row r="119" spans="1:1" x14ac:dyDescent="0.25">
      <c r="A119">
        <v>0.91934711897425903</v>
      </c>
    </row>
    <row r="120" spans="1:1" x14ac:dyDescent="0.25">
      <c r="A120">
        <v>0.92560993589185203</v>
      </c>
    </row>
    <row r="121" spans="1:1" x14ac:dyDescent="0.25">
      <c r="A121">
        <v>0.92248427814039002</v>
      </c>
    </row>
    <row r="122" spans="1:1" x14ac:dyDescent="0.25">
      <c r="A122">
        <v>0.93220660337991301</v>
      </c>
    </row>
    <row r="123" spans="1:1" x14ac:dyDescent="0.25">
      <c r="A123">
        <v>0.93314055652039996</v>
      </c>
    </row>
    <row r="124" spans="1:1" x14ac:dyDescent="0.25">
      <c r="A124">
        <v>0.93519406939244099</v>
      </c>
    </row>
    <row r="125" spans="1:1" x14ac:dyDescent="0.25">
      <c r="A125">
        <v>0.92944301318811795</v>
      </c>
    </row>
    <row r="126" spans="1:1" x14ac:dyDescent="0.25">
      <c r="A126">
        <v>0.92585480105459905</v>
      </c>
    </row>
    <row r="127" spans="1:1" x14ac:dyDescent="0.25">
      <c r="A127">
        <v>0.91905538477797799</v>
      </c>
    </row>
    <row r="128" spans="1:1" x14ac:dyDescent="0.25">
      <c r="A128">
        <v>0.91765825439490001</v>
      </c>
    </row>
    <row r="129" spans="1:1" x14ac:dyDescent="0.25">
      <c r="A129">
        <v>0.930146169291172</v>
      </c>
    </row>
    <row r="130" spans="1:1" x14ac:dyDescent="0.25">
      <c r="A130">
        <v>0.94203863290744205</v>
      </c>
    </row>
    <row r="131" spans="1:1" x14ac:dyDescent="0.25">
      <c r="A131">
        <v>0.94359751299833705</v>
      </c>
    </row>
    <row r="132" spans="1:1" x14ac:dyDescent="0.25">
      <c r="A132">
        <v>0.94271328144711597</v>
      </c>
    </row>
    <row r="133" spans="1:1" x14ac:dyDescent="0.25">
      <c r="A133">
        <v>0.93964390607916204</v>
      </c>
    </row>
    <row r="134" spans="1:1" x14ac:dyDescent="0.25">
      <c r="A134">
        <v>0.94079131869950305</v>
      </c>
    </row>
    <row r="135" spans="1:1" x14ac:dyDescent="0.25">
      <c r="A135">
        <v>0.940762247571716</v>
      </c>
    </row>
    <row r="136" spans="1:1" x14ac:dyDescent="0.25">
      <c r="A136">
        <v>0.94811581174774395</v>
      </c>
    </row>
    <row r="137" spans="1:1" x14ac:dyDescent="0.25">
      <c r="A137">
        <v>0.94996521567206205</v>
      </c>
    </row>
    <row r="138" spans="1:1" x14ac:dyDescent="0.25">
      <c r="A138">
        <v>0.93019191052794303</v>
      </c>
    </row>
    <row r="139" spans="1:1" x14ac:dyDescent="0.25">
      <c r="A139">
        <v>0.92912641724281697</v>
      </c>
    </row>
    <row r="140" spans="1:1" x14ac:dyDescent="0.25">
      <c r="A140">
        <v>0.92955027307184102</v>
      </c>
    </row>
    <row r="141" spans="1:1" x14ac:dyDescent="0.25">
      <c r="A141">
        <v>0.92404983888417203</v>
      </c>
    </row>
    <row r="142" spans="1:1" x14ac:dyDescent="0.25">
      <c r="A142">
        <v>0.91672184396217404</v>
      </c>
    </row>
    <row r="143" spans="1:1" x14ac:dyDescent="0.25">
      <c r="A143">
        <v>0.91745165907766302</v>
      </c>
    </row>
    <row r="144" spans="1:1" x14ac:dyDescent="0.25">
      <c r="A144">
        <v>0.92037792265589202</v>
      </c>
    </row>
    <row r="145" spans="1:1" x14ac:dyDescent="0.25">
      <c r="A145">
        <v>0.91812519661279601</v>
      </c>
    </row>
    <row r="146" spans="1:1" x14ac:dyDescent="0.25">
      <c r="A146">
        <v>0.92109558097938204</v>
      </c>
    </row>
    <row r="147" spans="1:1" x14ac:dyDescent="0.25">
      <c r="A147">
        <v>0.91759834264272</v>
      </c>
    </row>
    <row r="148" spans="1:1" x14ac:dyDescent="0.25">
      <c r="A148">
        <v>0.88985122218738799</v>
      </c>
    </row>
    <row r="149" spans="1:1" x14ac:dyDescent="0.25">
      <c r="A149">
        <v>0.88746241805109205</v>
      </c>
    </row>
    <row r="150" spans="1:1" x14ac:dyDescent="0.25">
      <c r="A150">
        <v>0.89106082759106098</v>
      </c>
    </row>
    <row r="151" spans="1:1" x14ac:dyDescent="0.25">
      <c r="A151">
        <v>0.896107545179333</v>
      </c>
    </row>
    <row r="152" spans="1:1" x14ac:dyDescent="0.25">
      <c r="A152">
        <v>0.91286073680815505</v>
      </c>
    </row>
    <row r="153" spans="1:1" x14ac:dyDescent="0.25">
      <c r="A153">
        <v>0.91227548079890197</v>
      </c>
    </row>
    <row r="154" spans="1:1" x14ac:dyDescent="0.25">
      <c r="A154">
        <v>0.91599778619563499</v>
      </c>
    </row>
    <row r="155" spans="1:1" x14ac:dyDescent="0.25">
      <c r="A155">
        <v>0.91938545044387598</v>
      </c>
    </row>
    <row r="156" spans="1:1" x14ac:dyDescent="0.25">
      <c r="A156">
        <v>0.92241672319943502</v>
      </c>
    </row>
    <row r="157" spans="1:1" x14ac:dyDescent="0.25">
      <c r="A157">
        <v>0.91366193252024597</v>
      </c>
    </row>
    <row r="158" spans="1:1" x14ac:dyDescent="0.25">
      <c r="A158">
        <v>0.90671818369357404</v>
      </c>
    </row>
    <row r="159" spans="1:1" x14ac:dyDescent="0.25">
      <c r="A159">
        <v>0.90497183225809097</v>
      </c>
    </row>
    <row r="160" spans="1:1" x14ac:dyDescent="0.25">
      <c r="A160">
        <v>0.89739470377299602</v>
      </c>
    </row>
    <row r="161" spans="1:1" x14ac:dyDescent="0.25">
      <c r="A161">
        <v>0.89434511927552895</v>
      </c>
    </row>
    <row r="162" spans="1:1" x14ac:dyDescent="0.25">
      <c r="A162">
        <v>0.89557862589590298</v>
      </c>
    </row>
    <row r="163" spans="1:1" x14ac:dyDescent="0.25">
      <c r="A163">
        <v>0.89826154508746103</v>
      </c>
    </row>
    <row r="164" spans="1:1" x14ac:dyDescent="0.25">
      <c r="A164">
        <v>0.885812355317106</v>
      </c>
    </row>
    <row r="165" spans="1:1" x14ac:dyDescent="0.25">
      <c r="A165">
        <v>0.899682875682424</v>
      </c>
    </row>
    <row r="166" spans="1:1" x14ac:dyDescent="0.25">
      <c r="A166">
        <v>0.89470621745747103</v>
      </c>
    </row>
    <row r="167" spans="1:1" x14ac:dyDescent="0.25">
      <c r="A167">
        <v>0.89326905722169703</v>
      </c>
    </row>
    <row r="168" spans="1:1" x14ac:dyDescent="0.25">
      <c r="A168">
        <v>0.91868277795567899</v>
      </c>
    </row>
    <row r="169" spans="1:1" x14ac:dyDescent="0.25">
      <c r="A169">
        <v>0.91817424454942598</v>
      </c>
    </row>
    <row r="170" spans="1:1" x14ac:dyDescent="0.25">
      <c r="A170">
        <v>0.91870532972636498</v>
      </c>
    </row>
    <row r="171" spans="1:1" x14ac:dyDescent="0.25">
      <c r="A171">
        <v>0.92681470509304698</v>
      </c>
    </row>
    <row r="172" spans="1:1" x14ac:dyDescent="0.25">
      <c r="A172">
        <v>0.93087761662827595</v>
      </c>
    </row>
    <row r="173" spans="1:1" x14ac:dyDescent="0.25">
      <c r="A173">
        <v>0.93099422227169104</v>
      </c>
    </row>
    <row r="174" spans="1:1" x14ac:dyDescent="0.25">
      <c r="A174">
        <v>0.93694140419570304</v>
      </c>
    </row>
    <row r="175" spans="1:1" x14ac:dyDescent="0.25">
      <c r="A175">
        <v>0.93107785962630496</v>
      </c>
    </row>
    <row r="176" spans="1:1" x14ac:dyDescent="0.25">
      <c r="A176">
        <v>0.93150492028555198</v>
      </c>
    </row>
    <row r="177" spans="1:1" x14ac:dyDescent="0.25">
      <c r="A177">
        <v>0.928845434877833</v>
      </c>
    </row>
    <row r="178" spans="1:1" x14ac:dyDescent="0.25">
      <c r="A178">
        <v>0.92415024713983895</v>
      </c>
    </row>
    <row r="179" spans="1:1" x14ac:dyDescent="0.25">
      <c r="A179">
        <v>0.91588791635181199</v>
      </c>
    </row>
    <row r="180" spans="1:1" x14ac:dyDescent="0.25">
      <c r="A180">
        <v>0.91734681691751896</v>
      </c>
    </row>
    <row r="181" spans="1:1" x14ac:dyDescent="0.25">
      <c r="A181">
        <v>0.91226184656866605</v>
      </c>
    </row>
    <row r="182" spans="1:1" x14ac:dyDescent="0.25">
      <c r="A182">
        <v>0.88676604791124602</v>
      </c>
    </row>
    <row r="183" spans="1:1" x14ac:dyDescent="0.25">
      <c r="A183">
        <v>0.89125821188878096</v>
      </c>
    </row>
    <row r="184" spans="1:1" x14ac:dyDescent="0.25">
      <c r="A184">
        <v>0.885420305125869</v>
      </c>
    </row>
    <row r="185" spans="1:1" x14ac:dyDescent="0.25">
      <c r="A185">
        <v>0.87855619026578702</v>
      </c>
    </row>
    <row r="186" spans="1:1" x14ac:dyDescent="0.25">
      <c r="A186">
        <v>0.87346552365693697</v>
      </c>
    </row>
    <row r="187" spans="1:1" x14ac:dyDescent="0.25">
      <c r="A187">
        <v>0.87936370964035104</v>
      </c>
    </row>
    <row r="188" spans="1:1" x14ac:dyDescent="0.25">
      <c r="A188">
        <v>0.88841386211555096</v>
      </c>
    </row>
    <row r="189" spans="1:1" x14ac:dyDescent="0.25">
      <c r="A189">
        <v>0.89198018938873802</v>
      </c>
    </row>
    <row r="190" spans="1:1" x14ac:dyDescent="0.25">
      <c r="A190">
        <v>0.89282898331180505</v>
      </c>
    </row>
    <row r="191" spans="1:1" x14ac:dyDescent="0.25">
      <c r="A191">
        <v>0.89140732045403104</v>
      </c>
    </row>
    <row r="192" spans="1:1" x14ac:dyDescent="0.25">
      <c r="A192">
        <v>0.89147526035067104</v>
      </c>
    </row>
    <row r="193" spans="1:1" x14ac:dyDescent="0.25">
      <c r="A193">
        <v>0.90031219228766102</v>
      </c>
    </row>
    <row r="194" spans="1:1" x14ac:dyDescent="0.25">
      <c r="A194">
        <v>0.91137883465772795</v>
      </c>
    </row>
    <row r="195" spans="1:1" x14ac:dyDescent="0.25">
      <c r="A195">
        <v>0.93912577167552302</v>
      </c>
    </row>
    <row r="196" spans="1:1" x14ac:dyDescent="0.25">
      <c r="A196">
        <v>0.95375959170567504</v>
      </c>
    </row>
    <row r="197" spans="1:1" x14ac:dyDescent="0.25">
      <c r="A197">
        <v>0.95229572784649896</v>
      </c>
    </row>
    <row r="198" spans="1:1" x14ac:dyDescent="0.25">
      <c r="A198">
        <v>0.957328975060311</v>
      </c>
    </row>
    <row r="199" spans="1:1" x14ac:dyDescent="0.25">
      <c r="A199">
        <v>0.95495366986544505</v>
      </c>
    </row>
    <row r="200" spans="1:1" x14ac:dyDescent="0.25">
      <c r="A200">
        <v>0.95412704311394203</v>
      </c>
    </row>
    <row r="201" spans="1:1" x14ac:dyDescent="0.25">
      <c r="A201">
        <v>0.94668310713952597</v>
      </c>
    </row>
    <row r="202" spans="1:1" x14ac:dyDescent="0.25">
      <c r="A202">
        <v>0.94842312657296601</v>
      </c>
    </row>
    <row r="203" spans="1:1" x14ac:dyDescent="0.25">
      <c r="A203">
        <v>0.94668179700976396</v>
      </c>
    </row>
    <row r="204" spans="1:1" x14ac:dyDescent="0.25">
      <c r="A204">
        <v>0.94230504801890602</v>
      </c>
    </row>
    <row r="205" spans="1:1" x14ac:dyDescent="0.25">
      <c r="A205">
        <v>0.94538501575865097</v>
      </c>
    </row>
    <row r="206" spans="1:1" x14ac:dyDescent="0.25">
      <c r="A206">
        <v>0.93632504017968998</v>
      </c>
    </row>
    <row r="207" spans="1:1" x14ac:dyDescent="0.25">
      <c r="A207">
        <v>0.93631764826345498</v>
      </c>
    </row>
    <row r="208" spans="1:1" x14ac:dyDescent="0.25">
      <c r="A208">
        <v>0.93173659345864301</v>
      </c>
    </row>
    <row r="209" spans="1:1" x14ac:dyDescent="0.25">
      <c r="A209">
        <v>0.94144690187561098</v>
      </c>
    </row>
    <row r="210" spans="1:1" x14ac:dyDescent="0.25">
      <c r="A210">
        <v>0.95983602939399704</v>
      </c>
    </row>
    <row r="211" spans="1:1" x14ac:dyDescent="0.25">
      <c r="A211">
        <v>0.96153498106665303</v>
      </c>
    </row>
    <row r="212" spans="1:1" x14ac:dyDescent="0.25">
      <c r="A212">
        <v>0.96162304792456799</v>
      </c>
    </row>
    <row r="213" spans="1:1" x14ac:dyDescent="0.25">
      <c r="A213">
        <v>0.95646564062112804</v>
      </c>
    </row>
    <row r="214" spans="1:1" x14ac:dyDescent="0.25">
      <c r="A214">
        <v>0.95827397144063697</v>
      </c>
    </row>
    <row r="215" spans="1:1" x14ac:dyDescent="0.25">
      <c r="A215">
        <v>0.95946890404192697</v>
      </c>
    </row>
    <row r="216" spans="1:1" x14ac:dyDescent="0.25">
      <c r="A216">
        <v>0.96114737358315905</v>
      </c>
    </row>
    <row r="217" spans="1:1" x14ac:dyDescent="0.25">
      <c r="A217">
        <v>0.95591877611194997</v>
      </c>
    </row>
    <row r="218" spans="1:1" x14ac:dyDescent="0.25">
      <c r="A218">
        <v>0.950094529747468</v>
      </c>
    </row>
    <row r="219" spans="1:1" x14ac:dyDescent="0.25">
      <c r="A219">
        <v>0.948933141692614</v>
      </c>
    </row>
    <row r="220" spans="1:1" x14ac:dyDescent="0.25">
      <c r="A220">
        <v>0.92807470395888003</v>
      </c>
    </row>
    <row r="221" spans="1:1" x14ac:dyDescent="0.25">
      <c r="A221">
        <v>0.91102170081376799</v>
      </c>
    </row>
    <row r="222" spans="1:1" x14ac:dyDescent="0.25">
      <c r="A222">
        <v>0.90943938745899999</v>
      </c>
    </row>
    <row r="223" spans="1:1" x14ac:dyDescent="0.25">
      <c r="A223">
        <v>0.91018397695051201</v>
      </c>
    </row>
    <row r="224" spans="1:1" x14ac:dyDescent="0.25">
      <c r="A224">
        <v>0.91213027235266997</v>
      </c>
    </row>
    <row r="225" spans="1:1" x14ac:dyDescent="0.25">
      <c r="A225">
        <v>0.91444400288941396</v>
      </c>
    </row>
    <row r="226" spans="1:1" x14ac:dyDescent="0.25">
      <c r="A226">
        <v>0.91050740503147198</v>
      </c>
    </row>
    <row r="227" spans="1:1" x14ac:dyDescent="0.25">
      <c r="A227">
        <v>0.92814984842701698</v>
      </c>
    </row>
    <row r="228" spans="1:1" x14ac:dyDescent="0.25">
      <c r="A228">
        <v>0.94089490076820803</v>
      </c>
    </row>
    <row r="229" spans="1:1" x14ac:dyDescent="0.25">
      <c r="A229">
        <v>0.94307226919852105</v>
      </c>
    </row>
    <row r="230" spans="1:1" x14ac:dyDescent="0.25">
      <c r="A230">
        <v>0.94722819180823503</v>
      </c>
    </row>
    <row r="231" spans="1:1" x14ac:dyDescent="0.25">
      <c r="A231">
        <v>0.94974967177632696</v>
      </c>
    </row>
    <row r="232" spans="1:1" x14ac:dyDescent="0.25">
      <c r="A232">
        <v>0.94775631964090901</v>
      </c>
    </row>
    <row r="233" spans="1:1" x14ac:dyDescent="0.25">
      <c r="A233">
        <v>0.93430551580713295</v>
      </c>
    </row>
    <row r="234" spans="1:1" x14ac:dyDescent="0.25">
      <c r="A234">
        <v>0.92399104063631798</v>
      </c>
    </row>
    <row r="235" spans="1:1" x14ac:dyDescent="0.25">
      <c r="A235">
        <v>0.91706974572918398</v>
      </c>
    </row>
    <row r="236" spans="1:1" x14ac:dyDescent="0.25">
      <c r="A236">
        <v>0.92159470455654002</v>
      </c>
    </row>
    <row r="237" spans="1:1" x14ac:dyDescent="0.25">
      <c r="A237">
        <v>0.93037311471664297</v>
      </c>
    </row>
    <row r="238" spans="1:1" x14ac:dyDescent="0.25">
      <c r="A238">
        <v>0.92927515646325998</v>
      </c>
    </row>
    <row r="239" spans="1:1" x14ac:dyDescent="0.25">
      <c r="A239">
        <v>0.92514370658604606</v>
      </c>
    </row>
    <row r="240" spans="1:1" x14ac:dyDescent="0.25">
      <c r="A240">
        <v>0.92736085618818698</v>
      </c>
    </row>
    <row r="241" spans="1:1" x14ac:dyDescent="0.25">
      <c r="A241">
        <v>0.93037662135287003</v>
      </c>
    </row>
    <row r="242" spans="1:1" x14ac:dyDescent="0.25">
      <c r="A242">
        <v>0.926520451615088</v>
      </c>
    </row>
    <row r="243" spans="1:1" x14ac:dyDescent="0.25">
      <c r="A243">
        <v>0.91943502191843796</v>
      </c>
    </row>
    <row r="244" spans="1:1" x14ac:dyDescent="0.25">
      <c r="A244">
        <v>0.91234771187196795</v>
      </c>
    </row>
    <row r="245" spans="1:1" x14ac:dyDescent="0.25">
      <c r="A245">
        <v>0.90244786345926797</v>
      </c>
    </row>
    <row r="246" spans="1:1" x14ac:dyDescent="0.25">
      <c r="A246">
        <v>0.892922966348912</v>
      </c>
    </row>
    <row r="247" spans="1:1" x14ac:dyDescent="0.25">
      <c r="A247">
        <v>0.89214160715137603</v>
      </c>
    </row>
    <row r="248" spans="1:1" x14ac:dyDescent="0.25">
      <c r="A248">
        <v>0.88776261224674102</v>
      </c>
    </row>
    <row r="249" spans="1:1" x14ac:dyDescent="0.25">
      <c r="A249">
        <v>0.88483298189692605</v>
      </c>
    </row>
    <row r="250" spans="1:1" x14ac:dyDescent="0.25">
      <c r="A250">
        <v>0.88047587361225899</v>
      </c>
    </row>
    <row r="251" spans="1:1" x14ac:dyDescent="0.25">
      <c r="A251">
        <v>0.89055439906166001</v>
      </c>
    </row>
    <row r="252" spans="1:1" x14ac:dyDescent="0.25">
      <c r="A252">
        <v>0.90487148321798305</v>
      </c>
    </row>
    <row r="253" spans="1:1" x14ac:dyDescent="0.25">
      <c r="A253">
        <v>0.91790529578527302</v>
      </c>
    </row>
    <row r="254" spans="1:1" x14ac:dyDescent="0.25">
      <c r="A254">
        <v>0.93940032807327201</v>
      </c>
    </row>
    <row r="255" spans="1:1" x14ac:dyDescent="0.25">
      <c r="A255">
        <v>0.94634873844415501</v>
      </c>
    </row>
    <row r="256" spans="1:1" x14ac:dyDescent="0.25">
      <c r="A256">
        <v>0.95720960042431003</v>
      </c>
    </row>
    <row r="257" spans="1:1" x14ac:dyDescent="0.25">
      <c r="A257">
        <v>0.95595022266787799</v>
      </c>
    </row>
    <row r="258" spans="1:1" x14ac:dyDescent="0.25">
      <c r="A258">
        <v>0.957156798892837</v>
      </c>
    </row>
    <row r="259" spans="1:1" x14ac:dyDescent="0.25">
      <c r="A259">
        <v>0.95193883554728997</v>
      </c>
    </row>
    <row r="260" spans="1:1" x14ac:dyDescent="0.25">
      <c r="A260">
        <v>0.950687842019449</v>
      </c>
    </row>
    <row r="261" spans="1:1" x14ac:dyDescent="0.25">
      <c r="A261">
        <v>0.95423039162849799</v>
      </c>
    </row>
    <row r="262" spans="1:1" x14ac:dyDescent="0.25">
      <c r="A262">
        <v>0.94735774452533905</v>
      </c>
    </row>
    <row r="263" spans="1:1" x14ac:dyDescent="0.25">
      <c r="A263">
        <v>0.93619617797824595</v>
      </c>
    </row>
    <row r="264" spans="1:1" x14ac:dyDescent="0.25">
      <c r="A264">
        <v>0.92886872391962405</v>
      </c>
    </row>
    <row r="265" spans="1:1" x14ac:dyDescent="0.25">
      <c r="A265">
        <v>0.93057120022781603</v>
      </c>
    </row>
    <row r="266" spans="1:1" x14ac:dyDescent="0.25">
      <c r="A266">
        <v>0.92452572772307795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82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0.92302128542300099</v>
      </c>
    </row>
    <row r="2" spans="1:1" x14ac:dyDescent="0.25">
      <c r="A2">
        <v>0.91727274548787396</v>
      </c>
    </row>
    <row r="3" spans="1:1" x14ac:dyDescent="0.25">
      <c r="A3">
        <v>0.91795791582534902</v>
      </c>
    </row>
    <row r="4" spans="1:1" x14ac:dyDescent="0.25">
      <c r="A4">
        <v>0.92960667516919104</v>
      </c>
    </row>
    <row r="5" spans="1:1" x14ac:dyDescent="0.25">
      <c r="A5">
        <v>0.93489308016365602</v>
      </c>
    </row>
    <row r="6" spans="1:1" x14ac:dyDescent="0.25">
      <c r="A6">
        <v>0.93873726147704994</v>
      </c>
    </row>
    <row r="7" spans="1:1" x14ac:dyDescent="0.25">
      <c r="A7">
        <v>0.93794071631539599</v>
      </c>
    </row>
    <row r="8" spans="1:1" x14ac:dyDescent="0.25">
      <c r="A8">
        <v>0.94174928708143102</v>
      </c>
    </row>
    <row r="9" spans="1:1" x14ac:dyDescent="0.25">
      <c r="A9">
        <v>0.93688472442200599</v>
      </c>
    </row>
    <row r="10" spans="1:1" x14ac:dyDescent="0.25">
      <c r="A10">
        <v>0.93656939553330099</v>
      </c>
    </row>
    <row r="11" spans="1:1" x14ac:dyDescent="0.25">
      <c r="A11">
        <v>0.93286548214968701</v>
      </c>
    </row>
    <row r="12" spans="1:1" x14ac:dyDescent="0.25">
      <c r="A12">
        <v>0.93429501825759598</v>
      </c>
    </row>
    <row r="13" spans="1:1" x14ac:dyDescent="0.25">
      <c r="A13">
        <v>0.93170087985176697</v>
      </c>
    </row>
    <row r="14" spans="1:1" x14ac:dyDescent="0.25">
      <c r="A14">
        <v>0.92316202431087702</v>
      </c>
    </row>
    <row r="15" spans="1:1" x14ac:dyDescent="0.25">
      <c r="A15">
        <v>0.90536166405964602</v>
      </c>
    </row>
    <row r="16" spans="1:1" x14ac:dyDescent="0.25">
      <c r="A16">
        <v>0.90379331691938003</v>
      </c>
    </row>
    <row r="17" spans="1:1" x14ac:dyDescent="0.25">
      <c r="A17">
        <v>0.91406503263734296</v>
      </c>
    </row>
    <row r="18" spans="1:1" x14ac:dyDescent="0.25">
      <c r="A18">
        <v>0.912399608025242</v>
      </c>
    </row>
    <row r="19" spans="1:1" x14ac:dyDescent="0.25">
      <c r="A19">
        <v>0.92222402124381697</v>
      </c>
    </row>
    <row r="20" spans="1:1" x14ac:dyDescent="0.25">
      <c r="A20">
        <v>0.918116074001324</v>
      </c>
    </row>
    <row r="21" spans="1:1" x14ac:dyDescent="0.25">
      <c r="A21">
        <v>0.91782565108658098</v>
      </c>
    </row>
    <row r="22" spans="1:1" x14ac:dyDescent="0.25">
      <c r="A22">
        <v>0.92315152336605799</v>
      </c>
    </row>
    <row r="23" spans="1:1" x14ac:dyDescent="0.25">
      <c r="A23">
        <v>0.93033902701084104</v>
      </c>
    </row>
    <row r="24" spans="1:1" x14ac:dyDescent="0.25">
      <c r="A24">
        <v>0.927425475121326</v>
      </c>
    </row>
    <row r="25" spans="1:1" x14ac:dyDescent="0.25">
      <c r="A25">
        <v>0.93181296114909795</v>
      </c>
    </row>
    <row r="26" spans="1:1" x14ac:dyDescent="0.25">
      <c r="A26">
        <v>0.93610771319865005</v>
      </c>
    </row>
    <row r="27" spans="1:1" x14ac:dyDescent="0.25">
      <c r="A27">
        <v>0.93954834542686505</v>
      </c>
    </row>
    <row r="28" spans="1:1" x14ac:dyDescent="0.25">
      <c r="A28">
        <v>0.93918083802785701</v>
      </c>
    </row>
    <row r="29" spans="1:1" x14ac:dyDescent="0.25">
      <c r="A29">
        <v>0.92732464757517397</v>
      </c>
    </row>
    <row r="30" spans="1:1" x14ac:dyDescent="0.25">
      <c r="A30">
        <v>0.92165373239109105</v>
      </c>
    </row>
    <row r="31" spans="1:1" x14ac:dyDescent="0.25">
      <c r="A31">
        <v>0.91205772744415403</v>
      </c>
    </row>
    <row r="32" spans="1:1" x14ac:dyDescent="0.25">
      <c r="A32">
        <v>0.90184816231657905</v>
      </c>
    </row>
    <row r="33" spans="1:1" x14ac:dyDescent="0.25">
      <c r="A33">
        <v>0.89853566391584605</v>
      </c>
    </row>
    <row r="34" spans="1:1" x14ac:dyDescent="0.25">
      <c r="A34">
        <v>0.91482578664712999</v>
      </c>
    </row>
    <row r="35" spans="1:1" x14ac:dyDescent="0.25">
      <c r="A35">
        <v>0.92367343204618002</v>
      </c>
    </row>
    <row r="36" spans="1:1" x14ac:dyDescent="0.25">
      <c r="A36">
        <v>0.92689107423331796</v>
      </c>
    </row>
    <row r="37" spans="1:1" x14ac:dyDescent="0.25">
      <c r="A37">
        <v>0.92327220548955602</v>
      </c>
    </row>
    <row r="38" spans="1:1" x14ac:dyDescent="0.25">
      <c r="A38">
        <v>0.92502672825202503</v>
      </c>
    </row>
    <row r="39" spans="1:1" x14ac:dyDescent="0.25">
      <c r="A39">
        <v>0.92123933393090496</v>
      </c>
    </row>
    <row r="40" spans="1:1" x14ac:dyDescent="0.25">
      <c r="A40">
        <v>0.92751182705393498</v>
      </c>
    </row>
    <row r="41" spans="1:1" x14ac:dyDescent="0.25">
      <c r="A41">
        <v>0.93545882321190799</v>
      </c>
    </row>
    <row r="42" spans="1:1" x14ac:dyDescent="0.25">
      <c r="A42">
        <v>0.94554561265923998</v>
      </c>
    </row>
    <row r="43" spans="1:1" x14ac:dyDescent="0.25">
      <c r="A43">
        <v>0.94479922030581898</v>
      </c>
    </row>
    <row r="44" spans="1:1" x14ac:dyDescent="0.25">
      <c r="A44">
        <v>0.94357940575546995</v>
      </c>
    </row>
    <row r="45" spans="1:1" x14ac:dyDescent="0.25">
      <c r="A45">
        <v>0.94502291635003399</v>
      </c>
    </row>
    <row r="46" spans="1:1" x14ac:dyDescent="0.25">
      <c r="A46">
        <v>0.94068201292244802</v>
      </c>
    </row>
    <row r="47" spans="1:1" x14ac:dyDescent="0.25">
      <c r="A47">
        <v>0.93913884128395397</v>
      </c>
    </row>
    <row r="48" spans="1:1" x14ac:dyDescent="0.25">
      <c r="A48">
        <v>0.93423955149473104</v>
      </c>
    </row>
    <row r="49" spans="1:1" x14ac:dyDescent="0.25">
      <c r="A49">
        <v>0.93682244113138902</v>
      </c>
    </row>
    <row r="50" spans="1:1" x14ac:dyDescent="0.25">
      <c r="A50">
        <v>0.93702651898816802</v>
      </c>
    </row>
    <row r="51" spans="1:1" x14ac:dyDescent="0.25">
      <c r="A51">
        <v>0.93983879642817703</v>
      </c>
    </row>
    <row r="52" spans="1:1" x14ac:dyDescent="0.25">
      <c r="A52">
        <v>0.92254390731365299</v>
      </c>
    </row>
    <row r="53" spans="1:1" x14ac:dyDescent="0.25">
      <c r="A53">
        <v>0.915459728443626</v>
      </c>
    </row>
    <row r="54" spans="1:1" x14ac:dyDescent="0.25">
      <c r="A54">
        <v>0.93463777070044896</v>
      </c>
    </row>
    <row r="55" spans="1:1" x14ac:dyDescent="0.25">
      <c r="A55">
        <v>0.93382821638319102</v>
      </c>
    </row>
    <row r="56" spans="1:1" x14ac:dyDescent="0.25">
      <c r="A56">
        <v>0.93273382779592295</v>
      </c>
    </row>
    <row r="57" spans="1:1" x14ac:dyDescent="0.25">
      <c r="A57">
        <v>0.93575416531737599</v>
      </c>
    </row>
    <row r="58" spans="1:1" x14ac:dyDescent="0.25">
      <c r="A58">
        <v>0.93293050454886195</v>
      </c>
    </row>
    <row r="59" spans="1:1" x14ac:dyDescent="0.25">
      <c r="A59">
        <v>0.93469694008243098</v>
      </c>
    </row>
    <row r="60" spans="1:1" x14ac:dyDescent="0.25">
      <c r="A60">
        <v>0.93101661963604698</v>
      </c>
    </row>
    <row r="61" spans="1:1" x14ac:dyDescent="0.25">
      <c r="A61">
        <v>0.93004786491706803</v>
      </c>
    </row>
    <row r="62" spans="1:1" x14ac:dyDescent="0.25">
      <c r="A62">
        <v>0.93554702681672797</v>
      </c>
    </row>
    <row r="63" spans="1:1" x14ac:dyDescent="0.25">
      <c r="A63">
        <v>0.94052816348774104</v>
      </c>
    </row>
    <row r="64" spans="1:1" x14ac:dyDescent="0.25">
      <c r="A64">
        <v>0.94390272353974503</v>
      </c>
    </row>
    <row r="65" spans="1:1" x14ac:dyDescent="0.25">
      <c r="A65">
        <v>0.94709249554863095</v>
      </c>
    </row>
    <row r="66" spans="1:1" x14ac:dyDescent="0.25">
      <c r="A66">
        <v>0.94632645330597298</v>
      </c>
    </row>
    <row r="67" spans="1:1" x14ac:dyDescent="0.25">
      <c r="A67">
        <v>0.94435472703211598</v>
      </c>
    </row>
    <row r="68" spans="1:1" x14ac:dyDescent="0.25">
      <c r="A68">
        <v>0.94271426724391905</v>
      </c>
    </row>
    <row r="69" spans="1:1" x14ac:dyDescent="0.25">
      <c r="A69">
        <v>0.93804945123422301</v>
      </c>
    </row>
    <row r="70" spans="1:1" x14ac:dyDescent="0.25">
      <c r="A70">
        <v>0.93591391886998598</v>
      </c>
    </row>
    <row r="71" spans="1:1" x14ac:dyDescent="0.25">
      <c r="A71">
        <v>0.93776598058260097</v>
      </c>
    </row>
    <row r="72" spans="1:1" x14ac:dyDescent="0.25">
      <c r="A72">
        <v>0.93404800899599305</v>
      </c>
    </row>
    <row r="73" spans="1:1" x14ac:dyDescent="0.25">
      <c r="A73">
        <v>0.92986260012918798</v>
      </c>
    </row>
    <row r="74" spans="1:1" x14ac:dyDescent="0.25">
      <c r="A74">
        <v>0.92523172865238601</v>
      </c>
    </row>
    <row r="75" spans="1:1" x14ac:dyDescent="0.25">
      <c r="A75">
        <v>0.93004125612070698</v>
      </c>
    </row>
    <row r="76" spans="1:1" x14ac:dyDescent="0.25">
      <c r="A76">
        <v>0.93126798986998904</v>
      </c>
    </row>
    <row r="77" spans="1:1" x14ac:dyDescent="0.25">
      <c r="A77">
        <v>0.93583440437137999</v>
      </c>
    </row>
    <row r="78" spans="1:1" x14ac:dyDescent="0.25">
      <c r="A78">
        <v>0.941675477213756</v>
      </c>
    </row>
    <row r="79" spans="1:1" x14ac:dyDescent="0.25">
      <c r="A79">
        <v>0.94364757420204204</v>
      </c>
    </row>
    <row r="80" spans="1:1" x14ac:dyDescent="0.25">
      <c r="A80">
        <v>0.94998098461773495</v>
      </c>
    </row>
    <row r="81" spans="1:1" x14ac:dyDescent="0.25">
      <c r="A81">
        <v>0.94900513486849203</v>
      </c>
    </row>
    <row r="82" spans="1:1" x14ac:dyDescent="0.25">
      <c r="A82">
        <v>0.94975259357992803</v>
      </c>
    </row>
    <row r="83" spans="1:1" x14ac:dyDescent="0.25">
      <c r="A83">
        <v>0.94032504471476996</v>
      </c>
    </row>
    <row r="84" spans="1:1" x14ac:dyDescent="0.25">
      <c r="A84">
        <v>0.942192496358641</v>
      </c>
    </row>
    <row r="85" spans="1:1" x14ac:dyDescent="0.25">
      <c r="A85">
        <v>0.93663113326222203</v>
      </c>
    </row>
    <row r="86" spans="1:1" x14ac:dyDescent="0.25">
      <c r="A86">
        <v>0.93363337775217303</v>
      </c>
    </row>
    <row r="87" spans="1:1" x14ac:dyDescent="0.25">
      <c r="A87">
        <v>0.91679814054737296</v>
      </c>
    </row>
    <row r="88" spans="1:1" x14ac:dyDescent="0.25">
      <c r="A88">
        <v>0.90734564281323304</v>
      </c>
    </row>
    <row r="89" spans="1:1" x14ac:dyDescent="0.25">
      <c r="A89">
        <v>0.90340224748201003</v>
      </c>
    </row>
    <row r="90" spans="1:1" x14ac:dyDescent="0.25">
      <c r="A90">
        <v>0.909827105043861</v>
      </c>
    </row>
    <row r="91" spans="1:1" x14ac:dyDescent="0.25">
      <c r="A91">
        <v>0.90458072180612203</v>
      </c>
    </row>
    <row r="92" spans="1:1" x14ac:dyDescent="0.25">
      <c r="A92">
        <v>0.90572387611175098</v>
      </c>
    </row>
    <row r="93" spans="1:1" x14ac:dyDescent="0.25">
      <c r="A93">
        <v>0.89911775616387202</v>
      </c>
    </row>
    <row r="94" spans="1:1" x14ac:dyDescent="0.25">
      <c r="A94">
        <v>0.89457258916684601</v>
      </c>
    </row>
    <row r="95" spans="1:1" x14ac:dyDescent="0.25">
      <c r="A95">
        <v>0.904904396890437</v>
      </c>
    </row>
    <row r="96" spans="1:1" x14ac:dyDescent="0.25">
      <c r="A96">
        <v>0.91844781204638004</v>
      </c>
    </row>
    <row r="97" spans="1:1" x14ac:dyDescent="0.25">
      <c r="A97">
        <v>0.92326593573353799</v>
      </c>
    </row>
    <row r="98" spans="1:1" x14ac:dyDescent="0.25">
      <c r="A98">
        <v>0.92827385617429403</v>
      </c>
    </row>
    <row r="99" spans="1:1" x14ac:dyDescent="0.25">
      <c r="A99">
        <v>0.91994734579009396</v>
      </c>
    </row>
    <row r="100" spans="1:1" x14ac:dyDescent="0.25">
      <c r="A100">
        <v>0.91961607205484197</v>
      </c>
    </row>
    <row r="101" spans="1:1" x14ac:dyDescent="0.25">
      <c r="A101">
        <v>0.92181121836090596</v>
      </c>
    </row>
    <row r="102" spans="1:1" x14ac:dyDescent="0.25">
      <c r="A102">
        <v>0.91190314993069199</v>
      </c>
    </row>
    <row r="103" spans="1:1" x14ac:dyDescent="0.25">
      <c r="A103">
        <v>0.92122053059086695</v>
      </c>
    </row>
    <row r="104" spans="1:1" x14ac:dyDescent="0.25">
      <c r="A104">
        <v>0.91629929133268195</v>
      </c>
    </row>
    <row r="105" spans="1:1" x14ac:dyDescent="0.25">
      <c r="A105">
        <v>0.91421656060822498</v>
      </c>
    </row>
    <row r="106" spans="1:1" x14ac:dyDescent="0.25">
      <c r="A106">
        <v>0.89947698502338003</v>
      </c>
    </row>
    <row r="107" spans="1:1" x14ac:dyDescent="0.25">
      <c r="A107">
        <v>0.90402049675760998</v>
      </c>
    </row>
    <row r="108" spans="1:1" x14ac:dyDescent="0.25">
      <c r="A108">
        <v>0.89646924325752997</v>
      </c>
    </row>
    <row r="109" spans="1:1" x14ac:dyDescent="0.25">
      <c r="A109">
        <v>0.90287838621289396</v>
      </c>
    </row>
    <row r="110" spans="1:1" x14ac:dyDescent="0.25">
      <c r="A110">
        <v>0.91525674369208199</v>
      </c>
    </row>
    <row r="111" spans="1:1" x14ac:dyDescent="0.25">
      <c r="A111">
        <v>0.92212034390634301</v>
      </c>
    </row>
    <row r="112" spans="1:1" x14ac:dyDescent="0.25">
      <c r="A112">
        <v>0.93351752041071101</v>
      </c>
    </row>
    <row r="113" spans="1:1" x14ac:dyDescent="0.25">
      <c r="A113">
        <v>0.92816098883551301</v>
      </c>
    </row>
    <row r="114" spans="1:1" x14ac:dyDescent="0.25">
      <c r="A114">
        <v>0.92697651210131105</v>
      </c>
    </row>
    <row r="115" spans="1:1" x14ac:dyDescent="0.25">
      <c r="A115">
        <v>0.92448449422808499</v>
      </c>
    </row>
    <row r="116" spans="1:1" x14ac:dyDescent="0.25">
      <c r="A116">
        <v>0.92989801822297102</v>
      </c>
    </row>
    <row r="117" spans="1:1" x14ac:dyDescent="0.25">
      <c r="A117">
        <v>0.93591111901383495</v>
      </c>
    </row>
    <row r="118" spans="1:1" x14ac:dyDescent="0.25">
      <c r="A118">
        <v>0.93187338557990496</v>
      </c>
    </row>
    <row r="119" spans="1:1" x14ac:dyDescent="0.25">
      <c r="A119">
        <v>0.92928367170642601</v>
      </c>
    </row>
    <row r="120" spans="1:1" x14ac:dyDescent="0.25">
      <c r="A120">
        <v>0.91780363992367497</v>
      </c>
    </row>
    <row r="121" spans="1:1" x14ac:dyDescent="0.25">
      <c r="A121">
        <v>0.92358070756315402</v>
      </c>
    </row>
    <row r="122" spans="1:1" x14ac:dyDescent="0.25">
      <c r="A122">
        <v>0.90621740410276497</v>
      </c>
    </row>
    <row r="123" spans="1:1" x14ac:dyDescent="0.25">
      <c r="A123">
        <v>0.90997729238817004</v>
      </c>
    </row>
    <row r="124" spans="1:1" x14ac:dyDescent="0.25">
      <c r="A124">
        <v>0.91042723686426996</v>
      </c>
    </row>
    <row r="125" spans="1:1" x14ac:dyDescent="0.25">
      <c r="A125">
        <v>0.91058700466042897</v>
      </c>
    </row>
    <row r="126" spans="1:1" x14ac:dyDescent="0.25">
      <c r="A126">
        <v>0.91085762547447102</v>
      </c>
    </row>
    <row r="127" spans="1:1" x14ac:dyDescent="0.25">
      <c r="A127">
        <v>0.90470654355181301</v>
      </c>
    </row>
    <row r="128" spans="1:1" x14ac:dyDescent="0.25">
      <c r="A128">
        <v>0.91404632531497398</v>
      </c>
    </row>
    <row r="129" spans="1:1" x14ac:dyDescent="0.25">
      <c r="A129">
        <v>0.91314031672463403</v>
      </c>
    </row>
    <row r="130" spans="1:1" x14ac:dyDescent="0.25">
      <c r="A130">
        <v>0.91878037269410195</v>
      </c>
    </row>
    <row r="131" spans="1:1" x14ac:dyDescent="0.25">
      <c r="A131">
        <v>0.92691007173818096</v>
      </c>
    </row>
    <row r="132" spans="1:1" x14ac:dyDescent="0.25">
      <c r="A132">
        <v>0.91233005100928499</v>
      </c>
    </row>
    <row r="133" spans="1:1" x14ac:dyDescent="0.25">
      <c r="A133">
        <v>0.87348625358839105</v>
      </c>
    </row>
    <row r="134" spans="1:1" x14ac:dyDescent="0.25">
      <c r="A134">
        <v>0.82752533636387604</v>
      </c>
    </row>
    <row r="135" spans="1:1" x14ac:dyDescent="0.25">
      <c r="A135">
        <v>0.80589865250092196</v>
      </c>
    </row>
    <row r="136" spans="1:1" x14ac:dyDescent="0.25">
      <c r="A136">
        <v>0.77741469189887902</v>
      </c>
    </row>
    <row r="137" spans="1:1" x14ac:dyDescent="0.25">
      <c r="A137">
        <v>0.74833856589985304</v>
      </c>
    </row>
    <row r="138" spans="1:1" x14ac:dyDescent="0.25">
      <c r="A138">
        <v>0.71227449620285299</v>
      </c>
    </row>
    <row r="139" spans="1:1" x14ac:dyDescent="0.25">
      <c r="A139">
        <v>0.70958479758894799</v>
      </c>
    </row>
    <row r="140" spans="1:1" x14ac:dyDescent="0.25">
      <c r="A140">
        <v>0.68912096221464902</v>
      </c>
    </row>
    <row r="141" spans="1:1" x14ac:dyDescent="0.25">
      <c r="A141">
        <v>0.66483071802300497</v>
      </c>
    </row>
    <row r="142" spans="1:1" x14ac:dyDescent="0.25">
      <c r="A142">
        <v>0.69593598648995403</v>
      </c>
    </row>
    <row r="143" spans="1:1" x14ac:dyDescent="0.25">
      <c r="A143">
        <v>0.74121834139652998</v>
      </c>
    </row>
    <row r="144" spans="1:1" x14ac:dyDescent="0.25">
      <c r="A144">
        <v>0.79183462814689098</v>
      </c>
    </row>
    <row r="145" spans="1:1" x14ac:dyDescent="0.25">
      <c r="A145">
        <v>0.81921460922455502</v>
      </c>
    </row>
    <row r="146" spans="1:1" x14ac:dyDescent="0.25">
      <c r="A146">
        <v>0.85198388095729805</v>
      </c>
    </row>
    <row r="147" spans="1:1" x14ac:dyDescent="0.25">
      <c r="A147">
        <v>0.89358217275130403</v>
      </c>
    </row>
    <row r="148" spans="1:1" x14ac:dyDescent="0.25">
      <c r="A148">
        <v>0.92401904892354203</v>
      </c>
    </row>
    <row r="149" spans="1:1" x14ac:dyDescent="0.25">
      <c r="A149">
        <v>0.93098117341020703</v>
      </c>
    </row>
    <row r="150" spans="1:1" x14ac:dyDescent="0.25">
      <c r="A150">
        <v>0.93122506520938997</v>
      </c>
    </row>
    <row r="151" spans="1:1" x14ac:dyDescent="0.25">
      <c r="A151">
        <v>0.91766565930394794</v>
      </c>
    </row>
    <row r="152" spans="1:1" x14ac:dyDescent="0.25">
      <c r="A152">
        <v>0.91643737237844403</v>
      </c>
    </row>
    <row r="153" spans="1:1" x14ac:dyDescent="0.25">
      <c r="A153">
        <v>0.91511203912637995</v>
      </c>
    </row>
    <row r="154" spans="1:1" x14ac:dyDescent="0.25">
      <c r="A154">
        <v>0.92484104944938905</v>
      </c>
    </row>
    <row r="155" spans="1:1" x14ac:dyDescent="0.25">
      <c r="A155">
        <v>0.91439917092725098</v>
      </c>
    </row>
    <row r="156" spans="1:1" x14ac:dyDescent="0.25">
      <c r="A156">
        <v>0.92048513635323204</v>
      </c>
    </row>
    <row r="157" spans="1:1" x14ac:dyDescent="0.25">
      <c r="A157">
        <v>0.91572597595622096</v>
      </c>
    </row>
    <row r="158" spans="1:1" x14ac:dyDescent="0.25">
      <c r="A158">
        <v>0.91029682572473003</v>
      </c>
    </row>
    <row r="159" spans="1:1" x14ac:dyDescent="0.25">
      <c r="A159">
        <v>0.91184965023997699</v>
      </c>
    </row>
    <row r="160" spans="1:1" x14ac:dyDescent="0.25">
      <c r="A160">
        <v>0.910832431501992</v>
      </c>
    </row>
    <row r="161" spans="1:1" x14ac:dyDescent="0.25">
      <c r="A161">
        <v>0.92264436179470899</v>
      </c>
    </row>
    <row r="162" spans="1:1" x14ac:dyDescent="0.25">
      <c r="A162">
        <v>0.92677112943880302</v>
      </c>
    </row>
    <row r="163" spans="1:1" x14ac:dyDescent="0.25">
      <c r="A163">
        <v>0.92982485395790804</v>
      </c>
    </row>
    <row r="164" spans="1:1" x14ac:dyDescent="0.25">
      <c r="A164">
        <v>0.93012774666174103</v>
      </c>
    </row>
    <row r="165" spans="1:1" x14ac:dyDescent="0.25">
      <c r="A165">
        <v>0.93779476526811301</v>
      </c>
    </row>
    <row r="166" spans="1:1" x14ac:dyDescent="0.25">
      <c r="A166">
        <v>0.94700015087946399</v>
      </c>
    </row>
    <row r="167" spans="1:1" x14ac:dyDescent="0.25">
      <c r="A167">
        <v>0.93721664417760997</v>
      </c>
    </row>
    <row r="168" spans="1:1" x14ac:dyDescent="0.25">
      <c r="A168">
        <v>0.94261601308291798</v>
      </c>
    </row>
    <row r="169" spans="1:1" x14ac:dyDescent="0.25">
      <c r="A169">
        <v>0.93788566711913102</v>
      </c>
    </row>
    <row r="170" spans="1:1" x14ac:dyDescent="0.25">
      <c r="A170">
        <v>0.93722301333633395</v>
      </c>
    </row>
    <row r="171" spans="1:1" x14ac:dyDescent="0.25">
      <c r="A171">
        <v>0.93753480033346104</v>
      </c>
    </row>
    <row r="172" spans="1:1" x14ac:dyDescent="0.25">
      <c r="A172">
        <v>0.93584051763577403</v>
      </c>
    </row>
    <row r="173" spans="1:1" x14ac:dyDescent="0.25">
      <c r="A173">
        <v>0.94348192033213196</v>
      </c>
    </row>
    <row r="174" spans="1:1" x14ac:dyDescent="0.25">
      <c r="A174">
        <v>0.94841649297002995</v>
      </c>
    </row>
    <row r="175" spans="1:1" x14ac:dyDescent="0.25">
      <c r="A175">
        <v>0.94963730484465603</v>
      </c>
    </row>
    <row r="176" spans="1:1" x14ac:dyDescent="0.25">
      <c r="A176">
        <v>0.95451312901737495</v>
      </c>
    </row>
    <row r="177" spans="1:1" x14ac:dyDescent="0.25">
      <c r="A177">
        <v>0.92476410852488999</v>
      </c>
    </row>
    <row r="178" spans="1:1" x14ac:dyDescent="0.25">
      <c r="A178">
        <v>0.91337171327136901</v>
      </c>
    </row>
    <row r="179" spans="1:1" x14ac:dyDescent="0.25">
      <c r="A179">
        <v>0.90167445859543205</v>
      </c>
    </row>
    <row r="180" spans="1:1" x14ac:dyDescent="0.25">
      <c r="A180">
        <v>0.90234396847478204</v>
      </c>
    </row>
    <row r="181" spans="1:1" x14ac:dyDescent="0.25">
      <c r="A181">
        <v>0.90223922403956602</v>
      </c>
    </row>
    <row r="182" spans="1:1" x14ac:dyDescent="0.25">
      <c r="A182">
        <v>0.90741492086495301</v>
      </c>
    </row>
    <row r="183" spans="1:1" x14ac:dyDescent="0.25">
      <c r="A183">
        <v>0.89807990219915101</v>
      </c>
    </row>
    <row r="184" spans="1:1" x14ac:dyDescent="0.25">
      <c r="A184">
        <v>0.89351442662841796</v>
      </c>
    </row>
    <row r="185" spans="1:1" x14ac:dyDescent="0.25">
      <c r="A185">
        <v>0.90136141551595805</v>
      </c>
    </row>
    <row r="186" spans="1:1" x14ac:dyDescent="0.25">
      <c r="A186">
        <v>0.88256901674690402</v>
      </c>
    </row>
    <row r="187" spans="1:1" x14ac:dyDescent="0.25">
      <c r="A187">
        <v>0.89655449425296996</v>
      </c>
    </row>
    <row r="188" spans="1:1" x14ac:dyDescent="0.25">
      <c r="A188">
        <v>0.91170706044128702</v>
      </c>
    </row>
    <row r="189" spans="1:1" x14ac:dyDescent="0.25">
      <c r="A189">
        <v>0.90887686898234199</v>
      </c>
    </row>
    <row r="190" spans="1:1" x14ac:dyDescent="0.25">
      <c r="A190">
        <v>0.91318009662302702</v>
      </c>
    </row>
    <row r="191" spans="1:1" x14ac:dyDescent="0.25">
      <c r="A191">
        <v>0.92023169760025803</v>
      </c>
    </row>
    <row r="192" spans="1:1" x14ac:dyDescent="0.25">
      <c r="A192">
        <v>0.92228771912242502</v>
      </c>
    </row>
    <row r="193" spans="1:1" x14ac:dyDescent="0.25">
      <c r="A193">
        <v>0.92360920144786296</v>
      </c>
    </row>
    <row r="194" spans="1:1" x14ac:dyDescent="0.25">
      <c r="A194">
        <v>0.92847775899204099</v>
      </c>
    </row>
    <row r="195" spans="1:1" x14ac:dyDescent="0.25">
      <c r="A195">
        <v>0.92213240038577904</v>
      </c>
    </row>
    <row r="196" spans="1:1" x14ac:dyDescent="0.25">
      <c r="A196">
        <v>0.92040234416870803</v>
      </c>
    </row>
    <row r="197" spans="1:1" x14ac:dyDescent="0.25">
      <c r="A197">
        <v>0.91201269289422404</v>
      </c>
    </row>
    <row r="198" spans="1:1" x14ac:dyDescent="0.25">
      <c r="A198">
        <v>0.91352073138794798</v>
      </c>
    </row>
    <row r="199" spans="1:1" x14ac:dyDescent="0.25">
      <c r="A199">
        <v>0.90894468258869598</v>
      </c>
    </row>
    <row r="200" spans="1:1" x14ac:dyDescent="0.25">
      <c r="A200">
        <v>0.90743062788704298</v>
      </c>
    </row>
    <row r="201" spans="1:1" x14ac:dyDescent="0.25">
      <c r="A201">
        <v>0.89483819965074796</v>
      </c>
    </row>
    <row r="202" spans="1:1" x14ac:dyDescent="0.25">
      <c r="A202">
        <v>0.87861024780149999</v>
      </c>
    </row>
    <row r="203" spans="1:1" x14ac:dyDescent="0.25">
      <c r="A203">
        <v>0.87969327736092595</v>
      </c>
    </row>
    <row r="204" spans="1:1" x14ac:dyDescent="0.25">
      <c r="A204">
        <v>0.86998134126198501</v>
      </c>
    </row>
    <row r="205" spans="1:1" x14ac:dyDescent="0.25">
      <c r="A205">
        <v>0.86735246811507605</v>
      </c>
    </row>
    <row r="206" spans="1:1" x14ac:dyDescent="0.25">
      <c r="A206">
        <v>0.86899333184031002</v>
      </c>
    </row>
    <row r="207" spans="1:1" x14ac:dyDescent="0.25">
      <c r="A207">
        <v>0.88210366127059203</v>
      </c>
    </row>
    <row r="208" spans="1:1" x14ac:dyDescent="0.25">
      <c r="A208">
        <v>0.88166452694970598</v>
      </c>
    </row>
    <row r="209" spans="1:1" x14ac:dyDescent="0.25">
      <c r="A209">
        <v>0.88652928108898199</v>
      </c>
    </row>
    <row r="210" spans="1:1" x14ac:dyDescent="0.25">
      <c r="A210">
        <v>0.88690122490784795</v>
      </c>
    </row>
    <row r="211" spans="1:1" x14ac:dyDescent="0.25">
      <c r="A211">
        <v>0.88844323670792102</v>
      </c>
    </row>
    <row r="212" spans="1:1" x14ac:dyDescent="0.25">
      <c r="A212">
        <v>0.89214017963882097</v>
      </c>
    </row>
    <row r="213" spans="1:1" x14ac:dyDescent="0.25">
      <c r="A213">
        <v>0.90573924377478998</v>
      </c>
    </row>
    <row r="214" spans="1:1" x14ac:dyDescent="0.25">
      <c r="A214">
        <v>0.91982794689798497</v>
      </c>
    </row>
    <row r="215" spans="1:1" x14ac:dyDescent="0.25">
      <c r="A215">
        <v>0.94968795936384598</v>
      </c>
    </row>
    <row r="216" spans="1:1" x14ac:dyDescent="0.25">
      <c r="A216">
        <v>0.95102987544231299</v>
      </c>
    </row>
    <row r="217" spans="1:1" x14ac:dyDescent="0.25">
      <c r="A217">
        <v>0.95321507537010697</v>
      </c>
    </row>
    <row r="218" spans="1:1" x14ac:dyDescent="0.25">
      <c r="A218">
        <v>0.95232877299400998</v>
      </c>
    </row>
    <row r="219" spans="1:1" x14ac:dyDescent="0.25">
      <c r="A219">
        <v>0.95305693821767101</v>
      </c>
    </row>
    <row r="220" spans="1:1" x14ac:dyDescent="0.25">
      <c r="A220">
        <v>0.95414908810057997</v>
      </c>
    </row>
    <row r="221" spans="1:1" x14ac:dyDescent="0.25">
      <c r="A221">
        <v>0.95276556177434901</v>
      </c>
    </row>
    <row r="222" spans="1:1" x14ac:dyDescent="0.25">
      <c r="A222">
        <v>0.95091548066445397</v>
      </c>
    </row>
    <row r="223" spans="1:1" x14ac:dyDescent="0.25">
      <c r="A223">
        <v>0.94822008865903296</v>
      </c>
    </row>
    <row r="224" spans="1:1" x14ac:dyDescent="0.25">
      <c r="A224">
        <v>0.95681560126558496</v>
      </c>
    </row>
    <row r="225" spans="1:1" x14ac:dyDescent="0.25">
      <c r="A225">
        <v>0.963379148745101</v>
      </c>
    </row>
    <row r="226" spans="1:1" x14ac:dyDescent="0.25">
      <c r="A226">
        <v>0.95434578627310296</v>
      </c>
    </row>
    <row r="227" spans="1:1" x14ac:dyDescent="0.25">
      <c r="A227">
        <v>0.95653533936202195</v>
      </c>
    </row>
    <row r="228" spans="1:1" x14ac:dyDescent="0.25">
      <c r="A228">
        <v>0.95417398871611303</v>
      </c>
    </row>
    <row r="229" spans="1:1" x14ac:dyDescent="0.25">
      <c r="A229">
        <v>0.95578643300273103</v>
      </c>
    </row>
    <row r="230" spans="1:1" x14ac:dyDescent="0.25">
      <c r="A230">
        <v>0.95620065982244296</v>
      </c>
    </row>
    <row r="231" spans="1:1" x14ac:dyDescent="0.25">
      <c r="A231">
        <v>0.95502761924860902</v>
      </c>
    </row>
    <row r="232" spans="1:1" x14ac:dyDescent="0.25">
      <c r="A232">
        <v>0.95089596013287303</v>
      </c>
    </row>
    <row r="233" spans="1:1" x14ac:dyDescent="0.25">
      <c r="A233">
        <v>0.94500197258199203</v>
      </c>
    </row>
    <row r="234" spans="1:1" x14ac:dyDescent="0.25">
      <c r="A234">
        <v>0.939483967399382</v>
      </c>
    </row>
    <row r="235" spans="1:1" x14ac:dyDescent="0.25">
      <c r="A235">
        <v>0.922255601824152</v>
      </c>
    </row>
    <row r="236" spans="1:1" x14ac:dyDescent="0.25">
      <c r="A236">
        <v>0.90123423364289701</v>
      </c>
    </row>
    <row r="237" spans="1:1" x14ac:dyDescent="0.25">
      <c r="A237">
        <v>0.89586354107652799</v>
      </c>
    </row>
    <row r="238" spans="1:1" x14ac:dyDescent="0.25">
      <c r="A238">
        <v>0.89885363795848405</v>
      </c>
    </row>
    <row r="239" spans="1:1" x14ac:dyDescent="0.25">
      <c r="A239">
        <v>0.90230974896279803</v>
      </c>
    </row>
    <row r="240" spans="1:1" x14ac:dyDescent="0.25">
      <c r="A240">
        <v>0.90001480144972601</v>
      </c>
    </row>
    <row r="241" spans="1:1" x14ac:dyDescent="0.25">
      <c r="A241">
        <v>0.898079768374762</v>
      </c>
    </row>
    <row r="242" spans="1:1" x14ac:dyDescent="0.25">
      <c r="A242">
        <v>0.91837376162320605</v>
      </c>
    </row>
    <row r="243" spans="1:1" x14ac:dyDescent="0.25">
      <c r="A243">
        <v>0.93086315187437696</v>
      </c>
    </row>
    <row r="244" spans="1:1" x14ac:dyDescent="0.25">
      <c r="A244">
        <v>0.93415861030676905</v>
      </c>
    </row>
    <row r="245" spans="1:1" x14ac:dyDescent="0.25">
      <c r="A245">
        <v>0.93709000050741997</v>
      </c>
    </row>
    <row r="246" spans="1:1" x14ac:dyDescent="0.25">
      <c r="A246">
        <v>0.941526804612697</v>
      </c>
    </row>
    <row r="247" spans="1:1" x14ac:dyDescent="0.25">
      <c r="A247">
        <v>0.94007687118921701</v>
      </c>
    </row>
    <row r="248" spans="1:1" x14ac:dyDescent="0.25">
      <c r="A248">
        <v>0.92917857388472003</v>
      </c>
    </row>
    <row r="249" spans="1:1" x14ac:dyDescent="0.25">
      <c r="A249">
        <v>0.917677507941416</v>
      </c>
    </row>
    <row r="250" spans="1:1" x14ac:dyDescent="0.25">
      <c r="A250">
        <v>0.91090231647035302</v>
      </c>
    </row>
    <row r="251" spans="1:1" x14ac:dyDescent="0.25">
      <c r="A251">
        <v>0.91709874288162696</v>
      </c>
    </row>
    <row r="252" spans="1:1" x14ac:dyDescent="0.25">
      <c r="A252">
        <v>0.92213125418719299</v>
      </c>
    </row>
    <row r="253" spans="1:1" x14ac:dyDescent="0.25">
      <c r="A253">
        <v>0.923096666655844</v>
      </c>
    </row>
    <row r="254" spans="1:1" x14ac:dyDescent="0.25">
      <c r="A254">
        <v>0.92073840042323996</v>
      </c>
    </row>
    <row r="255" spans="1:1" x14ac:dyDescent="0.25">
      <c r="A255">
        <v>0.92072712352822395</v>
      </c>
    </row>
    <row r="256" spans="1:1" x14ac:dyDescent="0.25">
      <c r="A256">
        <v>0.92516469349123598</v>
      </c>
    </row>
    <row r="257" spans="1:1" x14ac:dyDescent="0.25">
      <c r="A257">
        <v>0.921294524289336</v>
      </c>
    </row>
    <row r="258" spans="1:1" x14ac:dyDescent="0.25">
      <c r="A258">
        <v>0.91396751433438905</v>
      </c>
    </row>
    <row r="259" spans="1:1" x14ac:dyDescent="0.25">
      <c r="A259">
        <v>0.90457207445899601</v>
      </c>
    </row>
    <row r="260" spans="1:1" x14ac:dyDescent="0.25">
      <c r="A260">
        <v>0.89291137251841202</v>
      </c>
    </row>
    <row r="261" spans="1:1" x14ac:dyDescent="0.25">
      <c r="A261">
        <v>0.88350672527938601</v>
      </c>
    </row>
    <row r="262" spans="1:1" x14ac:dyDescent="0.25">
      <c r="A262">
        <v>0.88394729392009397</v>
      </c>
    </row>
    <row r="263" spans="1:1" x14ac:dyDescent="0.25">
      <c r="A263">
        <v>0.87878521485958105</v>
      </c>
    </row>
    <row r="264" spans="1:1" x14ac:dyDescent="0.25">
      <c r="A264">
        <v>0.87461851813882197</v>
      </c>
    </row>
    <row r="265" spans="1:1" x14ac:dyDescent="0.25">
      <c r="A265">
        <v>0.87197809310016305</v>
      </c>
    </row>
    <row r="266" spans="1:1" x14ac:dyDescent="0.25">
      <c r="A266">
        <v>0.88326085058146797</v>
      </c>
    </row>
    <row r="267" spans="1:1" x14ac:dyDescent="0.25">
      <c r="A267">
        <v>0.89584701941451295</v>
      </c>
    </row>
    <row r="268" spans="1:1" x14ac:dyDescent="0.25">
      <c r="A268">
        <v>0.91208277441919405</v>
      </c>
    </row>
    <row r="269" spans="1:1" x14ac:dyDescent="0.25">
      <c r="A269">
        <v>0.93497370243675904</v>
      </c>
    </row>
    <row r="270" spans="1:1" x14ac:dyDescent="0.25">
      <c r="A270">
        <v>0.94478325972243804</v>
      </c>
    </row>
    <row r="271" spans="1:1" x14ac:dyDescent="0.25">
      <c r="A271">
        <v>0.95678762203345202</v>
      </c>
    </row>
    <row r="272" spans="1:1" x14ac:dyDescent="0.25">
      <c r="A272">
        <v>0.95752554033413795</v>
      </c>
    </row>
    <row r="273" spans="1:1" x14ac:dyDescent="0.25">
      <c r="A273">
        <v>0.95560490251026298</v>
      </c>
    </row>
    <row r="274" spans="1:1" x14ac:dyDescent="0.25">
      <c r="A274">
        <v>0.95162861048602898</v>
      </c>
    </row>
    <row r="275" spans="1:1" x14ac:dyDescent="0.25">
      <c r="A275">
        <v>0.95127894655489897</v>
      </c>
    </row>
    <row r="276" spans="1:1" x14ac:dyDescent="0.25">
      <c r="A276">
        <v>0.95390796600899697</v>
      </c>
    </row>
    <row r="277" spans="1:1" x14ac:dyDescent="0.25">
      <c r="A277">
        <v>0.94941988459912197</v>
      </c>
    </row>
    <row r="278" spans="1:1" x14ac:dyDescent="0.25">
      <c r="A278">
        <v>0.94655312824778104</v>
      </c>
    </row>
    <row r="279" spans="1:1" x14ac:dyDescent="0.25">
      <c r="A279">
        <v>0.940844713667641</v>
      </c>
    </row>
    <row r="280" spans="1:1" x14ac:dyDescent="0.25">
      <c r="A280">
        <v>0.93824712838788304</v>
      </c>
    </row>
    <row r="281" spans="1:1" x14ac:dyDescent="0.25">
      <c r="A281">
        <v>0.93620412858631896</v>
      </c>
    </row>
    <row r="282" spans="1:1" x14ac:dyDescent="0.25">
      <c r="A282">
        <v>0.92443735692595397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268"/>
  <sheetViews>
    <sheetView zoomScale="75" zoomScaleNormal="75" workbookViewId="0">
      <selection activeCell="J47" sqref="J47"/>
    </sheetView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0.92658807133975196</v>
      </c>
    </row>
    <row r="2" spans="1:1" x14ac:dyDescent="0.25">
      <c r="A2">
        <v>0.92372877718758595</v>
      </c>
    </row>
    <row r="3" spans="1:1" x14ac:dyDescent="0.25">
      <c r="A3">
        <v>0.92490363049065405</v>
      </c>
    </row>
    <row r="4" spans="1:1" x14ac:dyDescent="0.25">
      <c r="A4">
        <v>0.93106473994849304</v>
      </c>
    </row>
    <row r="5" spans="1:1" x14ac:dyDescent="0.25">
      <c r="A5">
        <v>0.93750652671674695</v>
      </c>
    </row>
    <row r="6" spans="1:1" x14ac:dyDescent="0.25">
      <c r="A6">
        <v>0.940958615840223</v>
      </c>
    </row>
    <row r="7" spans="1:1" x14ac:dyDescent="0.25">
      <c r="A7">
        <v>0.938739765863839</v>
      </c>
    </row>
    <row r="8" spans="1:1" x14ac:dyDescent="0.25">
      <c r="A8">
        <v>0.94332713030932103</v>
      </c>
    </row>
    <row r="9" spans="1:1" x14ac:dyDescent="0.25">
      <c r="A9">
        <v>0.94138343975072603</v>
      </c>
    </row>
    <row r="10" spans="1:1" x14ac:dyDescent="0.25">
      <c r="A10">
        <v>0.93994596965794497</v>
      </c>
    </row>
    <row r="11" spans="1:1" x14ac:dyDescent="0.25">
      <c r="A11">
        <v>0.93477983075265503</v>
      </c>
    </row>
    <row r="12" spans="1:1" x14ac:dyDescent="0.25">
      <c r="A12">
        <v>0.94472309744617899</v>
      </c>
    </row>
    <row r="13" spans="1:1" x14ac:dyDescent="0.25">
      <c r="A13">
        <v>0.94017035957910799</v>
      </c>
    </row>
    <row r="14" spans="1:1" x14ac:dyDescent="0.25">
      <c r="A14">
        <v>0.94827805180884195</v>
      </c>
    </row>
    <row r="15" spans="1:1" x14ac:dyDescent="0.25">
      <c r="A15">
        <v>0.94512161485982404</v>
      </c>
    </row>
    <row r="16" spans="1:1" x14ac:dyDescent="0.25">
      <c r="A16">
        <v>0.93954071093393199</v>
      </c>
    </row>
    <row r="17" spans="1:1" x14ac:dyDescent="0.25">
      <c r="A17">
        <v>0.94560351600028303</v>
      </c>
    </row>
    <row r="18" spans="1:1" x14ac:dyDescent="0.25">
      <c r="A18">
        <v>0.94685152652966798</v>
      </c>
    </row>
    <row r="19" spans="1:1" x14ac:dyDescent="0.25">
      <c r="A19">
        <v>0.94812129146150204</v>
      </c>
    </row>
    <row r="20" spans="1:1" x14ac:dyDescent="0.25">
      <c r="A20">
        <v>0.94117507687142898</v>
      </c>
    </row>
    <row r="21" spans="1:1" x14ac:dyDescent="0.25">
      <c r="A21">
        <v>0.94219795696383402</v>
      </c>
    </row>
    <row r="22" spans="1:1" x14ac:dyDescent="0.25">
      <c r="A22">
        <v>0.94322491241613005</v>
      </c>
    </row>
    <row r="23" spans="1:1" x14ac:dyDescent="0.25">
      <c r="A23">
        <v>0.94618410070992398</v>
      </c>
    </row>
    <row r="24" spans="1:1" x14ac:dyDescent="0.25">
      <c r="A24">
        <v>0.94874909194739099</v>
      </c>
    </row>
    <row r="25" spans="1:1" x14ac:dyDescent="0.25">
      <c r="A25">
        <v>0.93510704981314197</v>
      </c>
    </row>
    <row r="26" spans="1:1" x14ac:dyDescent="0.25">
      <c r="A26">
        <v>0.92641896340004304</v>
      </c>
    </row>
    <row r="27" spans="1:1" x14ac:dyDescent="0.25">
      <c r="A27">
        <v>0.92782706142461202</v>
      </c>
    </row>
    <row r="28" spans="1:1" x14ac:dyDescent="0.25">
      <c r="A28">
        <v>0.93194065418331495</v>
      </c>
    </row>
    <row r="29" spans="1:1" x14ac:dyDescent="0.25">
      <c r="A29">
        <v>0.93694178726871802</v>
      </c>
    </row>
    <row r="30" spans="1:1" x14ac:dyDescent="0.25">
      <c r="A30">
        <v>0.93654106823092598</v>
      </c>
    </row>
    <row r="31" spans="1:1" x14ac:dyDescent="0.25">
      <c r="A31">
        <v>0.93260351576096401</v>
      </c>
    </row>
    <row r="32" spans="1:1" x14ac:dyDescent="0.25">
      <c r="A32">
        <v>0.94183042262225902</v>
      </c>
    </row>
    <row r="33" spans="1:1" x14ac:dyDescent="0.25">
      <c r="A33">
        <v>0.94861235826947898</v>
      </c>
    </row>
    <row r="34" spans="1:1" x14ac:dyDescent="0.25">
      <c r="A34">
        <v>0.95217684822972604</v>
      </c>
    </row>
    <row r="35" spans="1:1" x14ac:dyDescent="0.25">
      <c r="A35">
        <v>0.95009467371671397</v>
      </c>
    </row>
    <row r="36" spans="1:1" x14ac:dyDescent="0.25">
      <c r="A36">
        <v>0.94807078845118697</v>
      </c>
    </row>
    <row r="37" spans="1:1" x14ac:dyDescent="0.25">
      <c r="A37">
        <v>0.94773630169329504</v>
      </c>
    </row>
    <row r="38" spans="1:1" x14ac:dyDescent="0.25">
      <c r="A38">
        <v>0.94702522371555098</v>
      </c>
    </row>
    <row r="39" spans="1:1" x14ac:dyDescent="0.25">
      <c r="A39">
        <v>0.94874973310780897</v>
      </c>
    </row>
    <row r="40" spans="1:1" x14ac:dyDescent="0.25">
      <c r="A40">
        <v>0.94560048660481599</v>
      </c>
    </row>
    <row r="41" spans="1:1" x14ac:dyDescent="0.25">
      <c r="A41">
        <v>0.94825122937559703</v>
      </c>
    </row>
    <row r="42" spans="1:1" x14ac:dyDescent="0.25">
      <c r="A42">
        <v>0.94308698532242796</v>
      </c>
    </row>
    <row r="43" spans="1:1" x14ac:dyDescent="0.25">
      <c r="A43">
        <v>0.93459121509805498</v>
      </c>
    </row>
    <row r="44" spans="1:1" x14ac:dyDescent="0.25">
      <c r="A44">
        <v>0.93119555169615198</v>
      </c>
    </row>
    <row r="45" spans="1:1" x14ac:dyDescent="0.25">
      <c r="A45">
        <v>0.92355684138619898</v>
      </c>
    </row>
    <row r="46" spans="1:1" x14ac:dyDescent="0.25">
      <c r="A46">
        <v>0.92223168391189403</v>
      </c>
    </row>
    <row r="47" spans="1:1" x14ac:dyDescent="0.25">
      <c r="A47">
        <v>0.91870898902671005</v>
      </c>
    </row>
    <row r="48" spans="1:1" x14ac:dyDescent="0.25">
      <c r="A48">
        <v>0.91535755244436501</v>
      </c>
    </row>
    <row r="49" spans="1:1" x14ac:dyDescent="0.25">
      <c r="A49">
        <v>0.91850636322362</v>
      </c>
    </row>
    <row r="50" spans="1:1" x14ac:dyDescent="0.25">
      <c r="A50">
        <v>0.92600153667535201</v>
      </c>
    </row>
    <row r="51" spans="1:1" x14ac:dyDescent="0.25">
      <c r="A51">
        <v>0.92336811913681804</v>
      </c>
    </row>
    <row r="52" spans="1:1" x14ac:dyDescent="0.25">
      <c r="A52">
        <v>0.91806635394219804</v>
      </c>
    </row>
    <row r="53" spans="1:1" x14ac:dyDescent="0.25">
      <c r="A53">
        <v>0.87897572488778397</v>
      </c>
    </row>
    <row r="54" spans="1:1" x14ac:dyDescent="0.25">
      <c r="A54">
        <v>0.87378909441622399</v>
      </c>
    </row>
    <row r="55" spans="1:1" x14ac:dyDescent="0.25">
      <c r="A55">
        <v>0.86759316730347802</v>
      </c>
    </row>
    <row r="56" spans="1:1" x14ac:dyDescent="0.25">
      <c r="A56">
        <v>0.87427098496019495</v>
      </c>
    </row>
    <row r="57" spans="1:1" x14ac:dyDescent="0.25">
      <c r="A57">
        <v>0.88479773627569203</v>
      </c>
    </row>
    <row r="58" spans="1:1" x14ac:dyDescent="0.25">
      <c r="A58">
        <v>0.87513932264613603</v>
      </c>
    </row>
    <row r="59" spans="1:1" x14ac:dyDescent="0.25">
      <c r="A59">
        <v>0.86893624868576502</v>
      </c>
    </row>
    <row r="60" spans="1:1" x14ac:dyDescent="0.25">
      <c r="A60">
        <v>0.87806869688995903</v>
      </c>
    </row>
    <row r="61" spans="1:1" x14ac:dyDescent="0.25">
      <c r="A61">
        <v>0.89782911175356195</v>
      </c>
    </row>
    <row r="62" spans="1:1" x14ac:dyDescent="0.25">
      <c r="A62">
        <v>0.90591992522831999</v>
      </c>
    </row>
    <row r="63" spans="1:1" x14ac:dyDescent="0.25">
      <c r="A63">
        <v>0.92001877408308597</v>
      </c>
    </row>
    <row r="64" spans="1:1" x14ac:dyDescent="0.25">
      <c r="A64">
        <v>0.92330867444561404</v>
      </c>
    </row>
    <row r="65" spans="1:1" x14ac:dyDescent="0.25">
      <c r="A65">
        <v>0.92613447362241097</v>
      </c>
    </row>
    <row r="66" spans="1:1" x14ac:dyDescent="0.25">
      <c r="A66">
        <v>0.92019366231525301</v>
      </c>
    </row>
    <row r="67" spans="1:1" x14ac:dyDescent="0.25">
      <c r="A67">
        <v>0.92468288189363201</v>
      </c>
    </row>
    <row r="68" spans="1:1" x14ac:dyDescent="0.25">
      <c r="A68">
        <v>0.93139101603749797</v>
      </c>
    </row>
    <row r="69" spans="1:1" x14ac:dyDescent="0.25">
      <c r="A69">
        <v>0.93879860380131497</v>
      </c>
    </row>
    <row r="70" spans="1:1" x14ac:dyDescent="0.25">
      <c r="A70">
        <v>0.94648073174807601</v>
      </c>
    </row>
    <row r="71" spans="1:1" x14ac:dyDescent="0.25">
      <c r="A71">
        <v>0.94282468534455299</v>
      </c>
    </row>
    <row r="72" spans="1:1" x14ac:dyDescent="0.25">
      <c r="A72">
        <v>0.93654334841303999</v>
      </c>
    </row>
    <row r="73" spans="1:1" x14ac:dyDescent="0.25">
      <c r="A73">
        <v>0.93212317958675694</v>
      </c>
    </row>
    <row r="74" spans="1:1" x14ac:dyDescent="0.25">
      <c r="A74">
        <v>0.93155979991700999</v>
      </c>
    </row>
    <row r="75" spans="1:1" x14ac:dyDescent="0.25">
      <c r="A75">
        <v>0.93415953030951104</v>
      </c>
    </row>
    <row r="76" spans="1:1" x14ac:dyDescent="0.25">
      <c r="A76">
        <v>0.942027450692836</v>
      </c>
    </row>
    <row r="77" spans="1:1" x14ac:dyDescent="0.25">
      <c r="A77">
        <v>0.92492396698744905</v>
      </c>
    </row>
    <row r="78" spans="1:1" x14ac:dyDescent="0.25">
      <c r="A78">
        <v>0.928816057612742</v>
      </c>
    </row>
    <row r="79" spans="1:1" x14ac:dyDescent="0.25">
      <c r="A79">
        <v>0.91804592187271195</v>
      </c>
    </row>
    <row r="80" spans="1:1" x14ac:dyDescent="0.25">
      <c r="A80">
        <v>0.90433420899245398</v>
      </c>
    </row>
    <row r="81" spans="1:1" x14ac:dyDescent="0.25">
      <c r="A81">
        <v>0.88546209959570499</v>
      </c>
    </row>
    <row r="82" spans="1:1" x14ac:dyDescent="0.25">
      <c r="A82">
        <v>0.88764593323952701</v>
      </c>
    </row>
    <row r="83" spans="1:1" x14ac:dyDescent="0.25">
      <c r="A83">
        <v>0.89463550202351905</v>
      </c>
    </row>
    <row r="84" spans="1:1" x14ac:dyDescent="0.25">
      <c r="A84">
        <v>0.89076206212331899</v>
      </c>
    </row>
    <row r="85" spans="1:1" x14ac:dyDescent="0.25">
      <c r="A85">
        <v>0.89085595153808705</v>
      </c>
    </row>
    <row r="86" spans="1:1" x14ac:dyDescent="0.25">
      <c r="A86">
        <v>0.89507940495787996</v>
      </c>
    </row>
    <row r="87" spans="1:1" x14ac:dyDescent="0.25">
      <c r="A87">
        <v>0.895218478475865</v>
      </c>
    </row>
    <row r="88" spans="1:1" x14ac:dyDescent="0.25">
      <c r="A88">
        <v>0.90280856765361095</v>
      </c>
    </row>
    <row r="89" spans="1:1" x14ac:dyDescent="0.25">
      <c r="A89">
        <v>0.91255687587367096</v>
      </c>
    </row>
    <row r="90" spans="1:1" x14ac:dyDescent="0.25">
      <c r="A90">
        <v>0.91945904705895598</v>
      </c>
    </row>
    <row r="91" spans="1:1" x14ac:dyDescent="0.25">
      <c r="A91">
        <v>0.92208661436774098</v>
      </c>
    </row>
    <row r="92" spans="1:1" x14ac:dyDescent="0.25">
      <c r="A92">
        <v>0.93619306132784996</v>
      </c>
    </row>
    <row r="93" spans="1:1" x14ac:dyDescent="0.25">
      <c r="A93">
        <v>0.94337651529658095</v>
      </c>
    </row>
    <row r="94" spans="1:1" x14ac:dyDescent="0.25">
      <c r="A94">
        <v>0.94750163991997305</v>
      </c>
    </row>
    <row r="95" spans="1:1" x14ac:dyDescent="0.25">
      <c r="A95">
        <v>0.94867093049845996</v>
      </c>
    </row>
    <row r="96" spans="1:1" x14ac:dyDescent="0.25">
      <c r="A96">
        <v>0.94680446489293701</v>
      </c>
    </row>
    <row r="97" spans="1:1" x14ac:dyDescent="0.25">
      <c r="A97">
        <v>0.94827209286085801</v>
      </c>
    </row>
    <row r="98" spans="1:1" x14ac:dyDescent="0.25">
      <c r="A98">
        <v>0.95005777848897399</v>
      </c>
    </row>
    <row r="99" spans="1:1" x14ac:dyDescent="0.25">
      <c r="A99">
        <v>0.93425961535427504</v>
      </c>
    </row>
    <row r="100" spans="1:1" x14ac:dyDescent="0.25">
      <c r="A100">
        <v>0.92628563736782099</v>
      </c>
    </row>
    <row r="101" spans="1:1" x14ac:dyDescent="0.25">
      <c r="A101">
        <v>0.92081668927498495</v>
      </c>
    </row>
    <row r="102" spans="1:1" x14ac:dyDescent="0.25">
      <c r="A102">
        <v>0.90085229654910803</v>
      </c>
    </row>
    <row r="103" spans="1:1" x14ac:dyDescent="0.25">
      <c r="A103">
        <v>0.89722890244717202</v>
      </c>
    </row>
    <row r="104" spans="1:1" x14ac:dyDescent="0.25">
      <c r="A104">
        <v>0.90596463774794</v>
      </c>
    </row>
    <row r="105" spans="1:1" x14ac:dyDescent="0.25">
      <c r="A105">
        <v>0.90743481819600103</v>
      </c>
    </row>
    <row r="106" spans="1:1" x14ac:dyDescent="0.25">
      <c r="A106">
        <v>0.898969077117168</v>
      </c>
    </row>
    <row r="107" spans="1:1" x14ac:dyDescent="0.25">
      <c r="A107">
        <v>0.90564571695848906</v>
      </c>
    </row>
    <row r="108" spans="1:1" x14ac:dyDescent="0.25">
      <c r="A108">
        <v>0.91382386108651803</v>
      </c>
    </row>
    <row r="109" spans="1:1" x14ac:dyDescent="0.25">
      <c r="A109">
        <v>0.91832833513619005</v>
      </c>
    </row>
    <row r="110" spans="1:1" x14ac:dyDescent="0.25">
      <c r="A110">
        <v>0.924193441397969</v>
      </c>
    </row>
    <row r="111" spans="1:1" x14ac:dyDescent="0.25">
      <c r="A111">
        <v>0.92489019269454098</v>
      </c>
    </row>
    <row r="112" spans="1:1" x14ac:dyDescent="0.25">
      <c r="A112">
        <v>0.92936007834475998</v>
      </c>
    </row>
    <row r="113" spans="1:1" x14ac:dyDescent="0.25">
      <c r="A113">
        <v>0.93026279555340796</v>
      </c>
    </row>
    <row r="114" spans="1:1" x14ac:dyDescent="0.25">
      <c r="A114">
        <v>0.91510490166537195</v>
      </c>
    </row>
    <row r="115" spans="1:1" x14ac:dyDescent="0.25">
      <c r="A115">
        <v>0.91253172250630599</v>
      </c>
    </row>
    <row r="116" spans="1:1" x14ac:dyDescent="0.25">
      <c r="A116">
        <v>0.92296257970300999</v>
      </c>
    </row>
    <row r="117" spans="1:1" x14ac:dyDescent="0.25">
      <c r="A117">
        <v>0.92671447544603103</v>
      </c>
    </row>
    <row r="118" spans="1:1" x14ac:dyDescent="0.25">
      <c r="A118">
        <v>0.92990483477230301</v>
      </c>
    </row>
    <row r="119" spans="1:1" x14ac:dyDescent="0.25">
      <c r="A119">
        <v>0.92731883216954503</v>
      </c>
    </row>
    <row r="120" spans="1:1" x14ac:dyDescent="0.25">
      <c r="A120">
        <v>0.92352389105041099</v>
      </c>
    </row>
    <row r="121" spans="1:1" x14ac:dyDescent="0.25">
      <c r="A121">
        <v>0.91488579679160598</v>
      </c>
    </row>
    <row r="122" spans="1:1" x14ac:dyDescent="0.25">
      <c r="A122">
        <v>0.91781995022739604</v>
      </c>
    </row>
    <row r="123" spans="1:1" x14ac:dyDescent="0.25">
      <c r="A123">
        <v>0.90107792759898597</v>
      </c>
    </row>
    <row r="124" spans="1:1" x14ac:dyDescent="0.25">
      <c r="A124">
        <v>0.89708159590160197</v>
      </c>
    </row>
    <row r="125" spans="1:1" x14ac:dyDescent="0.25">
      <c r="A125">
        <v>0.90098447789846003</v>
      </c>
    </row>
    <row r="126" spans="1:1" x14ac:dyDescent="0.25">
      <c r="A126">
        <v>0.91065763211637496</v>
      </c>
    </row>
    <row r="127" spans="1:1" x14ac:dyDescent="0.25">
      <c r="A127">
        <v>0.91460148559238197</v>
      </c>
    </row>
    <row r="128" spans="1:1" x14ac:dyDescent="0.25">
      <c r="A128">
        <v>0.90856487228553195</v>
      </c>
    </row>
    <row r="129" spans="1:1" x14ac:dyDescent="0.25">
      <c r="A129">
        <v>0.91266932550318403</v>
      </c>
    </row>
    <row r="130" spans="1:1" x14ac:dyDescent="0.25">
      <c r="A130">
        <v>0.91578720166602801</v>
      </c>
    </row>
    <row r="131" spans="1:1" x14ac:dyDescent="0.25">
      <c r="A131">
        <v>0.91527282374340102</v>
      </c>
    </row>
    <row r="132" spans="1:1" x14ac:dyDescent="0.25">
      <c r="A132">
        <v>0.93358250294040601</v>
      </c>
    </row>
    <row r="133" spans="1:1" x14ac:dyDescent="0.25">
      <c r="A133">
        <v>0.92933378497616004</v>
      </c>
    </row>
    <row r="134" spans="1:1" x14ac:dyDescent="0.25">
      <c r="A134">
        <v>0.92427573784796202</v>
      </c>
    </row>
    <row r="135" spans="1:1" x14ac:dyDescent="0.25">
      <c r="A135">
        <v>0.92360040128792498</v>
      </c>
    </row>
    <row r="136" spans="1:1" x14ac:dyDescent="0.25">
      <c r="A136">
        <v>0.92257166218705899</v>
      </c>
    </row>
    <row r="137" spans="1:1" x14ac:dyDescent="0.25">
      <c r="A137">
        <v>0.91639390086953998</v>
      </c>
    </row>
    <row r="138" spans="1:1" x14ac:dyDescent="0.25">
      <c r="A138">
        <v>0.91826075354006398</v>
      </c>
    </row>
    <row r="139" spans="1:1" x14ac:dyDescent="0.25">
      <c r="A139">
        <v>0.91065650362990402</v>
      </c>
    </row>
    <row r="140" spans="1:1" x14ac:dyDescent="0.25">
      <c r="A140">
        <v>0.92272745494054997</v>
      </c>
    </row>
    <row r="141" spans="1:1" x14ac:dyDescent="0.25">
      <c r="A141">
        <v>0.92820258480948503</v>
      </c>
    </row>
    <row r="142" spans="1:1" x14ac:dyDescent="0.25">
      <c r="A142">
        <v>0.93296166003168801</v>
      </c>
    </row>
    <row r="143" spans="1:1" x14ac:dyDescent="0.25">
      <c r="A143">
        <v>0.93626723157644698</v>
      </c>
    </row>
    <row r="144" spans="1:1" x14ac:dyDescent="0.25">
      <c r="A144">
        <v>0.933228079165762</v>
      </c>
    </row>
    <row r="145" spans="1:1" x14ac:dyDescent="0.25">
      <c r="A145">
        <v>0.90999159984206601</v>
      </c>
    </row>
    <row r="146" spans="1:1" x14ac:dyDescent="0.25">
      <c r="A146">
        <v>0.90509905506143495</v>
      </c>
    </row>
    <row r="147" spans="1:1" x14ac:dyDescent="0.25">
      <c r="A147">
        <v>0.90905379321772495</v>
      </c>
    </row>
    <row r="148" spans="1:1" x14ac:dyDescent="0.25">
      <c r="A148">
        <v>0.91092049555717203</v>
      </c>
    </row>
    <row r="149" spans="1:1" x14ac:dyDescent="0.25">
      <c r="A149">
        <v>0.91574441247811</v>
      </c>
    </row>
    <row r="150" spans="1:1" x14ac:dyDescent="0.25">
      <c r="A150">
        <v>0.91472468324238099</v>
      </c>
    </row>
    <row r="151" spans="1:1" x14ac:dyDescent="0.25">
      <c r="A151">
        <v>0.91664936151497201</v>
      </c>
    </row>
    <row r="152" spans="1:1" x14ac:dyDescent="0.25">
      <c r="A152">
        <v>0.94454291536493695</v>
      </c>
    </row>
    <row r="153" spans="1:1" x14ac:dyDescent="0.25">
      <c r="A153">
        <v>0.94620782897492295</v>
      </c>
    </row>
    <row r="154" spans="1:1" x14ac:dyDescent="0.25">
      <c r="A154">
        <v>0.94688294679968799</v>
      </c>
    </row>
    <row r="155" spans="1:1" x14ac:dyDescent="0.25">
      <c r="A155">
        <v>0.94857231593773494</v>
      </c>
    </row>
    <row r="156" spans="1:1" x14ac:dyDescent="0.25">
      <c r="A156">
        <v>0.94922091375004103</v>
      </c>
    </row>
    <row r="157" spans="1:1" x14ac:dyDescent="0.25">
      <c r="A157">
        <v>0.94755843349229096</v>
      </c>
    </row>
    <row r="158" spans="1:1" x14ac:dyDescent="0.25">
      <c r="A158">
        <v>0.95572048723972103</v>
      </c>
    </row>
    <row r="159" spans="1:1" x14ac:dyDescent="0.25">
      <c r="A159">
        <v>0.95881999519344796</v>
      </c>
    </row>
    <row r="160" spans="1:1" x14ac:dyDescent="0.25">
      <c r="A160">
        <v>0.96017106141246</v>
      </c>
    </row>
    <row r="161" spans="1:1" x14ac:dyDescent="0.25">
      <c r="A161">
        <v>0.96145709162322401</v>
      </c>
    </row>
    <row r="162" spans="1:1" x14ac:dyDescent="0.25">
      <c r="A162">
        <v>0.95033685455786898</v>
      </c>
    </row>
    <row r="163" spans="1:1" x14ac:dyDescent="0.25">
      <c r="A163">
        <v>0.92961904660702999</v>
      </c>
    </row>
    <row r="164" spans="1:1" x14ac:dyDescent="0.25">
      <c r="A164">
        <v>0.92814437860065802</v>
      </c>
    </row>
    <row r="165" spans="1:1" x14ac:dyDescent="0.25">
      <c r="A165">
        <v>0.92661460641160698</v>
      </c>
    </row>
    <row r="166" spans="1:1" x14ac:dyDescent="0.25">
      <c r="A166">
        <v>0.93032027336984902</v>
      </c>
    </row>
    <row r="167" spans="1:1" x14ac:dyDescent="0.25">
      <c r="A167">
        <v>0.92220266349843905</v>
      </c>
    </row>
    <row r="168" spans="1:1" x14ac:dyDescent="0.25">
      <c r="A168">
        <v>0.91600222321399305</v>
      </c>
    </row>
    <row r="169" spans="1:1" x14ac:dyDescent="0.25">
      <c r="A169">
        <v>0.91245592942673603</v>
      </c>
    </row>
    <row r="170" spans="1:1" x14ac:dyDescent="0.25">
      <c r="A170">
        <v>0.91146142772531102</v>
      </c>
    </row>
    <row r="171" spans="1:1" x14ac:dyDescent="0.25">
      <c r="A171">
        <v>0.93694128990945302</v>
      </c>
    </row>
    <row r="172" spans="1:1" x14ac:dyDescent="0.25">
      <c r="A172">
        <v>0.93454155757204704</v>
      </c>
    </row>
    <row r="173" spans="1:1" x14ac:dyDescent="0.25">
      <c r="A173">
        <v>0.92768887006828005</v>
      </c>
    </row>
    <row r="174" spans="1:1" x14ac:dyDescent="0.25">
      <c r="A174">
        <v>0.93251594118857095</v>
      </c>
    </row>
    <row r="175" spans="1:1" x14ac:dyDescent="0.25">
      <c r="A175">
        <v>0.93606864958027602</v>
      </c>
    </row>
    <row r="176" spans="1:1" x14ac:dyDescent="0.25">
      <c r="A176">
        <v>0.93723665118210198</v>
      </c>
    </row>
    <row r="177" spans="1:1" x14ac:dyDescent="0.25">
      <c r="A177">
        <v>0.94153301540394996</v>
      </c>
    </row>
    <row r="178" spans="1:1" x14ac:dyDescent="0.25">
      <c r="A178">
        <v>0.94028118151361295</v>
      </c>
    </row>
    <row r="179" spans="1:1" x14ac:dyDescent="0.25">
      <c r="A179">
        <v>0.94219682404596505</v>
      </c>
    </row>
    <row r="180" spans="1:1" x14ac:dyDescent="0.25">
      <c r="A180">
        <v>0.948284907750228</v>
      </c>
    </row>
    <row r="181" spans="1:1" x14ac:dyDescent="0.25">
      <c r="A181">
        <v>0.93469438884037603</v>
      </c>
    </row>
    <row r="182" spans="1:1" x14ac:dyDescent="0.25">
      <c r="A182">
        <v>0.93591602722257605</v>
      </c>
    </row>
    <row r="183" spans="1:1" x14ac:dyDescent="0.25">
      <c r="A183">
        <v>0.93670909743014197</v>
      </c>
    </row>
    <row r="184" spans="1:1" x14ac:dyDescent="0.25">
      <c r="A184">
        <v>0.93821204315982798</v>
      </c>
    </row>
    <row r="185" spans="1:1" x14ac:dyDescent="0.25">
      <c r="A185">
        <v>0.93628228599011998</v>
      </c>
    </row>
    <row r="186" spans="1:1" x14ac:dyDescent="0.25">
      <c r="A186">
        <v>0.934488682242677</v>
      </c>
    </row>
    <row r="187" spans="1:1" x14ac:dyDescent="0.25">
      <c r="A187">
        <v>0.93300242910986297</v>
      </c>
    </row>
    <row r="188" spans="1:1" x14ac:dyDescent="0.25">
      <c r="A188">
        <v>0.931909846788045</v>
      </c>
    </row>
    <row r="189" spans="1:1" x14ac:dyDescent="0.25">
      <c r="A189">
        <v>0.92353999752419302</v>
      </c>
    </row>
    <row r="190" spans="1:1" x14ac:dyDescent="0.25">
      <c r="A190">
        <v>0.89412074986069001</v>
      </c>
    </row>
    <row r="191" spans="1:1" x14ac:dyDescent="0.25">
      <c r="A191">
        <v>0.89858190506576197</v>
      </c>
    </row>
    <row r="192" spans="1:1" x14ac:dyDescent="0.25">
      <c r="A192">
        <v>0.89157148817578002</v>
      </c>
    </row>
    <row r="193" spans="1:1" x14ac:dyDescent="0.25">
      <c r="A193">
        <v>0.89323461320387298</v>
      </c>
    </row>
    <row r="194" spans="1:1" x14ac:dyDescent="0.25">
      <c r="A194">
        <v>0.89739104256688296</v>
      </c>
    </row>
    <row r="195" spans="1:1" x14ac:dyDescent="0.25">
      <c r="A195">
        <v>0.91122888696865501</v>
      </c>
    </row>
    <row r="196" spans="1:1" x14ac:dyDescent="0.25">
      <c r="A196">
        <v>0.92851964260563702</v>
      </c>
    </row>
    <row r="197" spans="1:1" x14ac:dyDescent="0.25">
      <c r="A197">
        <v>0.92718560561491703</v>
      </c>
    </row>
    <row r="198" spans="1:1" x14ac:dyDescent="0.25">
      <c r="A198">
        <v>0.927184109857358</v>
      </c>
    </row>
    <row r="199" spans="1:1" x14ac:dyDescent="0.25">
      <c r="A199">
        <v>0.91815234532284296</v>
      </c>
    </row>
    <row r="200" spans="1:1" x14ac:dyDescent="0.25">
      <c r="A200">
        <v>0.92241628403505505</v>
      </c>
    </row>
    <row r="201" spans="1:1" x14ac:dyDescent="0.25">
      <c r="A201">
        <v>0.92357162770673595</v>
      </c>
    </row>
    <row r="202" spans="1:1" x14ac:dyDescent="0.25">
      <c r="A202">
        <v>0.91917654059412501</v>
      </c>
    </row>
    <row r="203" spans="1:1" x14ac:dyDescent="0.25">
      <c r="A203">
        <v>0.92155602584677698</v>
      </c>
    </row>
    <row r="204" spans="1:1" x14ac:dyDescent="0.25">
      <c r="A204">
        <v>0.91683848647913502</v>
      </c>
    </row>
    <row r="205" spans="1:1" x14ac:dyDescent="0.25">
      <c r="A205">
        <v>0.90991253845314102</v>
      </c>
    </row>
    <row r="206" spans="1:1" x14ac:dyDescent="0.25">
      <c r="A206">
        <v>0.89487888551866801</v>
      </c>
    </row>
    <row r="207" spans="1:1" x14ac:dyDescent="0.25">
      <c r="A207">
        <v>0.89704313657578405</v>
      </c>
    </row>
    <row r="208" spans="1:1" x14ac:dyDescent="0.25">
      <c r="A208">
        <v>0.90315010792513295</v>
      </c>
    </row>
    <row r="209" spans="1:1" x14ac:dyDescent="0.25">
      <c r="A209">
        <v>0.91154885254195905</v>
      </c>
    </row>
    <row r="210" spans="1:1" x14ac:dyDescent="0.25">
      <c r="A210">
        <v>0.93299401255056702</v>
      </c>
    </row>
    <row r="211" spans="1:1" x14ac:dyDescent="0.25">
      <c r="A211">
        <v>0.96338071566533601</v>
      </c>
    </row>
    <row r="212" spans="1:1" x14ac:dyDescent="0.25">
      <c r="A212">
        <v>0.95445539223277198</v>
      </c>
    </row>
    <row r="213" spans="1:1" x14ac:dyDescent="0.25">
      <c r="A213">
        <v>0.95674317298692102</v>
      </c>
    </row>
    <row r="214" spans="1:1" x14ac:dyDescent="0.25">
      <c r="A214">
        <v>0.952287823807763</v>
      </c>
    </row>
    <row r="215" spans="1:1" x14ac:dyDescent="0.25">
      <c r="A215">
        <v>0.95350052130938601</v>
      </c>
    </row>
    <row r="216" spans="1:1" x14ac:dyDescent="0.25">
      <c r="A216">
        <v>0.954055399042956</v>
      </c>
    </row>
    <row r="217" spans="1:1" x14ac:dyDescent="0.25">
      <c r="A217">
        <v>0.95432449659603102</v>
      </c>
    </row>
    <row r="218" spans="1:1" x14ac:dyDescent="0.25">
      <c r="A218">
        <v>0.95105887591708205</v>
      </c>
    </row>
    <row r="219" spans="1:1" x14ac:dyDescent="0.25">
      <c r="A219">
        <v>0.94861133977508705</v>
      </c>
    </row>
    <row r="220" spans="1:1" x14ac:dyDescent="0.25">
      <c r="A220">
        <v>0.94809198105634096</v>
      </c>
    </row>
    <row r="221" spans="1:1" x14ac:dyDescent="0.25">
      <c r="A221">
        <v>0.93555882392985601</v>
      </c>
    </row>
    <row r="222" spans="1:1" x14ac:dyDescent="0.25">
      <c r="A222">
        <v>0.90751501458847805</v>
      </c>
    </row>
    <row r="223" spans="1:1" x14ac:dyDescent="0.25">
      <c r="A223">
        <v>0.90550811131018005</v>
      </c>
    </row>
    <row r="224" spans="1:1" x14ac:dyDescent="0.25">
      <c r="A224">
        <v>0.89652119649294404</v>
      </c>
    </row>
    <row r="225" spans="1:1" x14ac:dyDescent="0.25">
      <c r="A225">
        <v>0.89828678244650195</v>
      </c>
    </row>
    <row r="226" spans="1:1" x14ac:dyDescent="0.25">
      <c r="A226">
        <v>0.90134083527709896</v>
      </c>
    </row>
    <row r="227" spans="1:1" x14ac:dyDescent="0.25">
      <c r="A227">
        <v>0.89763640196304295</v>
      </c>
    </row>
    <row r="228" spans="1:1" x14ac:dyDescent="0.25">
      <c r="A228">
        <v>0.90881129514526304</v>
      </c>
    </row>
    <row r="229" spans="1:1" x14ac:dyDescent="0.25">
      <c r="A229">
        <v>0.90908951107680103</v>
      </c>
    </row>
    <row r="230" spans="1:1" x14ac:dyDescent="0.25">
      <c r="A230">
        <v>0.90702596193844398</v>
      </c>
    </row>
    <row r="231" spans="1:1" x14ac:dyDescent="0.25">
      <c r="A231">
        <v>0.91002462617208602</v>
      </c>
    </row>
    <row r="232" spans="1:1" x14ac:dyDescent="0.25">
      <c r="A232">
        <v>0.90886880012385896</v>
      </c>
    </row>
    <row r="233" spans="1:1" x14ac:dyDescent="0.25">
      <c r="A233">
        <v>0.91174786453207302</v>
      </c>
    </row>
    <row r="234" spans="1:1" x14ac:dyDescent="0.25">
      <c r="A234">
        <v>0.91809189178536299</v>
      </c>
    </row>
    <row r="235" spans="1:1" x14ac:dyDescent="0.25">
      <c r="A235">
        <v>0.91931991296578097</v>
      </c>
    </row>
    <row r="236" spans="1:1" x14ac:dyDescent="0.25">
      <c r="A236">
        <v>0.92062068180888401</v>
      </c>
    </row>
    <row r="237" spans="1:1" x14ac:dyDescent="0.25">
      <c r="A237">
        <v>0.92439961553912797</v>
      </c>
    </row>
    <row r="238" spans="1:1" x14ac:dyDescent="0.25">
      <c r="A238">
        <v>0.93270317226247601</v>
      </c>
    </row>
    <row r="239" spans="1:1" x14ac:dyDescent="0.25">
      <c r="A239">
        <v>0.93115535765700097</v>
      </c>
    </row>
    <row r="240" spans="1:1" x14ac:dyDescent="0.25">
      <c r="A240">
        <v>0.92730477190767902</v>
      </c>
    </row>
    <row r="241" spans="1:1" x14ac:dyDescent="0.25">
      <c r="A241">
        <v>0.92786381561354203</v>
      </c>
    </row>
    <row r="242" spans="1:1" x14ac:dyDescent="0.25">
      <c r="A242">
        <v>0.933757846018749</v>
      </c>
    </row>
    <row r="243" spans="1:1" x14ac:dyDescent="0.25">
      <c r="A243">
        <v>0.93181834228276195</v>
      </c>
    </row>
    <row r="244" spans="1:1" x14ac:dyDescent="0.25">
      <c r="A244">
        <v>0.92057699370872903</v>
      </c>
    </row>
    <row r="245" spans="1:1" x14ac:dyDescent="0.25">
      <c r="A245">
        <v>0.90669328891890799</v>
      </c>
    </row>
    <row r="246" spans="1:1" x14ac:dyDescent="0.25">
      <c r="A246">
        <v>0.89668405992432398</v>
      </c>
    </row>
    <row r="247" spans="1:1" x14ac:dyDescent="0.25">
      <c r="A247">
        <v>0.89077832553141401</v>
      </c>
    </row>
    <row r="248" spans="1:1" x14ac:dyDescent="0.25">
      <c r="A248">
        <v>0.88727113281217496</v>
      </c>
    </row>
    <row r="249" spans="1:1" x14ac:dyDescent="0.25">
      <c r="A249">
        <v>0.88473481369238105</v>
      </c>
    </row>
    <row r="250" spans="1:1" x14ac:dyDescent="0.25">
      <c r="A250">
        <v>0.87871334643346499</v>
      </c>
    </row>
    <row r="251" spans="1:1" x14ac:dyDescent="0.25">
      <c r="A251">
        <v>0.87480719956364095</v>
      </c>
    </row>
    <row r="252" spans="1:1" x14ac:dyDescent="0.25">
      <c r="A252">
        <v>0.87604239869819001</v>
      </c>
    </row>
    <row r="253" spans="1:1" x14ac:dyDescent="0.25">
      <c r="A253">
        <v>0.89328892226905898</v>
      </c>
    </row>
    <row r="254" spans="1:1" x14ac:dyDescent="0.25">
      <c r="A254">
        <v>0.90958443884516005</v>
      </c>
    </row>
    <row r="255" spans="1:1" x14ac:dyDescent="0.25">
      <c r="A255">
        <v>0.929957056115159</v>
      </c>
    </row>
    <row r="256" spans="1:1" x14ac:dyDescent="0.25">
      <c r="A256">
        <v>0.93488175286106301</v>
      </c>
    </row>
    <row r="257" spans="1:1" x14ac:dyDescent="0.25">
      <c r="A257">
        <v>0.94870568958166002</v>
      </c>
    </row>
    <row r="258" spans="1:1" x14ac:dyDescent="0.25">
      <c r="A258">
        <v>0.95291292258709304</v>
      </c>
    </row>
    <row r="259" spans="1:1" x14ac:dyDescent="0.25">
      <c r="A259">
        <v>0.94952248022304198</v>
      </c>
    </row>
    <row r="260" spans="1:1" x14ac:dyDescent="0.25">
      <c r="A260">
        <v>0.94408116707989098</v>
      </c>
    </row>
    <row r="261" spans="1:1" x14ac:dyDescent="0.25">
      <c r="A261">
        <v>0.93805652553853003</v>
      </c>
    </row>
    <row r="262" spans="1:1" x14ac:dyDescent="0.25">
      <c r="A262">
        <v>0.93927918256349296</v>
      </c>
    </row>
    <row r="263" spans="1:1" x14ac:dyDescent="0.25">
      <c r="A263">
        <v>0.93772801591545896</v>
      </c>
    </row>
    <row r="264" spans="1:1" x14ac:dyDescent="0.25">
      <c r="A264">
        <v>0.93129891065068204</v>
      </c>
    </row>
    <row r="265" spans="1:1" x14ac:dyDescent="0.25">
      <c r="A265">
        <v>0.92994858133477698</v>
      </c>
    </row>
    <row r="266" spans="1:1" x14ac:dyDescent="0.25">
      <c r="A266">
        <v>0.924106911166936</v>
      </c>
    </row>
    <row r="267" spans="1:1" x14ac:dyDescent="0.25">
      <c r="A267">
        <v>0.92247618485098704</v>
      </c>
    </row>
    <row r="268" spans="1:1" x14ac:dyDescent="0.25">
      <c r="A268">
        <v>0.92802757256101498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54"/>
  <sheetViews>
    <sheetView topLeftCell="B1"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0.93065179956724597</v>
      </c>
    </row>
    <row r="2" spans="1:1" x14ac:dyDescent="0.25">
      <c r="A2">
        <v>0.92901644861909605</v>
      </c>
    </row>
    <row r="3" spans="1:1" x14ac:dyDescent="0.25">
      <c r="A3">
        <v>0.93010898953308796</v>
      </c>
    </row>
    <row r="4" spans="1:1" x14ac:dyDescent="0.25">
      <c r="A4">
        <v>0.93834016422834199</v>
      </c>
    </row>
    <row r="5" spans="1:1" x14ac:dyDescent="0.25">
      <c r="A5">
        <v>0.94122526680159702</v>
      </c>
    </row>
    <row r="6" spans="1:1" x14ac:dyDescent="0.25">
      <c r="A6">
        <v>0.94031692573301995</v>
      </c>
    </row>
    <row r="7" spans="1:1" x14ac:dyDescent="0.25">
      <c r="A7">
        <v>0.93422149152429301</v>
      </c>
    </row>
    <row r="8" spans="1:1" x14ac:dyDescent="0.25">
      <c r="A8">
        <v>0.93766952856520203</v>
      </c>
    </row>
    <row r="9" spans="1:1" x14ac:dyDescent="0.25">
      <c r="A9">
        <v>0.93712575096586703</v>
      </c>
    </row>
    <row r="10" spans="1:1" x14ac:dyDescent="0.25">
      <c r="A10">
        <v>0.93547655485832104</v>
      </c>
    </row>
    <row r="11" spans="1:1" x14ac:dyDescent="0.25">
      <c r="A11">
        <v>0.93163057131015503</v>
      </c>
    </row>
    <row r="12" spans="1:1" x14ac:dyDescent="0.25">
      <c r="A12">
        <v>0.93305736230908798</v>
      </c>
    </row>
    <row r="13" spans="1:1" x14ac:dyDescent="0.25">
      <c r="A13">
        <v>0.92676296007483505</v>
      </c>
    </row>
    <row r="14" spans="1:1" x14ac:dyDescent="0.25">
      <c r="A14">
        <v>0.91791960900803704</v>
      </c>
    </row>
    <row r="15" spans="1:1" x14ac:dyDescent="0.25">
      <c r="A15">
        <v>0.904032714324289</v>
      </c>
    </row>
    <row r="16" spans="1:1" x14ac:dyDescent="0.25">
      <c r="A16">
        <v>0.90622913494493296</v>
      </c>
    </row>
    <row r="17" spans="1:1" x14ac:dyDescent="0.25">
      <c r="A17">
        <v>0.92878294352433899</v>
      </c>
    </row>
    <row r="18" spans="1:1" x14ac:dyDescent="0.25">
      <c r="A18">
        <v>0.92962438937884795</v>
      </c>
    </row>
    <row r="19" spans="1:1" x14ac:dyDescent="0.25">
      <c r="A19">
        <v>0.931772551482972</v>
      </c>
    </row>
    <row r="20" spans="1:1" x14ac:dyDescent="0.25">
      <c r="A20">
        <v>0.92655724939655704</v>
      </c>
    </row>
    <row r="21" spans="1:1" x14ac:dyDescent="0.25">
      <c r="A21">
        <v>0.92585175708949097</v>
      </c>
    </row>
    <row r="22" spans="1:1" x14ac:dyDescent="0.25">
      <c r="A22">
        <v>0.92447433412296098</v>
      </c>
    </row>
    <row r="23" spans="1:1" x14ac:dyDescent="0.25">
      <c r="A23">
        <v>0.92682398781948505</v>
      </c>
    </row>
    <row r="24" spans="1:1" x14ac:dyDescent="0.25">
      <c r="A24">
        <v>0.93062040537121005</v>
      </c>
    </row>
    <row r="25" spans="1:1" x14ac:dyDescent="0.25">
      <c r="A25">
        <v>0.93055072319299703</v>
      </c>
    </row>
    <row r="26" spans="1:1" x14ac:dyDescent="0.25">
      <c r="A26">
        <v>0.92912607231591704</v>
      </c>
    </row>
    <row r="27" spans="1:1" x14ac:dyDescent="0.25">
      <c r="A27">
        <v>0.92428954739028601</v>
      </c>
    </row>
    <row r="28" spans="1:1" x14ac:dyDescent="0.25">
      <c r="A28">
        <v>0.93607684161594995</v>
      </c>
    </row>
    <row r="29" spans="1:1" x14ac:dyDescent="0.25">
      <c r="A29">
        <v>0.94830019811868005</v>
      </c>
    </row>
    <row r="30" spans="1:1" x14ac:dyDescent="0.25">
      <c r="A30">
        <v>0.95104558371597103</v>
      </c>
    </row>
    <row r="31" spans="1:1" x14ac:dyDescent="0.25">
      <c r="A31">
        <v>0.94852546984233199</v>
      </c>
    </row>
    <row r="32" spans="1:1" x14ac:dyDescent="0.25">
      <c r="A32">
        <v>0.94561570017139296</v>
      </c>
    </row>
    <row r="33" spans="1:1" x14ac:dyDescent="0.25">
      <c r="A33">
        <v>0.94767607503752904</v>
      </c>
    </row>
    <row r="34" spans="1:1" x14ac:dyDescent="0.25">
      <c r="A34">
        <v>0.94496268770733105</v>
      </c>
    </row>
    <row r="35" spans="1:1" x14ac:dyDescent="0.25">
      <c r="A35">
        <v>0.94821219330931505</v>
      </c>
    </row>
    <row r="36" spans="1:1" x14ac:dyDescent="0.25">
      <c r="A36">
        <v>0.94421524982462401</v>
      </c>
    </row>
    <row r="37" spans="1:1" x14ac:dyDescent="0.25">
      <c r="A37">
        <v>0.94192463841023</v>
      </c>
    </row>
    <row r="38" spans="1:1" x14ac:dyDescent="0.25">
      <c r="A38">
        <v>0.94078900078001604</v>
      </c>
    </row>
    <row r="39" spans="1:1" x14ac:dyDescent="0.25">
      <c r="A39">
        <v>0.92369265051120697</v>
      </c>
    </row>
    <row r="40" spans="1:1" x14ac:dyDescent="0.25">
      <c r="A40">
        <v>0.91152254916594999</v>
      </c>
    </row>
    <row r="41" spans="1:1" x14ac:dyDescent="0.25">
      <c r="A41">
        <v>0.91088083751780302</v>
      </c>
    </row>
    <row r="42" spans="1:1" x14ac:dyDescent="0.25">
      <c r="A42">
        <v>0.90203639995681895</v>
      </c>
    </row>
    <row r="43" spans="1:1" x14ac:dyDescent="0.25">
      <c r="A43">
        <v>0.89949524173928797</v>
      </c>
    </row>
    <row r="44" spans="1:1" x14ac:dyDescent="0.25">
      <c r="A44">
        <v>0.89638474126564005</v>
      </c>
    </row>
    <row r="45" spans="1:1" x14ac:dyDescent="0.25">
      <c r="A45">
        <v>0.901011108495544</v>
      </c>
    </row>
    <row r="46" spans="1:1" x14ac:dyDescent="0.25">
      <c r="A46">
        <v>0.90815958451408696</v>
      </c>
    </row>
    <row r="47" spans="1:1" x14ac:dyDescent="0.25">
      <c r="A47">
        <v>0.89930204661250102</v>
      </c>
    </row>
    <row r="48" spans="1:1" x14ac:dyDescent="0.25">
      <c r="A48">
        <v>0.876148211472213</v>
      </c>
    </row>
    <row r="49" spans="1:1" x14ac:dyDescent="0.25">
      <c r="A49">
        <v>0.87021786019143099</v>
      </c>
    </row>
    <row r="50" spans="1:1" x14ac:dyDescent="0.25">
      <c r="A50">
        <v>0.87832149530638304</v>
      </c>
    </row>
    <row r="51" spans="1:1" x14ac:dyDescent="0.25">
      <c r="A51">
        <v>0.88059264857642405</v>
      </c>
    </row>
    <row r="52" spans="1:1" x14ac:dyDescent="0.25">
      <c r="A52">
        <v>0.89133430519296897</v>
      </c>
    </row>
    <row r="53" spans="1:1" x14ac:dyDescent="0.25">
      <c r="A53">
        <v>0.88165366803560696</v>
      </c>
    </row>
    <row r="54" spans="1:1" x14ac:dyDescent="0.25">
      <c r="A54">
        <v>0.89707213323046298</v>
      </c>
    </row>
    <row r="55" spans="1:1" x14ac:dyDescent="0.25">
      <c r="A55">
        <v>0.90081269975572198</v>
      </c>
    </row>
    <row r="56" spans="1:1" x14ac:dyDescent="0.25">
      <c r="A56">
        <v>0.90486512288630905</v>
      </c>
    </row>
    <row r="57" spans="1:1" x14ac:dyDescent="0.25">
      <c r="A57">
        <v>0.90567490043076604</v>
      </c>
    </row>
    <row r="58" spans="1:1" x14ac:dyDescent="0.25">
      <c r="A58">
        <v>0.915168074941065</v>
      </c>
    </row>
    <row r="59" spans="1:1" x14ac:dyDescent="0.25">
      <c r="A59">
        <v>0.91894432369919798</v>
      </c>
    </row>
    <row r="60" spans="1:1" x14ac:dyDescent="0.25">
      <c r="A60">
        <v>0.92376572418227698</v>
      </c>
    </row>
    <row r="61" spans="1:1" x14ac:dyDescent="0.25">
      <c r="A61">
        <v>0.92186837471772098</v>
      </c>
    </row>
    <row r="62" spans="1:1" x14ac:dyDescent="0.25">
      <c r="A62">
        <v>0.91910106465640895</v>
      </c>
    </row>
    <row r="63" spans="1:1" x14ac:dyDescent="0.25">
      <c r="A63">
        <v>0.92095667924706703</v>
      </c>
    </row>
    <row r="64" spans="1:1" x14ac:dyDescent="0.25">
      <c r="A64">
        <v>0.92406342290718302</v>
      </c>
    </row>
    <row r="65" spans="1:1" x14ac:dyDescent="0.25">
      <c r="A65">
        <v>0.91973256028158901</v>
      </c>
    </row>
    <row r="66" spans="1:1" x14ac:dyDescent="0.25">
      <c r="A66">
        <v>0.92481098332673195</v>
      </c>
    </row>
    <row r="67" spans="1:1" x14ac:dyDescent="0.25">
      <c r="A67">
        <v>0.93014356335011095</v>
      </c>
    </row>
    <row r="68" spans="1:1" x14ac:dyDescent="0.25">
      <c r="A68">
        <v>0.90353214389441405</v>
      </c>
    </row>
    <row r="69" spans="1:1" x14ac:dyDescent="0.25">
      <c r="A69">
        <v>0.89950352685832602</v>
      </c>
    </row>
    <row r="70" spans="1:1" x14ac:dyDescent="0.25">
      <c r="A70">
        <v>0.895569951627327</v>
      </c>
    </row>
    <row r="71" spans="1:1" x14ac:dyDescent="0.25">
      <c r="A71">
        <v>0.89261714934412595</v>
      </c>
    </row>
    <row r="72" spans="1:1" x14ac:dyDescent="0.25">
      <c r="A72">
        <v>0.90259344229192195</v>
      </c>
    </row>
    <row r="73" spans="1:1" x14ac:dyDescent="0.25">
      <c r="A73">
        <v>0.89841664127925602</v>
      </c>
    </row>
    <row r="74" spans="1:1" x14ac:dyDescent="0.25">
      <c r="A74">
        <v>0.89819080946585395</v>
      </c>
    </row>
    <row r="75" spans="1:1" x14ac:dyDescent="0.25">
      <c r="A75">
        <v>0.89932484875843099</v>
      </c>
    </row>
    <row r="76" spans="1:1" x14ac:dyDescent="0.25">
      <c r="A76">
        <v>0.90297685098025304</v>
      </c>
    </row>
    <row r="77" spans="1:1" x14ac:dyDescent="0.25">
      <c r="A77">
        <v>0.90499737857848295</v>
      </c>
    </row>
    <row r="78" spans="1:1" x14ac:dyDescent="0.25">
      <c r="A78">
        <v>0.91392816169202196</v>
      </c>
    </row>
    <row r="79" spans="1:1" x14ac:dyDescent="0.25">
      <c r="A79">
        <v>0.92089215885683995</v>
      </c>
    </row>
    <row r="80" spans="1:1" x14ac:dyDescent="0.25">
      <c r="A80">
        <v>0.92334101450561601</v>
      </c>
    </row>
    <row r="81" spans="1:1" x14ac:dyDescent="0.25">
      <c r="A81">
        <v>0.91600344313945004</v>
      </c>
    </row>
    <row r="82" spans="1:1" x14ac:dyDescent="0.25">
      <c r="A82">
        <v>0.915827071947796</v>
      </c>
    </row>
    <row r="83" spans="1:1" x14ac:dyDescent="0.25">
      <c r="A83">
        <v>0.91793137122620905</v>
      </c>
    </row>
    <row r="84" spans="1:1" x14ac:dyDescent="0.25">
      <c r="A84">
        <v>0.90791264622225298</v>
      </c>
    </row>
    <row r="85" spans="1:1" x14ac:dyDescent="0.25">
      <c r="A85">
        <v>0.90973039483797502</v>
      </c>
    </row>
    <row r="86" spans="1:1" x14ac:dyDescent="0.25">
      <c r="A86">
        <v>0.90951564022940201</v>
      </c>
    </row>
    <row r="87" spans="1:1" x14ac:dyDescent="0.25">
      <c r="A87">
        <v>0.913753212064214</v>
      </c>
    </row>
    <row r="88" spans="1:1" x14ac:dyDescent="0.25">
      <c r="A88">
        <v>0.91223196682103802</v>
      </c>
    </row>
    <row r="89" spans="1:1" x14ac:dyDescent="0.25">
      <c r="A89">
        <v>0.91091985258188102</v>
      </c>
    </row>
    <row r="90" spans="1:1" x14ac:dyDescent="0.25">
      <c r="A90">
        <v>0.90519678084711497</v>
      </c>
    </row>
    <row r="91" spans="1:1" x14ac:dyDescent="0.25">
      <c r="A91">
        <v>0.91189423738753195</v>
      </c>
    </row>
    <row r="92" spans="1:1" x14ac:dyDescent="0.25">
      <c r="A92">
        <v>0.90864286047890397</v>
      </c>
    </row>
    <row r="93" spans="1:1" x14ac:dyDescent="0.25">
      <c r="A93">
        <v>0.91121419268315995</v>
      </c>
    </row>
    <row r="94" spans="1:1" x14ac:dyDescent="0.25">
      <c r="A94">
        <v>0.913656918880286</v>
      </c>
    </row>
    <row r="95" spans="1:1" x14ac:dyDescent="0.25">
      <c r="A95">
        <v>0.91450279585343197</v>
      </c>
    </row>
    <row r="96" spans="1:1" x14ac:dyDescent="0.25">
      <c r="A96">
        <v>0.921335072371261</v>
      </c>
    </row>
    <row r="97" spans="1:1" x14ac:dyDescent="0.25">
      <c r="A97">
        <v>0.91679470755758596</v>
      </c>
    </row>
    <row r="98" spans="1:1" x14ac:dyDescent="0.25">
      <c r="A98">
        <v>0.91025456867607502</v>
      </c>
    </row>
    <row r="99" spans="1:1" x14ac:dyDescent="0.25">
      <c r="A99">
        <v>0.91671942291298403</v>
      </c>
    </row>
    <row r="100" spans="1:1" x14ac:dyDescent="0.25">
      <c r="A100">
        <v>0.92437925387953401</v>
      </c>
    </row>
    <row r="101" spans="1:1" x14ac:dyDescent="0.25">
      <c r="A101">
        <v>0.92485811660196804</v>
      </c>
    </row>
    <row r="102" spans="1:1" x14ac:dyDescent="0.25">
      <c r="A102">
        <v>0.92448826088065506</v>
      </c>
    </row>
    <row r="103" spans="1:1" x14ac:dyDescent="0.25">
      <c r="A103">
        <v>0.91777335751549405</v>
      </c>
    </row>
    <row r="104" spans="1:1" x14ac:dyDescent="0.25">
      <c r="A104">
        <v>0.912169900507668</v>
      </c>
    </row>
    <row r="105" spans="1:1" x14ac:dyDescent="0.25">
      <c r="A105">
        <v>0.91711978065656696</v>
      </c>
    </row>
    <row r="106" spans="1:1" x14ac:dyDescent="0.25">
      <c r="A106">
        <v>0.91399111845843295</v>
      </c>
    </row>
    <row r="107" spans="1:1" x14ac:dyDescent="0.25">
      <c r="A107">
        <v>0.91617709663743196</v>
      </c>
    </row>
    <row r="108" spans="1:1" x14ac:dyDescent="0.25">
      <c r="A108">
        <v>0.92066138253985297</v>
      </c>
    </row>
    <row r="109" spans="1:1" x14ac:dyDescent="0.25">
      <c r="A109">
        <v>0.91863985310544405</v>
      </c>
    </row>
    <row r="110" spans="1:1" x14ac:dyDescent="0.25">
      <c r="A110">
        <v>0.91297688438987901</v>
      </c>
    </row>
    <row r="111" spans="1:1" x14ac:dyDescent="0.25">
      <c r="A111">
        <v>0.925542078878411</v>
      </c>
    </row>
    <row r="112" spans="1:1" x14ac:dyDescent="0.25">
      <c r="A112">
        <v>0.92112135189539202</v>
      </c>
    </row>
    <row r="113" spans="1:1" x14ac:dyDescent="0.25">
      <c r="A113">
        <v>0.91912430835196801</v>
      </c>
    </row>
    <row r="114" spans="1:1" x14ac:dyDescent="0.25">
      <c r="A114">
        <v>0.92553863087215305</v>
      </c>
    </row>
    <row r="115" spans="1:1" x14ac:dyDescent="0.25">
      <c r="A115">
        <v>0.93230588417610105</v>
      </c>
    </row>
    <row r="116" spans="1:1" x14ac:dyDescent="0.25">
      <c r="A116">
        <v>0.93046794367252095</v>
      </c>
    </row>
    <row r="117" spans="1:1" x14ac:dyDescent="0.25">
      <c r="A117">
        <v>0.92260376608192296</v>
      </c>
    </row>
    <row r="118" spans="1:1" x14ac:dyDescent="0.25">
      <c r="A118">
        <v>0.93012919812365902</v>
      </c>
    </row>
    <row r="119" spans="1:1" x14ac:dyDescent="0.25">
      <c r="A119">
        <v>0.93688163534525704</v>
      </c>
    </row>
    <row r="120" spans="1:1" x14ac:dyDescent="0.25">
      <c r="A120">
        <v>0.94051075756716496</v>
      </c>
    </row>
    <row r="121" spans="1:1" x14ac:dyDescent="0.25">
      <c r="A121">
        <v>0.94035436653608595</v>
      </c>
    </row>
    <row r="122" spans="1:1" x14ac:dyDescent="0.25">
      <c r="A122">
        <v>0.92519125989374895</v>
      </c>
    </row>
    <row r="123" spans="1:1" x14ac:dyDescent="0.25">
      <c r="A123">
        <v>0.92486399966558597</v>
      </c>
    </row>
    <row r="124" spans="1:1" x14ac:dyDescent="0.25">
      <c r="A124">
        <v>0.93092217250772002</v>
      </c>
    </row>
    <row r="125" spans="1:1" x14ac:dyDescent="0.25">
      <c r="A125">
        <v>0.928755966109165</v>
      </c>
    </row>
    <row r="126" spans="1:1" x14ac:dyDescent="0.25">
      <c r="A126">
        <v>0.92865026204970402</v>
      </c>
    </row>
    <row r="127" spans="1:1" x14ac:dyDescent="0.25">
      <c r="A127">
        <v>0.94029130312921505</v>
      </c>
    </row>
    <row r="128" spans="1:1" x14ac:dyDescent="0.25">
      <c r="A128">
        <v>0.93736582420921</v>
      </c>
    </row>
    <row r="129" spans="1:1" x14ac:dyDescent="0.25">
      <c r="A129">
        <v>0.94367424273808198</v>
      </c>
    </row>
    <row r="130" spans="1:1" x14ac:dyDescent="0.25">
      <c r="A130">
        <v>0.94537216227839005</v>
      </c>
    </row>
    <row r="131" spans="1:1" x14ac:dyDescent="0.25">
      <c r="A131">
        <v>0.93994368171838305</v>
      </c>
    </row>
    <row r="132" spans="1:1" x14ac:dyDescent="0.25">
      <c r="A132">
        <v>0.93588150810217996</v>
      </c>
    </row>
    <row r="133" spans="1:1" x14ac:dyDescent="0.25">
      <c r="A133">
        <v>0.92499973299510396</v>
      </c>
    </row>
    <row r="134" spans="1:1" x14ac:dyDescent="0.25">
      <c r="A134">
        <v>0.92530871330530295</v>
      </c>
    </row>
    <row r="135" spans="1:1" x14ac:dyDescent="0.25">
      <c r="A135">
        <v>0.92943538264175696</v>
      </c>
    </row>
    <row r="136" spans="1:1" x14ac:dyDescent="0.25">
      <c r="A136">
        <v>0.92532437447725502</v>
      </c>
    </row>
    <row r="137" spans="1:1" x14ac:dyDescent="0.25">
      <c r="A137">
        <v>0.945793406140787</v>
      </c>
    </row>
    <row r="138" spans="1:1" x14ac:dyDescent="0.25">
      <c r="A138">
        <v>0.94194326299090003</v>
      </c>
    </row>
    <row r="139" spans="1:1" x14ac:dyDescent="0.25">
      <c r="A139">
        <v>0.937819065261704</v>
      </c>
    </row>
    <row r="140" spans="1:1" x14ac:dyDescent="0.25">
      <c r="A140">
        <v>0.94138627090015403</v>
      </c>
    </row>
    <row r="141" spans="1:1" x14ac:dyDescent="0.25">
      <c r="A141">
        <v>0.93844272138596296</v>
      </c>
    </row>
    <row r="142" spans="1:1" x14ac:dyDescent="0.25">
      <c r="A142">
        <v>0.938827771989033</v>
      </c>
    </row>
    <row r="143" spans="1:1" x14ac:dyDescent="0.25">
      <c r="A143">
        <v>0.93695805757486195</v>
      </c>
    </row>
    <row r="144" spans="1:1" x14ac:dyDescent="0.25">
      <c r="A144">
        <v>0.94407850882049604</v>
      </c>
    </row>
    <row r="145" spans="1:1" x14ac:dyDescent="0.25">
      <c r="A145">
        <v>0.94802351844650901</v>
      </c>
    </row>
    <row r="146" spans="1:1" x14ac:dyDescent="0.25">
      <c r="A146">
        <v>0.95073817208040401</v>
      </c>
    </row>
    <row r="147" spans="1:1" x14ac:dyDescent="0.25">
      <c r="A147">
        <v>0.95711968955794202</v>
      </c>
    </row>
    <row r="148" spans="1:1" x14ac:dyDescent="0.25">
      <c r="A148">
        <v>0.95741676907260997</v>
      </c>
    </row>
    <row r="149" spans="1:1" x14ac:dyDescent="0.25">
      <c r="A149">
        <v>0.92304131085820096</v>
      </c>
    </row>
    <row r="150" spans="1:1" x14ac:dyDescent="0.25">
      <c r="A150">
        <v>0.92497002763160796</v>
      </c>
    </row>
    <row r="151" spans="1:1" x14ac:dyDescent="0.25">
      <c r="A151">
        <v>0.92816948623735895</v>
      </c>
    </row>
    <row r="152" spans="1:1" x14ac:dyDescent="0.25">
      <c r="A152">
        <v>0.9254887465446</v>
      </c>
    </row>
    <row r="153" spans="1:1" x14ac:dyDescent="0.25">
      <c r="A153">
        <v>0.92957957142780601</v>
      </c>
    </row>
    <row r="154" spans="1:1" x14ac:dyDescent="0.25">
      <c r="A154">
        <v>0.92834910246034097</v>
      </c>
    </row>
    <row r="155" spans="1:1" x14ac:dyDescent="0.25">
      <c r="A155">
        <v>0.91367296655668295</v>
      </c>
    </row>
    <row r="156" spans="1:1" x14ac:dyDescent="0.25">
      <c r="A156">
        <v>0.91542160952954899</v>
      </c>
    </row>
    <row r="157" spans="1:1" x14ac:dyDescent="0.25">
      <c r="A157">
        <v>0.91629253095639496</v>
      </c>
    </row>
    <row r="158" spans="1:1" x14ac:dyDescent="0.25">
      <c r="A158">
        <v>0.90847758921701305</v>
      </c>
    </row>
    <row r="159" spans="1:1" x14ac:dyDescent="0.25">
      <c r="A159">
        <v>0.92455820674449596</v>
      </c>
    </row>
    <row r="160" spans="1:1" x14ac:dyDescent="0.25">
      <c r="A160">
        <v>0.94031635895435395</v>
      </c>
    </row>
    <row r="161" spans="1:1" x14ac:dyDescent="0.25">
      <c r="A161">
        <v>0.94097420084794403</v>
      </c>
    </row>
    <row r="162" spans="1:1" x14ac:dyDescent="0.25">
      <c r="A162">
        <v>0.94236504717067804</v>
      </c>
    </row>
    <row r="163" spans="1:1" x14ac:dyDescent="0.25">
      <c r="A163">
        <v>0.94593026922467005</v>
      </c>
    </row>
    <row r="164" spans="1:1" x14ac:dyDescent="0.25">
      <c r="A164">
        <v>0.94635377279188104</v>
      </c>
    </row>
    <row r="165" spans="1:1" x14ac:dyDescent="0.25">
      <c r="A165">
        <v>0.94643505164432096</v>
      </c>
    </row>
    <row r="166" spans="1:1" x14ac:dyDescent="0.25">
      <c r="A166">
        <v>0.94603337690267397</v>
      </c>
    </row>
    <row r="167" spans="1:1" x14ac:dyDescent="0.25">
      <c r="A167">
        <v>0.94645446554194601</v>
      </c>
    </row>
    <row r="168" spans="1:1" x14ac:dyDescent="0.25">
      <c r="A168">
        <v>0.930396832226693</v>
      </c>
    </row>
    <row r="169" spans="1:1" x14ac:dyDescent="0.25">
      <c r="A169">
        <v>0.93867208747196895</v>
      </c>
    </row>
    <row r="170" spans="1:1" x14ac:dyDescent="0.25">
      <c r="A170">
        <v>0.92626617599804295</v>
      </c>
    </row>
    <row r="171" spans="1:1" x14ac:dyDescent="0.25">
      <c r="A171">
        <v>0.92631084483423998</v>
      </c>
    </row>
    <row r="172" spans="1:1" x14ac:dyDescent="0.25">
      <c r="A172">
        <v>0.93166171692338595</v>
      </c>
    </row>
    <row r="173" spans="1:1" x14ac:dyDescent="0.25">
      <c r="A173">
        <v>0.93311675907799796</v>
      </c>
    </row>
    <row r="174" spans="1:1" x14ac:dyDescent="0.25">
      <c r="A174">
        <v>0.93316553047393203</v>
      </c>
    </row>
    <row r="175" spans="1:1" x14ac:dyDescent="0.25">
      <c r="A175">
        <v>0.93195246246182795</v>
      </c>
    </row>
    <row r="176" spans="1:1" x14ac:dyDescent="0.25">
      <c r="A176">
        <v>0.93202216730232801</v>
      </c>
    </row>
    <row r="177" spans="1:1" x14ac:dyDescent="0.25">
      <c r="A177">
        <v>0.92788804031698302</v>
      </c>
    </row>
    <row r="178" spans="1:1" x14ac:dyDescent="0.25">
      <c r="A178">
        <v>0.93969512788884602</v>
      </c>
    </row>
    <row r="179" spans="1:1" x14ac:dyDescent="0.25">
      <c r="A179">
        <v>0.92186504974023997</v>
      </c>
    </row>
    <row r="180" spans="1:1" x14ac:dyDescent="0.25">
      <c r="A180">
        <v>0.91908863095714599</v>
      </c>
    </row>
    <row r="181" spans="1:1" x14ac:dyDescent="0.25">
      <c r="A181">
        <v>0.92207231833112402</v>
      </c>
    </row>
    <row r="182" spans="1:1" x14ac:dyDescent="0.25">
      <c r="A182">
        <v>0.91913467418352901</v>
      </c>
    </row>
    <row r="183" spans="1:1" x14ac:dyDescent="0.25">
      <c r="A183">
        <v>0.92199796434857795</v>
      </c>
    </row>
    <row r="184" spans="1:1" x14ac:dyDescent="0.25">
      <c r="A184">
        <v>0.92040946577129101</v>
      </c>
    </row>
    <row r="185" spans="1:1" x14ac:dyDescent="0.25">
      <c r="A185">
        <v>0.93644350142219401</v>
      </c>
    </row>
    <row r="186" spans="1:1" x14ac:dyDescent="0.25">
      <c r="A186">
        <v>0.93815942623863802</v>
      </c>
    </row>
    <row r="187" spans="1:1" x14ac:dyDescent="0.25">
      <c r="A187">
        <v>0.934954700493978</v>
      </c>
    </row>
    <row r="188" spans="1:1" x14ac:dyDescent="0.25">
      <c r="A188">
        <v>0.91728561745748405</v>
      </c>
    </row>
    <row r="189" spans="1:1" x14ac:dyDescent="0.25">
      <c r="A189">
        <v>0.91005557853285701</v>
      </c>
    </row>
    <row r="190" spans="1:1" x14ac:dyDescent="0.25">
      <c r="A190">
        <v>0.91664300353852202</v>
      </c>
    </row>
    <row r="191" spans="1:1" x14ac:dyDescent="0.25">
      <c r="A191">
        <v>0.90953219557934395</v>
      </c>
    </row>
    <row r="192" spans="1:1" x14ac:dyDescent="0.25">
      <c r="A192">
        <v>0.91123074235759205</v>
      </c>
    </row>
    <row r="193" spans="1:1" x14ac:dyDescent="0.25">
      <c r="A193">
        <v>0.906655804959411</v>
      </c>
    </row>
    <row r="194" spans="1:1" x14ac:dyDescent="0.25">
      <c r="A194">
        <v>0.90948594813473405</v>
      </c>
    </row>
    <row r="195" spans="1:1" x14ac:dyDescent="0.25">
      <c r="A195">
        <v>0.90437268533792203</v>
      </c>
    </row>
    <row r="196" spans="1:1" x14ac:dyDescent="0.25">
      <c r="A196">
        <v>0.90643685416199704</v>
      </c>
    </row>
    <row r="197" spans="1:1" x14ac:dyDescent="0.25">
      <c r="A197">
        <v>0.90376319691530105</v>
      </c>
    </row>
    <row r="198" spans="1:1" x14ac:dyDescent="0.25">
      <c r="A198">
        <v>0.91105316622138</v>
      </c>
    </row>
    <row r="199" spans="1:1" x14ac:dyDescent="0.25">
      <c r="A199">
        <v>0.91722394694799403</v>
      </c>
    </row>
    <row r="200" spans="1:1" x14ac:dyDescent="0.25">
      <c r="A200">
        <v>0.91834976724172002</v>
      </c>
    </row>
    <row r="201" spans="1:1" x14ac:dyDescent="0.25">
      <c r="A201">
        <v>0.94254271186871696</v>
      </c>
    </row>
    <row r="202" spans="1:1" x14ac:dyDescent="0.25">
      <c r="A202">
        <v>0.95523909276591501</v>
      </c>
    </row>
    <row r="203" spans="1:1" x14ac:dyDescent="0.25">
      <c r="A203">
        <v>0.95723647352756303</v>
      </c>
    </row>
    <row r="204" spans="1:1" x14ac:dyDescent="0.25">
      <c r="A204">
        <v>0.95740111941910999</v>
      </c>
    </row>
    <row r="205" spans="1:1" x14ac:dyDescent="0.25">
      <c r="A205">
        <v>0.95827056097349494</v>
      </c>
    </row>
    <row r="206" spans="1:1" x14ac:dyDescent="0.25">
      <c r="A206">
        <v>0.958092729447234</v>
      </c>
    </row>
    <row r="207" spans="1:1" x14ac:dyDescent="0.25">
      <c r="A207">
        <v>0.95955891212844102</v>
      </c>
    </row>
    <row r="208" spans="1:1" x14ac:dyDescent="0.25">
      <c r="A208">
        <v>0.95869666769537998</v>
      </c>
    </row>
    <row r="209" spans="1:1" x14ac:dyDescent="0.25">
      <c r="A209">
        <v>0.95421880406311699</v>
      </c>
    </row>
    <row r="210" spans="1:1" x14ac:dyDescent="0.25">
      <c r="A210">
        <v>0.95198102595905898</v>
      </c>
    </row>
    <row r="211" spans="1:1" x14ac:dyDescent="0.25">
      <c r="A211">
        <v>0.94693081392903</v>
      </c>
    </row>
    <row r="212" spans="1:1" x14ac:dyDescent="0.25">
      <c r="A212">
        <v>0.90291311115683903</v>
      </c>
    </row>
    <row r="213" spans="1:1" x14ac:dyDescent="0.25">
      <c r="A213">
        <v>0.90480388034018999</v>
      </c>
    </row>
    <row r="214" spans="1:1" x14ac:dyDescent="0.25">
      <c r="A214">
        <v>0.89292237903164295</v>
      </c>
    </row>
    <row r="215" spans="1:1" x14ac:dyDescent="0.25">
      <c r="A215">
        <v>0.89130983680740095</v>
      </c>
    </row>
    <row r="216" spans="1:1" x14ac:dyDescent="0.25">
      <c r="A216">
        <v>0.89433674539166896</v>
      </c>
    </row>
    <row r="217" spans="1:1" x14ac:dyDescent="0.25">
      <c r="A217">
        <v>0.89503178167467601</v>
      </c>
    </row>
    <row r="218" spans="1:1" x14ac:dyDescent="0.25">
      <c r="A218">
        <v>0.89304078237155804</v>
      </c>
    </row>
    <row r="219" spans="1:1" x14ac:dyDescent="0.25">
      <c r="A219">
        <v>0.888876555273303</v>
      </c>
    </row>
    <row r="220" spans="1:1" x14ac:dyDescent="0.25">
      <c r="A220">
        <v>0.905001135708705</v>
      </c>
    </row>
    <row r="221" spans="1:1" x14ac:dyDescent="0.25">
      <c r="A221">
        <v>0.91704755008238803</v>
      </c>
    </row>
    <row r="222" spans="1:1" x14ac:dyDescent="0.25">
      <c r="A222">
        <v>0.91728129708732697</v>
      </c>
    </row>
    <row r="223" spans="1:1" x14ac:dyDescent="0.25">
      <c r="A223">
        <v>0.92191870382427998</v>
      </c>
    </row>
    <row r="224" spans="1:1" x14ac:dyDescent="0.25">
      <c r="A224">
        <v>0.91944763858512502</v>
      </c>
    </row>
    <row r="225" spans="1:1" x14ac:dyDescent="0.25">
      <c r="A225">
        <v>0.91656008083895701</v>
      </c>
    </row>
    <row r="226" spans="1:1" x14ac:dyDescent="0.25">
      <c r="A226">
        <v>0.91258730975409397</v>
      </c>
    </row>
    <row r="227" spans="1:1" x14ac:dyDescent="0.25">
      <c r="A227">
        <v>0.92057794744680599</v>
      </c>
    </row>
    <row r="228" spans="1:1" x14ac:dyDescent="0.25">
      <c r="A228">
        <v>0.92362095542429701</v>
      </c>
    </row>
    <row r="229" spans="1:1" x14ac:dyDescent="0.25">
      <c r="A229">
        <v>0.92355792755652799</v>
      </c>
    </row>
    <row r="230" spans="1:1" x14ac:dyDescent="0.25">
      <c r="A230">
        <v>0.90809228281559995</v>
      </c>
    </row>
    <row r="231" spans="1:1" x14ac:dyDescent="0.25">
      <c r="A231">
        <v>0.891722686147294</v>
      </c>
    </row>
    <row r="232" spans="1:1" x14ac:dyDescent="0.25">
      <c r="A232">
        <v>0.87908486472251801</v>
      </c>
    </row>
    <row r="233" spans="1:1" x14ac:dyDescent="0.25">
      <c r="A233">
        <v>0.87976952743113801</v>
      </c>
    </row>
    <row r="234" spans="1:1" x14ac:dyDescent="0.25">
      <c r="A234">
        <v>0.87538238584189199</v>
      </c>
    </row>
    <row r="235" spans="1:1" x14ac:dyDescent="0.25">
      <c r="A235">
        <v>0.87810504539938705</v>
      </c>
    </row>
    <row r="236" spans="1:1" x14ac:dyDescent="0.25">
      <c r="A236">
        <v>0.87464021106993495</v>
      </c>
    </row>
    <row r="237" spans="1:1" x14ac:dyDescent="0.25">
      <c r="A237">
        <v>0.87334331073694405</v>
      </c>
    </row>
    <row r="238" spans="1:1" x14ac:dyDescent="0.25">
      <c r="A238">
        <v>0.87714012364447402</v>
      </c>
    </row>
    <row r="239" spans="1:1" x14ac:dyDescent="0.25">
      <c r="A239">
        <v>0.88999088452086195</v>
      </c>
    </row>
    <row r="240" spans="1:1" x14ac:dyDescent="0.25">
      <c r="A240">
        <v>0.90618128670738896</v>
      </c>
    </row>
    <row r="241" spans="1:1" x14ac:dyDescent="0.25">
      <c r="A241">
        <v>0.92558827249034603</v>
      </c>
    </row>
    <row r="242" spans="1:1" x14ac:dyDescent="0.25">
      <c r="A242">
        <v>0.93182670041108195</v>
      </c>
    </row>
    <row r="243" spans="1:1" x14ac:dyDescent="0.25">
      <c r="A243">
        <v>0.94493553003372099</v>
      </c>
    </row>
    <row r="244" spans="1:1" x14ac:dyDescent="0.25">
      <c r="A244">
        <v>0.94730617548361695</v>
      </c>
    </row>
    <row r="245" spans="1:1" x14ac:dyDescent="0.25">
      <c r="A245">
        <v>0.94354908294667605</v>
      </c>
    </row>
    <row r="246" spans="1:1" x14ac:dyDescent="0.25">
      <c r="A246">
        <v>0.94181655976351397</v>
      </c>
    </row>
    <row r="247" spans="1:1" x14ac:dyDescent="0.25">
      <c r="A247">
        <v>0.93730165708073998</v>
      </c>
    </row>
    <row r="248" spans="1:1" x14ac:dyDescent="0.25">
      <c r="A248">
        <v>0.94018277056263999</v>
      </c>
    </row>
    <row r="249" spans="1:1" x14ac:dyDescent="0.25">
      <c r="A249">
        <v>0.93714990467656001</v>
      </c>
    </row>
    <row r="250" spans="1:1" x14ac:dyDescent="0.25">
      <c r="A250">
        <v>0.93045423619260403</v>
      </c>
    </row>
    <row r="251" spans="1:1" x14ac:dyDescent="0.25">
      <c r="A251">
        <v>0.928639599076862</v>
      </c>
    </row>
    <row r="252" spans="1:1" x14ac:dyDescent="0.25">
      <c r="A252">
        <v>0.92474674147162095</v>
      </c>
    </row>
    <row r="253" spans="1:1" x14ac:dyDescent="0.25">
      <c r="A253">
        <v>0.92377443825427097</v>
      </c>
    </row>
    <row r="254" spans="1:1" x14ac:dyDescent="0.25">
      <c r="A254">
        <v>0.92661098752257798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48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0.92730945171478096</v>
      </c>
    </row>
    <row r="2" spans="1:1" x14ac:dyDescent="0.25">
      <c r="A2">
        <v>0.92414234486194102</v>
      </c>
    </row>
    <row r="3" spans="1:1" x14ac:dyDescent="0.25">
      <c r="A3">
        <v>0.92622049911412396</v>
      </c>
    </row>
    <row r="4" spans="1:1" x14ac:dyDescent="0.25">
      <c r="A4">
        <v>0.93225975804399897</v>
      </c>
    </row>
    <row r="5" spans="1:1" x14ac:dyDescent="0.25">
      <c r="A5">
        <v>0.93704200218087097</v>
      </c>
    </row>
    <row r="6" spans="1:1" x14ac:dyDescent="0.25">
      <c r="A6">
        <v>0.94077990688249302</v>
      </c>
    </row>
    <row r="7" spans="1:1" x14ac:dyDescent="0.25">
      <c r="A7">
        <v>0.93888766051568295</v>
      </c>
    </row>
    <row r="8" spans="1:1" x14ac:dyDescent="0.25">
      <c r="A8">
        <v>0.94350948286879299</v>
      </c>
    </row>
    <row r="9" spans="1:1" x14ac:dyDescent="0.25">
      <c r="A9">
        <v>0.94291187595379899</v>
      </c>
    </row>
    <row r="10" spans="1:1" x14ac:dyDescent="0.25">
      <c r="A10">
        <v>0.94136886417421195</v>
      </c>
    </row>
    <row r="11" spans="1:1" x14ac:dyDescent="0.25">
      <c r="A11">
        <v>0.93584494241239702</v>
      </c>
    </row>
    <row r="12" spans="1:1" x14ac:dyDescent="0.25">
      <c r="A12">
        <v>0.93697049186119596</v>
      </c>
    </row>
    <row r="13" spans="1:1" x14ac:dyDescent="0.25">
      <c r="A13">
        <v>0.93439025514546903</v>
      </c>
    </row>
    <row r="14" spans="1:1" x14ac:dyDescent="0.25">
      <c r="A14">
        <v>0.92674396595897301</v>
      </c>
    </row>
    <row r="15" spans="1:1" x14ac:dyDescent="0.25">
      <c r="A15">
        <v>0.91656618697584202</v>
      </c>
    </row>
    <row r="16" spans="1:1" x14ac:dyDescent="0.25">
      <c r="A16">
        <v>0.91157786964480003</v>
      </c>
    </row>
    <row r="17" spans="1:1" x14ac:dyDescent="0.25">
      <c r="A17">
        <v>0.92684939364956898</v>
      </c>
    </row>
    <row r="18" spans="1:1" x14ac:dyDescent="0.25">
      <c r="A18">
        <v>0.92850509135082004</v>
      </c>
    </row>
    <row r="19" spans="1:1" x14ac:dyDescent="0.25">
      <c r="A19">
        <v>0.93271682320786697</v>
      </c>
    </row>
    <row r="20" spans="1:1" x14ac:dyDescent="0.25">
      <c r="A20">
        <v>0.92689808482749902</v>
      </c>
    </row>
    <row r="21" spans="1:1" x14ac:dyDescent="0.25">
      <c r="A21">
        <v>0.92972296532236998</v>
      </c>
    </row>
    <row r="22" spans="1:1" x14ac:dyDescent="0.25">
      <c r="A22">
        <v>0.93460091573613302</v>
      </c>
    </row>
    <row r="23" spans="1:1" x14ac:dyDescent="0.25">
      <c r="A23">
        <v>0.931722462725737</v>
      </c>
    </row>
    <row r="24" spans="1:1" x14ac:dyDescent="0.25">
      <c r="A24">
        <v>0.93412837607958399</v>
      </c>
    </row>
    <row r="25" spans="1:1" x14ac:dyDescent="0.25">
      <c r="A25">
        <v>0.94069300475397399</v>
      </c>
    </row>
    <row r="26" spans="1:1" x14ac:dyDescent="0.25">
      <c r="A26">
        <v>0.94071216345679098</v>
      </c>
    </row>
    <row r="27" spans="1:1" x14ac:dyDescent="0.25">
      <c r="A27">
        <v>0.93728232306071502</v>
      </c>
    </row>
    <row r="28" spans="1:1" x14ac:dyDescent="0.25">
      <c r="A28">
        <v>0.95124311893970903</v>
      </c>
    </row>
    <row r="29" spans="1:1" x14ac:dyDescent="0.25">
      <c r="A29">
        <v>0.95176751464731302</v>
      </c>
    </row>
    <row r="30" spans="1:1" x14ac:dyDescent="0.25">
      <c r="A30">
        <v>0.95207464118554297</v>
      </c>
    </row>
    <row r="31" spans="1:1" x14ac:dyDescent="0.25">
      <c r="A31">
        <v>0.94908383263482299</v>
      </c>
    </row>
    <row r="32" spans="1:1" x14ac:dyDescent="0.25">
      <c r="A32">
        <v>0.94586284574397395</v>
      </c>
    </row>
    <row r="33" spans="1:1" x14ac:dyDescent="0.25">
      <c r="A33">
        <v>0.94842954750250696</v>
      </c>
    </row>
    <row r="34" spans="1:1" x14ac:dyDescent="0.25">
      <c r="A34">
        <v>0.94593423284226597</v>
      </c>
    </row>
    <row r="35" spans="1:1" x14ac:dyDescent="0.25">
      <c r="A35">
        <v>0.94743114684225704</v>
      </c>
    </row>
    <row r="36" spans="1:1" x14ac:dyDescent="0.25">
      <c r="A36">
        <v>0.94349607738487196</v>
      </c>
    </row>
    <row r="37" spans="1:1" x14ac:dyDescent="0.25">
      <c r="A37">
        <v>0.94753291230187697</v>
      </c>
    </row>
    <row r="38" spans="1:1" x14ac:dyDescent="0.25">
      <c r="A38">
        <v>0.93638763003504</v>
      </c>
    </row>
    <row r="39" spans="1:1" x14ac:dyDescent="0.25">
      <c r="A39">
        <v>0.92906368696885999</v>
      </c>
    </row>
    <row r="40" spans="1:1" x14ac:dyDescent="0.25">
      <c r="A40">
        <v>0.92387824522359796</v>
      </c>
    </row>
    <row r="41" spans="1:1" x14ac:dyDescent="0.25">
      <c r="A41">
        <v>0.91967128741875903</v>
      </c>
    </row>
    <row r="42" spans="1:1" x14ac:dyDescent="0.25">
      <c r="A42">
        <v>0.92248759734206398</v>
      </c>
    </row>
    <row r="43" spans="1:1" x14ac:dyDescent="0.25">
      <c r="A43">
        <v>0.91894222983918605</v>
      </c>
    </row>
    <row r="44" spans="1:1" x14ac:dyDescent="0.25">
      <c r="A44">
        <v>0.91293154905893004</v>
      </c>
    </row>
    <row r="45" spans="1:1" x14ac:dyDescent="0.25">
      <c r="A45">
        <v>0.91731249729269404</v>
      </c>
    </row>
    <row r="46" spans="1:1" x14ac:dyDescent="0.25">
      <c r="A46">
        <v>0.92506185523225903</v>
      </c>
    </row>
    <row r="47" spans="1:1" x14ac:dyDescent="0.25">
      <c r="A47">
        <v>0.919644722882766</v>
      </c>
    </row>
    <row r="48" spans="1:1" x14ac:dyDescent="0.25">
      <c r="A48">
        <v>0.910159271291752</v>
      </c>
    </row>
    <row r="49" spans="1:1" x14ac:dyDescent="0.25">
      <c r="A49">
        <v>0.87991624272824398</v>
      </c>
    </row>
    <row r="50" spans="1:1" x14ac:dyDescent="0.25">
      <c r="A50">
        <v>0.87132677963540495</v>
      </c>
    </row>
    <row r="51" spans="1:1" x14ac:dyDescent="0.25">
      <c r="A51">
        <v>0.87451260651669604</v>
      </c>
    </row>
    <row r="52" spans="1:1" x14ac:dyDescent="0.25">
      <c r="A52">
        <v>0.87985790133392905</v>
      </c>
    </row>
    <row r="53" spans="1:1" x14ac:dyDescent="0.25">
      <c r="A53">
        <v>0.88617998992995095</v>
      </c>
    </row>
    <row r="54" spans="1:1" x14ac:dyDescent="0.25">
      <c r="A54">
        <v>0.88132134574627097</v>
      </c>
    </row>
    <row r="55" spans="1:1" x14ac:dyDescent="0.25">
      <c r="A55">
        <v>0.88638798674552099</v>
      </c>
    </row>
    <row r="56" spans="1:1" x14ac:dyDescent="0.25">
      <c r="A56">
        <v>0.88134837335690097</v>
      </c>
    </row>
    <row r="57" spans="1:1" x14ac:dyDescent="0.25">
      <c r="A57">
        <v>0.88367201590195799</v>
      </c>
    </row>
    <row r="58" spans="1:1" x14ac:dyDescent="0.25">
      <c r="A58">
        <v>0.90606742991799005</v>
      </c>
    </row>
    <row r="59" spans="1:1" x14ac:dyDescent="0.25">
      <c r="A59">
        <v>0.90836592198496802</v>
      </c>
    </row>
    <row r="60" spans="1:1" x14ac:dyDescent="0.25">
      <c r="A60">
        <v>0.91854795132173395</v>
      </c>
    </row>
    <row r="61" spans="1:1" x14ac:dyDescent="0.25">
      <c r="A61">
        <v>0.92789766175287702</v>
      </c>
    </row>
    <row r="62" spans="1:1" x14ac:dyDescent="0.25">
      <c r="A62">
        <v>0.93528604835885698</v>
      </c>
    </row>
    <row r="63" spans="1:1" x14ac:dyDescent="0.25">
      <c r="A63">
        <v>0.935711760418519</v>
      </c>
    </row>
    <row r="64" spans="1:1" x14ac:dyDescent="0.25">
      <c r="A64">
        <v>0.93907339407327906</v>
      </c>
    </row>
    <row r="65" spans="1:1" x14ac:dyDescent="0.25">
      <c r="A65">
        <v>0.93577519847132196</v>
      </c>
    </row>
    <row r="66" spans="1:1" x14ac:dyDescent="0.25">
      <c r="A66">
        <v>0.93875209835010898</v>
      </c>
    </row>
    <row r="67" spans="1:1" x14ac:dyDescent="0.25">
      <c r="A67">
        <v>0.94660905201931</v>
      </c>
    </row>
    <row r="68" spans="1:1" x14ac:dyDescent="0.25">
      <c r="A68">
        <v>0.933050770272428</v>
      </c>
    </row>
    <row r="69" spans="1:1" x14ac:dyDescent="0.25">
      <c r="A69">
        <v>0.93574679646463299</v>
      </c>
    </row>
    <row r="70" spans="1:1" x14ac:dyDescent="0.25">
      <c r="A70">
        <v>0.92799972729764302</v>
      </c>
    </row>
    <row r="71" spans="1:1" x14ac:dyDescent="0.25">
      <c r="A71">
        <v>0.92034284641631003</v>
      </c>
    </row>
    <row r="72" spans="1:1" x14ac:dyDescent="0.25">
      <c r="A72">
        <v>0.89887594296774997</v>
      </c>
    </row>
    <row r="73" spans="1:1" x14ac:dyDescent="0.25">
      <c r="A73">
        <v>0.89010530055305603</v>
      </c>
    </row>
    <row r="74" spans="1:1" x14ac:dyDescent="0.25">
      <c r="A74">
        <v>0.89824272871331401</v>
      </c>
    </row>
    <row r="75" spans="1:1" x14ac:dyDescent="0.25">
      <c r="A75">
        <v>0.89498760291837598</v>
      </c>
    </row>
    <row r="76" spans="1:1" x14ac:dyDescent="0.25">
      <c r="A76">
        <v>0.897467382510445</v>
      </c>
    </row>
    <row r="77" spans="1:1" x14ac:dyDescent="0.25">
      <c r="A77">
        <v>0.89849164837972495</v>
      </c>
    </row>
    <row r="78" spans="1:1" x14ac:dyDescent="0.25">
      <c r="A78">
        <v>0.90443695208353603</v>
      </c>
    </row>
    <row r="79" spans="1:1" x14ac:dyDescent="0.25">
      <c r="A79">
        <v>0.90489210185909397</v>
      </c>
    </row>
    <row r="80" spans="1:1" x14ac:dyDescent="0.25">
      <c r="A80">
        <v>0.912828422405073</v>
      </c>
    </row>
    <row r="81" spans="1:1" x14ac:dyDescent="0.25">
      <c r="A81">
        <v>0.91692078756130502</v>
      </c>
    </row>
    <row r="82" spans="1:1" x14ac:dyDescent="0.25">
      <c r="A82">
        <v>0.91877047768721398</v>
      </c>
    </row>
    <row r="83" spans="1:1" x14ac:dyDescent="0.25">
      <c r="A83">
        <v>0.91534524918893201</v>
      </c>
    </row>
    <row r="84" spans="1:1" x14ac:dyDescent="0.25">
      <c r="A84">
        <v>0.91271870271384503</v>
      </c>
    </row>
    <row r="85" spans="1:1" x14ac:dyDescent="0.25">
      <c r="A85">
        <v>0.92004049097811602</v>
      </c>
    </row>
    <row r="86" spans="1:1" x14ac:dyDescent="0.25">
      <c r="A86">
        <v>0.91152459741652503</v>
      </c>
    </row>
    <row r="87" spans="1:1" x14ac:dyDescent="0.25">
      <c r="A87">
        <v>0.91225094796636597</v>
      </c>
    </row>
    <row r="88" spans="1:1" x14ac:dyDescent="0.25">
      <c r="A88">
        <v>0.91390659375264205</v>
      </c>
    </row>
    <row r="89" spans="1:1" x14ac:dyDescent="0.25">
      <c r="A89">
        <v>0.91100969884176697</v>
      </c>
    </row>
    <row r="90" spans="1:1" x14ac:dyDescent="0.25">
      <c r="A90">
        <v>0.91342095233731602</v>
      </c>
    </row>
    <row r="91" spans="1:1" x14ac:dyDescent="0.25">
      <c r="A91">
        <v>0.91489047549871305</v>
      </c>
    </row>
    <row r="92" spans="1:1" x14ac:dyDescent="0.25">
      <c r="A92">
        <v>0.91136827167722301</v>
      </c>
    </row>
    <row r="93" spans="1:1" x14ac:dyDescent="0.25">
      <c r="A93">
        <v>0.90864116259205496</v>
      </c>
    </row>
    <row r="94" spans="1:1" x14ac:dyDescent="0.25">
      <c r="A94">
        <v>0.91702470683270998</v>
      </c>
    </row>
    <row r="95" spans="1:1" x14ac:dyDescent="0.25">
      <c r="A95">
        <v>0.91791479849873203</v>
      </c>
    </row>
    <row r="96" spans="1:1" x14ac:dyDescent="0.25">
      <c r="A96">
        <v>0.91947544570275597</v>
      </c>
    </row>
    <row r="97" spans="1:1" x14ac:dyDescent="0.25">
      <c r="A97">
        <v>0.92438759640389001</v>
      </c>
    </row>
    <row r="98" spans="1:1" x14ac:dyDescent="0.25">
      <c r="A98">
        <v>0.92841997687215205</v>
      </c>
    </row>
    <row r="99" spans="1:1" x14ac:dyDescent="0.25">
      <c r="A99">
        <v>0.93255863373932002</v>
      </c>
    </row>
    <row r="100" spans="1:1" x14ac:dyDescent="0.25">
      <c r="A100">
        <v>0.92712270317900003</v>
      </c>
    </row>
    <row r="101" spans="1:1" x14ac:dyDescent="0.25">
      <c r="A101">
        <v>0.91763066492355105</v>
      </c>
    </row>
    <row r="102" spans="1:1" x14ac:dyDescent="0.25">
      <c r="A102">
        <v>0.91625059666479902</v>
      </c>
    </row>
    <row r="103" spans="1:1" x14ac:dyDescent="0.25">
      <c r="A103">
        <v>0.92554177883858801</v>
      </c>
    </row>
    <row r="104" spans="1:1" x14ac:dyDescent="0.25">
      <c r="A104">
        <v>0.93150947249294103</v>
      </c>
    </row>
    <row r="105" spans="1:1" x14ac:dyDescent="0.25">
      <c r="A105">
        <v>0.93029900809986998</v>
      </c>
    </row>
    <row r="106" spans="1:1" x14ac:dyDescent="0.25">
      <c r="A106">
        <v>0.92751907912962595</v>
      </c>
    </row>
    <row r="107" spans="1:1" x14ac:dyDescent="0.25">
      <c r="A107">
        <v>0.92511464395725596</v>
      </c>
    </row>
    <row r="108" spans="1:1" x14ac:dyDescent="0.25">
      <c r="A108">
        <v>0.91887851505058005</v>
      </c>
    </row>
    <row r="109" spans="1:1" x14ac:dyDescent="0.25">
      <c r="A109">
        <v>0.92482732875997398</v>
      </c>
    </row>
    <row r="110" spans="1:1" x14ac:dyDescent="0.25">
      <c r="A110">
        <v>0.927790886996395</v>
      </c>
    </row>
    <row r="111" spans="1:1" x14ac:dyDescent="0.25">
      <c r="A111">
        <v>0.92655323851913096</v>
      </c>
    </row>
    <row r="112" spans="1:1" x14ac:dyDescent="0.25">
      <c r="A112">
        <v>0.93060627322150902</v>
      </c>
    </row>
    <row r="113" spans="1:1" x14ac:dyDescent="0.25">
      <c r="A113">
        <v>0.94171331553373305</v>
      </c>
    </row>
    <row r="114" spans="1:1" x14ac:dyDescent="0.25">
      <c r="A114">
        <v>0.94041968101060203</v>
      </c>
    </row>
    <row r="115" spans="1:1" x14ac:dyDescent="0.25">
      <c r="A115">
        <v>0.94042383479648695</v>
      </c>
    </row>
    <row r="116" spans="1:1" x14ac:dyDescent="0.25">
      <c r="A116">
        <v>0.93713755644996399</v>
      </c>
    </row>
    <row r="117" spans="1:1" x14ac:dyDescent="0.25">
      <c r="A117">
        <v>0.939064891631744</v>
      </c>
    </row>
    <row r="118" spans="1:1" x14ac:dyDescent="0.25">
      <c r="A118">
        <v>0.94316054132296701</v>
      </c>
    </row>
    <row r="119" spans="1:1" x14ac:dyDescent="0.25">
      <c r="A119">
        <v>0.940233685981401</v>
      </c>
    </row>
    <row r="120" spans="1:1" x14ac:dyDescent="0.25">
      <c r="A120">
        <v>0.93210331218883502</v>
      </c>
    </row>
    <row r="121" spans="1:1" x14ac:dyDescent="0.25">
      <c r="A121">
        <v>0.93123026864261904</v>
      </c>
    </row>
    <row r="122" spans="1:1" x14ac:dyDescent="0.25">
      <c r="A122">
        <v>0.93163972976820597</v>
      </c>
    </row>
    <row r="123" spans="1:1" x14ac:dyDescent="0.25">
      <c r="A123">
        <v>0.92725041266967101</v>
      </c>
    </row>
    <row r="124" spans="1:1" x14ac:dyDescent="0.25">
      <c r="A124">
        <v>0.91644482292292295</v>
      </c>
    </row>
    <row r="125" spans="1:1" x14ac:dyDescent="0.25">
      <c r="A125">
        <v>0.92280101413402305</v>
      </c>
    </row>
    <row r="126" spans="1:1" x14ac:dyDescent="0.25">
      <c r="A126">
        <v>0.91054151087198298</v>
      </c>
    </row>
    <row r="127" spans="1:1" x14ac:dyDescent="0.25">
      <c r="A127">
        <v>0.92561037658983503</v>
      </c>
    </row>
    <row r="128" spans="1:1" x14ac:dyDescent="0.25">
      <c r="A128">
        <v>0.92653928299784805</v>
      </c>
    </row>
    <row r="129" spans="1:1" x14ac:dyDescent="0.25">
      <c r="A129">
        <v>0.92882522293279901</v>
      </c>
    </row>
    <row r="130" spans="1:1" x14ac:dyDescent="0.25">
      <c r="A130">
        <v>0.93444946789425698</v>
      </c>
    </row>
    <row r="131" spans="1:1" x14ac:dyDescent="0.25">
      <c r="A131">
        <v>0.92005574411366098</v>
      </c>
    </row>
    <row r="132" spans="1:1" x14ac:dyDescent="0.25">
      <c r="A132">
        <v>0.92274929245847603</v>
      </c>
    </row>
    <row r="133" spans="1:1" x14ac:dyDescent="0.25">
      <c r="A133">
        <v>0.92323268520499802</v>
      </c>
    </row>
    <row r="134" spans="1:1" x14ac:dyDescent="0.25">
      <c r="A134">
        <v>0.92592555517300101</v>
      </c>
    </row>
    <row r="135" spans="1:1" x14ac:dyDescent="0.25">
      <c r="A135">
        <v>0.92766564260518203</v>
      </c>
    </row>
    <row r="136" spans="1:1" x14ac:dyDescent="0.25">
      <c r="A136">
        <v>0.94082575320152695</v>
      </c>
    </row>
    <row r="137" spans="1:1" x14ac:dyDescent="0.25">
      <c r="A137">
        <v>0.94786512286615499</v>
      </c>
    </row>
    <row r="138" spans="1:1" x14ac:dyDescent="0.25">
      <c r="A138">
        <v>0.95191451533776705</v>
      </c>
    </row>
    <row r="139" spans="1:1" x14ac:dyDescent="0.25">
      <c r="A139">
        <v>0.95184959749383102</v>
      </c>
    </row>
    <row r="140" spans="1:1" x14ac:dyDescent="0.25">
      <c r="A140">
        <v>0.94909735910189896</v>
      </c>
    </row>
    <row r="141" spans="1:1" x14ac:dyDescent="0.25">
      <c r="A141">
        <v>0.95309964763099098</v>
      </c>
    </row>
    <row r="142" spans="1:1" x14ac:dyDescent="0.25">
      <c r="A142">
        <v>0.95093084746060896</v>
      </c>
    </row>
    <row r="143" spans="1:1" x14ac:dyDescent="0.25">
      <c r="A143">
        <v>0.95645346252582597</v>
      </c>
    </row>
    <row r="144" spans="1:1" x14ac:dyDescent="0.25">
      <c r="A144">
        <v>0.96049098926823595</v>
      </c>
    </row>
    <row r="145" spans="1:1" x14ac:dyDescent="0.25">
      <c r="A145">
        <v>0.96113158678588295</v>
      </c>
    </row>
    <row r="146" spans="1:1" x14ac:dyDescent="0.25">
      <c r="A146">
        <v>0.96070393385282205</v>
      </c>
    </row>
    <row r="147" spans="1:1" x14ac:dyDescent="0.25">
      <c r="A147">
        <v>0.94676351911743994</v>
      </c>
    </row>
    <row r="148" spans="1:1" x14ac:dyDescent="0.25">
      <c r="A148">
        <v>0.92663675178777904</v>
      </c>
    </row>
    <row r="149" spans="1:1" x14ac:dyDescent="0.25">
      <c r="A149">
        <v>0.92381838634809998</v>
      </c>
    </row>
    <row r="150" spans="1:1" x14ac:dyDescent="0.25">
      <c r="A150">
        <v>0.92368331355562305</v>
      </c>
    </row>
    <row r="151" spans="1:1" x14ac:dyDescent="0.25">
      <c r="A151">
        <v>0.92863256884401302</v>
      </c>
    </row>
    <row r="152" spans="1:1" x14ac:dyDescent="0.25">
      <c r="A152">
        <v>0.91728024173456402</v>
      </c>
    </row>
    <row r="153" spans="1:1" x14ac:dyDescent="0.25">
      <c r="A153">
        <v>0.91010223239337495</v>
      </c>
    </row>
    <row r="154" spans="1:1" x14ac:dyDescent="0.25">
      <c r="A154">
        <v>0.90891155935782397</v>
      </c>
    </row>
    <row r="155" spans="1:1" x14ac:dyDescent="0.25">
      <c r="A155">
        <v>0.91126452833916105</v>
      </c>
    </row>
    <row r="156" spans="1:1" x14ac:dyDescent="0.25">
      <c r="A156">
        <v>0.93563976061363896</v>
      </c>
    </row>
    <row r="157" spans="1:1" x14ac:dyDescent="0.25">
      <c r="A157">
        <v>0.93151282627862098</v>
      </c>
    </row>
    <row r="158" spans="1:1" x14ac:dyDescent="0.25">
      <c r="A158">
        <v>0.92468602847839099</v>
      </c>
    </row>
    <row r="159" spans="1:1" x14ac:dyDescent="0.25">
      <c r="A159">
        <v>0.93373769954489805</v>
      </c>
    </row>
    <row r="160" spans="1:1" x14ac:dyDescent="0.25">
      <c r="A160">
        <v>0.93490225033515495</v>
      </c>
    </row>
    <row r="161" spans="1:1" x14ac:dyDescent="0.25">
      <c r="A161">
        <v>0.93430561383700095</v>
      </c>
    </row>
    <row r="162" spans="1:1" x14ac:dyDescent="0.25">
      <c r="A162">
        <v>0.94129285331869195</v>
      </c>
    </row>
    <row r="163" spans="1:1" x14ac:dyDescent="0.25">
      <c r="A163">
        <v>0.93832017132280998</v>
      </c>
    </row>
    <row r="164" spans="1:1" x14ac:dyDescent="0.25">
      <c r="A164">
        <v>0.94124308923338096</v>
      </c>
    </row>
    <row r="165" spans="1:1" x14ac:dyDescent="0.25">
      <c r="A165">
        <v>0.94457859532737398</v>
      </c>
    </row>
    <row r="166" spans="1:1" x14ac:dyDescent="0.25">
      <c r="A166">
        <v>0.93024521439775898</v>
      </c>
    </row>
    <row r="167" spans="1:1" x14ac:dyDescent="0.25">
      <c r="A167">
        <v>0.92947817606875005</v>
      </c>
    </row>
    <row r="168" spans="1:1" x14ac:dyDescent="0.25">
      <c r="A168">
        <v>0.93475282859078801</v>
      </c>
    </row>
    <row r="169" spans="1:1" x14ac:dyDescent="0.25">
      <c r="A169">
        <v>0.93539085753435802</v>
      </c>
    </row>
    <row r="170" spans="1:1" x14ac:dyDescent="0.25">
      <c r="A170">
        <v>0.93608019132082099</v>
      </c>
    </row>
    <row r="171" spans="1:1" x14ac:dyDescent="0.25">
      <c r="A171">
        <v>0.935105339129921</v>
      </c>
    </row>
    <row r="172" spans="1:1" x14ac:dyDescent="0.25">
      <c r="A172">
        <v>0.93265368561835205</v>
      </c>
    </row>
    <row r="173" spans="1:1" x14ac:dyDescent="0.25">
      <c r="A173">
        <v>0.92950971453304498</v>
      </c>
    </row>
    <row r="174" spans="1:1" x14ac:dyDescent="0.25">
      <c r="A174">
        <v>0.90813354350539299</v>
      </c>
    </row>
    <row r="175" spans="1:1" x14ac:dyDescent="0.25">
      <c r="A175">
        <v>0.89266570331023198</v>
      </c>
    </row>
    <row r="176" spans="1:1" x14ac:dyDescent="0.25">
      <c r="A176">
        <v>0.89350887544263202</v>
      </c>
    </row>
    <row r="177" spans="1:1" x14ac:dyDescent="0.25">
      <c r="A177">
        <v>0.89351148885813703</v>
      </c>
    </row>
    <row r="178" spans="1:1" x14ac:dyDescent="0.25">
      <c r="A178">
        <v>0.89896988516970799</v>
      </c>
    </row>
    <row r="179" spans="1:1" x14ac:dyDescent="0.25">
      <c r="A179">
        <v>0.89708517144696898</v>
      </c>
    </row>
    <row r="180" spans="1:1" x14ac:dyDescent="0.25">
      <c r="A180">
        <v>0.919237959850426</v>
      </c>
    </row>
    <row r="181" spans="1:1" x14ac:dyDescent="0.25">
      <c r="A181">
        <v>0.92569962150949003</v>
      </c>
    </row>
    <row r="182" spans="1:1" x14ac:dyDescent="0.25">
      <c r="A182">
        <v>0.928566415608711</v>
      </c>
    </row>
    <row r="183" spans="1:1" x14ac:dyDescent="0.25">
      <c r="A183">
        <v>0.92360109162266701</v>
      </c>
    </row>
    <row r="184" spans="1:1" x14ac:dyDescent="0.25">
      <c r="A184">
        <v>0.918238419839977</v>
      </c>
    </row>
    <row r="185" spans="1:1" x14ac:dyDescent="0.25">
      <c r="A185">
        <v>0.92341404515691505</v>
      </c>
    </row>
    <row r="186" spans="1:1" x14ac:dyDescent="0.25">
      <c r="A186">
        <v>0.920705288223579</v>
      </c>
    </row>
    <row r="187" spans="1:1" x14ac:dyDescent="0.25">
      <c r="A187">
        <v>0.92265013762204495</v>
      </c>
    </row>
    <row r="188" spans="1:1" x14ac:dyDescent="0.25">
      <c r="A188">
        <v>0.91537801011196596</v>
      </c>
    </row>
    <row r="189" spans="1:1" x14ac:dyDescent="0.25">
      <c r="A189">
        <v>0.91633261867072802</v>
      </c>
    </row>
    <row r="190" spans="1:1" x14ac:dyDescent="0.25">
      <c r="A190">
        <v>0.89419942749127801</v>
      </c>
    </row>
    <row r="191" spans="1:1" x14ac:dyDescent="0.25">
      <c r="A191">
        <v>0.89573237823631702</v>
      </c>
    </row>
    <row r="192" spans="1:1" x14ac:dyDescent="0.25">
      <c r="A192">
        <v>0.89643507246544796</v>
      </c>
    </row>
    <row r="193" spans="1:1" x14ac:dyDescent="0.25">
      <c r="A193">
        <v>0.90459398676927905</v>
      </c>
    </row>
    <row r="194" spans="1:1" x14ac:dyDescent="0.25">
      <c r="A194">
        <v>0.91441286486480799</v>
      </c>
    </row>
    <row r="195" spans="1:1" x14ac:dyDescent="0.25">
      <c r="A195">
        <v>0.94619552221038306</v>
      </c>
    </row>
    <row r="196" spans="1:1" x14ac:dyDescent="0.25">
      <c r="A196">
        <v>0.95479121246641097</v>
      </c>
    </row>
    <row r="197" spans="1:1" x14ac:dyDescent="0.25">
      <c r="A197">
        <v>0.95389342760996298</v>
      </c>
    </row>
    <row r="198" spans="1:1" x14ac:dyDescent="0.25">
      <c r="A198">
        <v>0.95526610369180598</v>
      </c>
    </row>
    <row r="199" spans="1:1" x14ac:dyDescent="0.25">
      <c r="A199">
        <v>0.95485191214451703</v>
      </c>
    </row>
    <row r="200" spans="1:1" x14ac:dyDescent="0.25">
      <c r="A200">
        <v>0.95299893417567205</v>
      </c>
    </row>
    <row r="201" spans="1:1" x14ac:dyDescent="0.25">
      <c r="A201">
        <v>0.95558391367703099</v>
      </c>
    </row>
    <row r="202" spans="1:1" x14ac:dyDescent="0.25">
      <c r="A202">
        <v>0.95318573327508005</v>
      </c>
    </row>
    <row r="203" spans="1:1" x14ac:dyDescent="0.25">
      <c r="A203">
        <v>0.94857588209139398</v>
      </c>
    </row>
    <row r="204" spans="1:1" x14ac:dyDescent="0.25">
      <c r="A204">
        <v>0.94683209035358196</v>
      </c>
    </row>
    <row r="205" spans="1:1" x14ac:dyDescent="0.25">
      <c r="A205">
        <v>0.94215182258628904</v>
      </c>
    </row>
    <row r="206" spans="1:1" x14ac:dyDescent="0.25">
      <c r="A206">
        <v>0.91223835373339301</v>
      </c>
    </row>
    <row r="207" spans="1:1" x14ac:dyDescent="0.25">
      <c r="A207">
        <v>0.91050551241417799</v>
      </c>
    </row>
    <row r="208" spans="1:1" x14ac:dyDescent="0.25">
      <c r="A208">
        <v>0.90230786638414195</v>
      </c>
    </row>
    <row r="209" spans="1:1" x14ac:dyDescent="0.25">
      <c r="A209">
        <v>0.90045751391917905</v>
      </c>
    </row>
    <row r="210" spans="1:1" x14ac:dyDescent="0.25">
      <c r="A210">
        <v>0.90348419179249095</v>
      </c>
    </row>
    <row r="211" spans="1:1" x14ac:dyDescent="0.25">
      <c r="A211">
        <v>0.89998734714345896</v>
      </c>
    </row>
    <row r="212" spans="1:1" x14ac:dyDescent="0.25">
      <c r="A212">
        <v>0.89827679213789402</v>
      </c>
    </row>
    <row r="213" spans="1:1" x14ac:dyDescent="0.25">
      <c r="A213">
        <v>0.89767873128523001</v>
      </c>
    </row>
    <row r="214" spans="1:1" x14ac:dyDescent="0.25">
      <c r="A214">
        <v>0.910753689972985</v>
      </c>
    </row>
    <row r="215" spans="1:1" x14ac:dyDescent="0.25">
      <c r="A215">
        <v>0.92291679238368496</v>
      </c>
    </row>
    <row r="216" spans="1:1" x14ac:dyDescent="0.25">
      <c r="A216">
        <v>0.92416187218972901</v>
      </c>
    </row>
    <row r="217" spans="1:1" x14ac:dyDescent="0.25">
      <c r="A217">
        <v>0.93020731433279202</v>
      </c>
    </row>
    <row r="218" spans="1:1" x14ac:dyDescent="0.25">
      <c r="A218">
        <v>0.92462262224733005</v>
      </c>
    </row>
    <row r="219" spans="1:1" x14ac:dyDescent="0.25">
      <c r="A219">
        <v>0.92260363627522202</v>
      </c>
    </row>
    <row r="220" spans="1:1" x14ac:dyDescent="0.25">
      <c r="A220">
        <v>0.92230352248801495</v>
      </c>
    </row>
    <row r="221" spans="1:1" x14ac:dyDescent="0.25">
      <c r="A221">
        <v>0.92758600317762796</v>
      </c>
    </row>
    <row r="222" spans="1:1" x14ac:dyDescent="0.25">
      <c r="A222">
        <v>0.93360204374817402</v>
      </c>
    </row>
    <row r="223" spans="1:1" x14ac:dyDescent="0.25">
      <c r="A223">
        <v>0.93005603977245799</v>
      </c>
    </row>
    <row r="224" spans="1:1" x14ac:dyDescent="0.25">
      <c r="A224">
        <v>0.91891964398263704</v>
      </c>
    </row>
    <row r="225" spans="1:1" x14ac:dyDescent="0.25">
      <c r="A225">
        <v>0.90678960683154797</v>
      </c>
    </row>
    <row r="226" spans="1:1" x14ac:dyDescent="0.25">
      <c r="A226">
        <v>0.89291129132603297</v>
      </c>
    </row>
    <row r="227" spans="1:1" x14ac:dyDescent="0.25">
      <c r="A227">
        <v>0.88588335789865302</v>
      </c>
    </row>
    <row r="228" spans="1:1" x14ac:dyDescent="0.25">
      <c r="A228">
        <v>0.88690098598240197</v>
      </c>
    </row>
    <row r="229" spans="1:1" x14ac:dyDescent="0.25">
      <c r="A229">
        <v>0.88204215489092797</v>
      </c>
    </row>
    <row r="230" spans="1:1" x14ac:dyDescent="0.25">
      <c r="A230">
        <v>0.878274369589084</v>
      </c>
    </row>
    <row r="231" spans="1:1" x14ac:dyDescent="0.25">
      <c r="A231">
        <v>0.87231366671327804</v>
      </c>
    </row>
    <row r="232" spans="1:1" x14ac:dyDescent="0.25">
      <c r="A232">
        <v>0.87572895964287401</v>
      </c>
    </row>
    <row r="233" spans="1:1" x14ac:dyDescent="0.25">
      <c r="A233">
        <v>0.88996352898838804</v>
      </c>
    </row>
    <row r="234" spans="1:1" x14ac:dyDescent="0.25">
      <c r="A234">
        <v>0.90623530368650496</v>
      </c>
    </row>
    <row r="235" spans="1:1" x14ac:dyDescent="0.25">
      <c r="A235">
        <v>0.92646116680961099</v>
      </c>
    </row>
    <row r="236" spans="1:1" x14ac:dyDescent="0.25">
      <c r="A236">
        <v>0.93118632217205399</v>
      </c>
    </row>
    <row r="237" spans="1:1" x14ac:dyDescent="0.25">
      <c r="A237">
        <v>0.94736977546986001</v>
      </c>
    </row>
    <row r="238" spans="1:1" x14ac:dyDescent="0.25">
      <c r="A238">
        <v>0.94902906946112497</v>
      </c>
    </row>
    <row r="239" spans="1:1" x14ac:dyDescent="0.25">
      <c r="A239">
        <v>0.94589131594732501</v>
      </c>
    </row>
    <row r="240" spans="1:1" x14ac:dyDescent="0.25">
      <c r="A240">
        <v>0.94182167954708096</v>
      </c>
    </row>
    <row r="241" spans="1:1" x14ac:dyDescent="0.25">
      <c r="A241">
        <v>0.93732690285035303</v>
      </c>
    </row>
    <row r="242" spans="1:1" x14ac:dyDescent="0.25">
      <c r="A242">
        <v>0.94096694146205395</v>
      </c>
    </row>
    <row r="243" spans="1:1" x14ac:dyDescent="0.25">
      <c r="A243">
        <v>0.93559339014599696</v>
      </c>
    </row>
    <row r="244" spans="1:1" x14ac:dyDescent="0.25">
      <c r="A244">
        <v>0.93323860299813599</v>
      </c>
    </row>
    <row r="245" spans="1:1" x14ac:dyDescent="0.25">
      <c r="A245">
        <v>0.93179162297252804</v>
      </c>
    </row>
    <row r="246" spans="1:1" x14ac:dyDescent="0.25">
      <c r="A246">
        <v>0.92547073597308205</v>
      </c>
    </row>
    <row r="247" spans="1:1" x14ac:dyDescent="0.25">
      <c r="A247">
        <v>0.92142380482498198</v>
      </c>
    </row>
    <row r="248" spans="1:1" x14ac:dyDescent="0.25">
      <c r="A248">
        <v>0.92677506977630497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76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0.87458704822444</v>
      </c>
    </row>
    <row r="2" spans="1:1" x14ac:dyDescent="0.25">
      <c r="A2">
        <v>0.87945099305359398</v>
      </c>
    </row>
    <row r="3" spans="1:1" x14ac:dyDescent="0.25">
      <c r="A3">
        <v>0.87332408158658204</v>
      </c>
    </row>
    <row r="4" spans="1:1" x14ac:dyDescent="0.25">
      <c r="A4">
        <v>0.87414417383970999</v>
      </c>
    </row>
    <row r="5" spans="1:1" x14ac:dyDescent="0.25">
      <c r="A5">
        <v>0.87562118931883903</v>
      </c>
    </row>
    <row r="6" spans="1:1" x14ac:dyDescent="0.25">
      <c r="A6">
        <v>0.885775947422763</v>
      </c>
    </row>
    <row r="7" spans="1:1" x14ac:dyDescent="0.25">
      <c r="A7">
        <v>0.90243502760164196</v>
      </c>
    </row>
    <row r="8" spans="1:1" x14ac:dyDescent="0.25">
      <c r="A8">
        <v>0.92339176795723199</v>
      </c>
    </row>
    <row r="9" spans="1:1" x14ac:dyDescent="0.25">
      <c r="A9">
        <v>0.92992083839578499</v>
      </c>
    </row>
    <row r="10" spans="1:1" x14ac:dyDescent="0.25">
      <c r="A10">
        <v>0.95455723006344395</v>
      </c>
    </row>
    <row r="11" spans="1:1" x14ac:dyDescent="0.25">
      <c r="A11">
        <v>0.95239982505999998</v>
      </c>
    </row>
    <row r="12" spans="1:1" x14ac:dyDescent="0.25">
      <c r="A12">
        <v>0.950336245187554</v>
      </c>
    </row>
    <row r="13" spans="1:1" x14ac:dyDescent="0.25">
      <c r="A13">
        <v>0.95280445742318798</v>
      </c>
    </row>
    <row r="14" spans="1:1" x14ac:dyDescent="0.25">
      <c r="A14">
        <v>0.95181848606796804</v>
      </c>
    </row>
    <row r="15" spans="1:1" x14ac:dyDescent="0.25">
      <c r="A15">
        <v>0.94343666981237595</v>
      </c>
    </row>
    <row r="16" spans="1:1" x14ac:dyDescent="0.25">
      <c r="A16">
        <v>0.94539976590633401</v>
      </c>
    </row>
    <row r="17" spans="1:1" x14ac:dyDescent="0.25">
      <c r="A17">
        <v>0.93392635512518796</v>
      </c>
    </row>
    <row r="18" spans="1:1" x14ac:dyDescent="0.25">
      <c r="A18">
        <v>0.92266975313006405</v>
      </c>
    </row>
    <row r="19" spans="1:1" x14ac:dyDescent="0.25">
      <c r="A19">
        <v>0.92363187029239702</v>
      </c>
    </row>
    <row r="20" spans="1:1" x14ac:dyDescent="0.25">
      <c r="A20">
        <v>0.93249271210456197</v>
      </c>
    </row>
    <row r="21" spans="1:1" x14ac:dyDescent="0.25">
      <c r="A21">
        <v>0.92883558356331997</v>
      </c>
    </row>
    <row r="22" spans="1:1" x14ac:dyDescent="0.25">
      <c r="A22">
        <v>0.92537003860481104</v>
      </c>
    </row>
    <row r="23" spans="1:1" x14ac:dyDescent="0.25">
      <c r="A23">
        <v>0.92291515766230703</v>
      </c>
    </row>
    <row r="24" spans="1:1" x14ac:dyDescent="0.25">
      <c r="A24">
        <v>0.93291224234945702</v>
      </c>
    </row>
    <row r="25" spans="1:1" x14ac:dyDescent="0.25">
      <c r="A25">
        <v>0.93639354365058303</v>
      </c>
    </row>
    <row r="26" spans="1:1" x14ac:dyDescent="0.25">
      <c r="A26">
        <v>0.936845404684156</v>
      </c>
    </row>
    <row r="27" spans="1:1" x14ac:dyDescent="0.25">
      <c r="A27">
        <v>0.93463227825857598</v>
      </c>
    </row>
    <row r="28" spans="1:1" x14ac:dyDescent="0.25">
      <c r="A28">
        <v>0.93880308541587598</v>
      </c>
    </row>
    <row r="29" spans="1:1" x14ac:dyDescent="0.25">
      <c r="A29">
        <v>0.93664549248960205</v>
      </c>
    </row>
    <row r="30" spans="1:1" x14ac:dyDescent="0.25">
      <c r="A30">
        <v>0.93600985445339402</v>
      </c>
    </row>
    <row r="31" spans="1:1" x14ac:dyDescent="0.25">
      <c r="A31">
        <v>0.93095400755495605</v>
      </c>
    </row>
    <row r="32" spans="1:1" x14ac:dyDescent="0.25">
      <c r="A32">
        <v>0.93356091956494802</v>
      </c>
    </row>
    <row r="33" spans="1:1" x14ac:dyDescent="0.25">
      <c r="A33">
        <v>0.92845465657908799</v>
      </c>
    </row>
    <row r="34" spans="1:1" x14ac:dyDescent="0.25">
      <c r="A34">
        <v>0.91697127823772995</v>
      </c>
    </row>
    <row r="35" spans="1:1" x14ac:dyDescent="0.25">
      <c r="A35">
        <v>0.90355738217442505</v>
      </c>
    </row>
    <row r="36" spans="1:1" x14ac:dyDescent="0.25">
      <c r="A36">
        <v>0.90303208616680397</v>
      </c>
    </row>
    <row r="37" spans="1:1" x14ac:dyDescent="0.25">
      <c r="A37">
        <v>0.91776993670766205</v>
      </c>
    </row>
    <row r="38" spans="1:1" x14ac:dyDescent="0.25">
      <c r="A38">
        <v>0.91978046439644601</v>
      </c>
    </row>
    <row r="39" spans="1:1" x14ac:dyDescent="0.25">
      <c r="A39">
        <v>0.92389710629828203</v>
      </c>
    </row>
    <row r="40" spans="1:1" x14ac:dyDescent="0.25">
      <c r="A40">
        <v>0.91963408120280099</v>
      </c>
    </row>
    <row r="41" spans="1:1" x14ac:dyDescent="0.25">
      <c r="A41">
        <v>0.92305835312221296</v>
      </c>
    </row>
    <row r="42" spans="1:1" x14ac:dyDescent="0.25">
      <c r="A42">
        <v>0.920236232496075</v>
      </c>
    </row>
    <row r="43" spans="1:1" x14ac:dyDescent="0.25">
      <c r="A43">
        <v>0.92218243071352901</v>
      </c>
    </row>
    <row r="44" spans="1:1" x14ac:dyDescent="0.25">
      <c r="A44">
        <v>0.92734557764995595</v>
      </c>
    </row>
    <row r="45" spans="1:1" x14ac:dyDescent="0.25">
      <c r="A45">
        <v>0.92807995001815002</v>
      </c>
    </row>
    <row r="46" spans="1:1" x14ac:dyDescent="0.25">
      <c r="A46">
        <v>0.92700545332649698</v>
      </c>
    </row>
    <row r="47" spans="1:1" x14ac:dyDescent="0.25">
      <c r="A47">
        <v>0.92169911641543201</v>
      </c>
    </row>
    <row r="48" spans="1:1" x14ac:dyDescent="0.25">
      <c r="A48">
        <v>0.93316402175579405</v>
      </c>
    </row>
    <row r="49" spans="1:1" x14ac:dyDescent="0.25">
      <c r="A49">
        <v>0.94847880629287895</v>
      </c>
    </row>
    <row r="50" spans="1:1" x14ac:dyDescent="0.25">
      <c r="A50">
        <v>0.95307491122516597</v>
      </c>
    </row>
    <row r="51" spans="1:1" x14ac:dyDescent="0.25">
      <c r="A51">
        <v>0.95364281354705005</v>
      </c>
    </row>
    <row r="52" spans="1:1" x14ac:dyDescent="0.25">
      <c r="A52">
        <v>0.95494949478219504</v>
      </c>
    </row>
    <row r="53" spans="1:1" x14ac:dyDescent="0.25">
      <c r="A53">
        <v>0.95437668132403197</v>
      </c>
    </row>
    <row r="54" spans="1:1" x14ac:dyDescent="0.25">
      <c r="A54">
        <v>0.95332943264496095</v>
      </c>
    </row>
    <row r="55" spans="1:1" x14ac:dyDescent="0.25">
      <c r="A55">
        <v>0.95490490370498504</v>
      </c>
    </row>
    <row r="56" spans="1:1" x14ac:dyDescent="0.25">
      <c r="A56">
        <v>0.952922371034156</v>
      </c>
    </row>
    <row r="57" spans="1:1" x14ac:dyDescent="0.25">
      <c r="A57">
        <v>0.95407713526934401</v>
      </c>
    </row>
    <row r="58" spans="1:1" x14ac:dyDescent="0.25">
      <c r="A58">
        <v>0.94945439685675204</v>
      </c>
    </row>
    <row r="59" spans="1:1" x14ac:dyDescent="0.25">
      <c r="A59">
        <v>0.93207786629176204</v>
      </c>
    </row>
    <row r="60" spans="1:1" x14ac:dyDescent="0.25">
      <c r="A60">
        <v>0.92791327772408805</v>
      </c>
    </row>
    <row r="61" spans="1:1" x14ac:dyDescent="0.25">
      <c r="A61">
        <v>0.91514314351477399</v>
      </c>
    </row>
    <row r="62" spans="1:1" x14ac:dyDescent="0.25">
      <c r="A62">
        <v>0.90743112099799506</v>
      </c>
    </row>
    <row r="63" spans="1:1" x14ac:dyDescent="0.25">
      <c r="A63">
        <v>0.90677317417074299</v>
      </c>
    </row>
    <row r="64" spans="1:1" x14ac:dyDescent="0.25">
      <c r="A64">
        <v>0.90629521947535496</v>
      </c>
    </row>
    <row r="65" spans="1:1" x14ac:dyDescent="0.25">
      <c r="A65">
        <v>0.90845191918758395</v>
      </c>
    </row>
    <row r="66" spans="1:1" x14ac:dyDescent="0.25">
      <c r="A66">
        <v>0.91880528846627696</v>
      </c>
    </row>
    <row r="67" spans="1:1" x14ac:dyDescent="0.25">
      <c r="A67">
        <v>0.906793226862183</v>
      </c>
    </row>
    <row r="68" spans="1:1" x14ac:dyDescent="0.25">
      <c r="A68">
        <v>0.87999814649670505</v>
      </c>
    </row>
    <row r="69" spans="1:1" x14ac:dyDescent="0.25">
      <c r="A69">
        <v>0.87221286938809295</v>
      </c>
    </row>
    <row r="70" spans="1:1" x14ac:dyDescent="0.25">
      <c r="A70">
        <v>0.87293784081985404</v>
      </c>
    </row>
    <row r="71" spans="1:1" x14ac:dyDescent="0.25">
      <c r="A71">
        <v>0.88139142049464603</v>
      </c>
    </row>
    <row r="72" spans="1:1" x14ac:dyDescent="0.25">
      <c r="A72">
        <v>0.88814159701999096</v>
      </c>
    </row>
    <row r="73" spans="1:1" x14ac:dyDescent="0.25">
      <c r="A73">
        <v>0.88494005365694495</v>
      </c>
    </row>
    <row r="74" spans="1:1" x14ac:dyDescent="0.25">
      <c r="A74">
        <v>0.89396360613997705</v>
      </c>
    </row>
    <row r="75" spans="1:1" x14ac:dyDescent="0.25">
      <c r="A75">
        <v>0.89232770163882602</v>
      </c>
    </row>
    <row r="76" spans="1:1" x14ac:dyDescent="0.25">
      <c r="A76">
        <v>0.89242755658206596</v>
      </c>
    </row>
    <row r="77" spans="1:1" x14ac:dyDescent="0.25">
      <c r="A77">
        <v>0.90580133415658104</v>
      </c>
    </row>
    <row r="78" spans="1:1" x14ac:dyDescent="0.25">
      <c r="A78">
        <v>0.90825407195459895</v>
      </c>
    </row>
    <row r="79" spans="1:1" x14ac:dyDescent="0.25">
      <c r="A79">
        <v>0.91874849726156405</v>
      </c>
    </row>
    <row r="80" spans="1:1" x14ac:dyDescent="0.25">
      <c r="A80">
        <v>0.91884584226949595</v>
      </c>
    </row>
    <row r="81" spans="1:1" x14ac:dyDescent="0.25">
      <c r="A81">
        <v>0.91537759025933496</v>
      </c>
    </row>
    <row r="82" spans="1:1" x14ac:dyDescent="0.25">
      <c r="A82">
        <v>0.91283766540609401</v>
      </c>
    </row>
    <row r="83" spans="1:1" x14ac:dyDescent="0.25">
      <c r="A83">
        <v>0.913515930909928</v>
      </c>
    </row>
    <row r="84" spans="1:1" x14ac:dyDescent="0.25">
      <c r="A84">
        <v>0.90757434434563999</v>
      </c>
    </row>
    <row r="85" spans="1:1" x14ac:dyDescent="0.25">
      <c r="A85">
        <v>0.91087318070620504</v>
      </c>
    </row>
    <row r="86" spans="1:1" x14ac:dyDescent="0.25">
      <c r="A86">
        <v>0.91904640988985797</v>
      </c>
    </row>
    <row r="87" spans="1:1" x14ac:dyDescent="0.25">
      <c r="A87">
        <v>0.88935779601679199</v>
      </c>
    </row>
    <row r="88" spans="1:1" x14ac:dyDescent="0.25">
      <c r="A88">
        <v>0.89323078814718704</v>
      </c>
    </row>
    <row r="89" spans="1:1" x14ac:dyDescent="0.25">
      <c r="A89">
        <v>0.90773315724173897</v>
      </c>
    </row>
    <row r="90" spans="1:1" x14ac:dyDescent="0.25">
      <c r="A90">
        <v>0.89849315913524197</v>
      </c>
    </row>
    <row r="91" spans="1:1" x14ac:dyDescent="0.25">
      <c r="A91">
        <v>0.91617097391812197</v>
      </c>
    </row>
    <row r="92" spans="1:1" x14ac:dyDescent="0.25">
      <c r="A92">
        <v>0.91071145163387801</v>
      </c>
    </row>
    <row r="93" spans="1:1" x14ac:dyDescent="0.25">
      <c r="A93">
        <v>0.91374625105051299</v>
      </c>
    </row>
    <row r="94" spans="1:1" x14ac:dyDescent="0.25">
      <c r="A94">
        <v>0.92273654303668795</v>
      </c>
    </row>
    <row r="95" spans="1:1" x14ac:dyDescent="0.25">
      <c r="A95">
        <v>0.92352194045510805</v>
      </c>
    </row>
    <row r="96" spans="1:1" x14ac:dyDescent="0.25">
      <c r="A96">
        <v>0.92542842509651302</v>
      </c>
    </row>
    <row r="97" spans="1:1" x14ac:dyDescent="0.25">
      <c r="A97">
        <v>0.92361131550822795</v>
      </c>
    </row>
    <row r="98" spans="1:1" x14ac:dyDescent="0.25">
      <c r="A98">
        <v>0.92672390589013398</v>
      </c>
    </row>
    <row r="99" spans="1:1" x14ac:dyDescent="0.25">
      <c r="A99">
        <v>0.924060027800648</v>
      </c>
    </row>
    <row r="100" spans="1:1" x14ac:dyDescent="0.25">
      <c r="A100">
        <v>0.93020611369624795</v>
      </c>
    </row>
    <row r="101" spans="1:1" x14ac:dyDescent="0.25">
      <c r="A101">
        <v>0.91346805647827001</v>
      </c>
    </row>
    <row r="102" spans="1:1" x14ac:dyDescent="0.25">
      <c r="A102">
        <v>0.91705267560380699</v>
      </c>
    </row>
    <row r="103" spans="1:1" x14ac:dyDescent="0.25">
      <c r="A103">
        <v>0.92180766592943797</v>
      </c>
    </row>
    <row r="104" spans="1:1" x14ac:dyDescent="0.25">
      <c r="A104">
        <v>0.93511541117598695</v>
      </c>
    </row>
    <row r="105" spans="1:1" x14ac:dyDescent="0.25">
      <c r="A105">
        <v>0.94089546789924206</v>
      </c>
    </row>
    <row r="106" spans="1:1" x14ac:dyDescent="0.25">
      <c r="A106">
        <v>0.95186919231893097</v>
      </c>
    </row>
    <row r="107" spans="1:1" x14ac:dyDescent="0.25">
      <c r="A107">
        <v>0.957759260605342</v>
      </c>
    </row>
    <row r="108" spans="1:1" x14ac:dyDescent="0.25">
      <c r="A108">
        <v>0.955560052140213</v>
      </c>
    </row>
    <row r="109" spans="1:1" x14ac:dyDescent="0.25">
      <c r="A109">
        <v>0.95765822140138501</v>
      </c>
    </row>
    <row r="110" spans="1:1" x14ac:dyDescent="0.25">
      <c r="A110">
        <v>0.95790382412518105</v>
      </c>
    </row>
    <row r="111" spans="1:1" x14ac:dyDescent="0.25">
      <c r="A111">
        <v>0.96065198668450702</v>
      </c>
    </row>
    <row r="112" spans="1:1" x14ac:dyDescent="0.25">
      <c r="A112">
        <v>0.95241525625835799</v>
      </c>
    </row>
    <row r="113" spans="1:1" x14ac:dyDescent="0.25">
      <c r="A113">
        <v>0.95467457257325405</v>
      </c>
    </row>
    <row r="114" spans="1:1" x14ac:dyDescent="0.25">
      <c r="A114">
        <v>0.95560003130115601</v>
      </c>
    </row>
    <row r="115" spans="1:1" x14ac:dyDescent="0.25">
      <c r="A115">
        <v>0.95835718195094799</v>
      </c>
    </row>
    <row r="116" spans="1:1" x14ac:dyDescent="0.25">
      <c r="A116">
        <v>0.95980208820426005</v>
      </c>
    </row>
    <row r="117" spans="1:1" x14ac:dyDescent="0.25">
      <c r="A117">
        <v>0.96122357640045497</v>
      </c>
    </row>
    <row r="118" spans="1:1" x14ac:dyDescent="0.25">
      <c r="A118">
        <v>0.96410193043648695</v>
      </c>
    </row>
    <row r="119" spans="1:1" x14ac:dyDescent="0.25">
      <c r="A119">
        <v>0.96642976011916903</v>
      </c>
    </row>
    <row r="120" spans="1:1" x14ac:dyDescent="0.25">
      <c r="A120">
        <v>0.963300130669133</v>
      </c>
    </row>
    <row r="121" spans="1:1" x14ac:dyDescent="0.25">
      <c r="A121">
        <v>0.96158961725306002</v>
      </c>
    </row>
    <row r="122" spans="1:1" x14ac:dyDescent="0.25">
      <c r="A122">
        <v>0.95276694550114405</v>
      </c>
    </row>
    <row r="123" spans="1:1" x14ac:dyDescent="0.25">
      <c r="A123">
        <v>0.93977447688105598</v>
      </c>
    </row>
    <row r="124" spans="1:1" x14ac:dyDescent="0.25">
      <c r="A124">
        <v>0.94182709691692901</v>
      </c>
    </row>
    <row r="125" spans="1:1" x14ac:dyDescent="0.25">
      <c r="A125">
        <v>0.93426085857782204</v>
      </c>
    </row>
    <row r="126" spans="1:1" x14ac:dyDescent="0.25">
      <c r="A126">
        <v>0.93667606888213595</v>
      </c>
    </row>
    <row r="127" spans="1:1" x14ac:dyDescent="0.25">
      <c r="A127">
        <v>0.93701222750803004</v>
      </c>
    </row>
    <row r="128" spans="1:1" x14ac:dyDescent="0.25">
      <c r="A128">
        <v>0.936098147775417</v>
      </c>
    </row>
    <row r="129" spans="1:1" x14ac:dyDescent="0.25">
      <c r="A129">
        <v>0.91607236920956003</v>
      </c>
    </row>
    <row r="130" spans="1:1" x14ac:dyDescent="0.25">
      <c r="A130">
        <v>0.90632563019161005</v>
      </c>
    </row>
    <row r="131" spans="1:1" x14ac:dyDescent="0.25">
      <c r="A131">
        <v>0.91315258448901804</v>
      </c>
    </row>
    <row r="132" spans="1:1" x14ac:dyDescent="0.25">
      <c r="A132">
        <v>0.91534193592275703</v>
      </c>
    </row>
    <row r="133" spans="1:1" x14ac:dyDescent="0.25">
      <c r="A133">
        <v>0.92439355053833905</v>
      </c>
    </row>
    <row r="134" spans="1:1" x14ac:dyDescent="0.25">
      <c r="A134">
        <v>0.93285655008510204</v>
      </c>
    </row>
    <row r="135" spans="1:1" x14ac:dyDescent="0.25">
      <c r="A135">
        <v>0.93351041502249499</v>
      </c>
    </row>
    <row r="136" spans="1:1" x14ac:dyDescent="0.25">
      <c r="A136">
        <v>0.92978052726803995</v>
      </c>
    </row>
    <row r="137" spans="1:1" x14ac:dyDescent="0.25">
      <c r="A137">
        <v>0.92946428166559003</v>
      </c>
    </row>
    <row r="138" spans="1:1" x14ac:dyDescent="0.25">
      <c r="A138">
        <v>0.93682459988009004</v>
      </c>
    </row>
    <row r="139" spans="1:1" x14ac:dyDescent="0.25">
      <c r="A139">
        <v>0.94352900761871294</v>
      </c>
    </row>
    <row r="140" spans="1:1" x14ac:dyDescent="0.25">
      <c r="A140">
        <v>0.93819384102230796</v>
      </c>
    </row>
    <row r="141" spans="1:1" x14ac:dyDescent="0.25">
      <c r="A141">
        <v>0.93816623239499797</v>
      </c>
    </row>
    <row r="142" spans="1:1" x14ac:dyDescent="0.25">
      <c r="A142">
        <v>0.93399704221208502</v>
      </c>
    </row>
    <row r="143" spans="1:1" x14ac:dyDescent="0.25">
      <c r="A143">
        <v>0.92956054262510301</v>
      </c>
    </row>
    <row r="144" spans="1:1" x14ac:dyDescent="0.25">
      <c r="A144">
        <v>0.932624765897348</v>
      </c>
    </row>
    <row r="145" spans="1:1" x14ac:dyDescent="0.25">
      <c r="A145">
        <v>0.93425321693882402</v>
      </c>
    </row>
    <row r="146" spans="1:1" x14ac:dyDescent="0.25">
      <c r="A146">
        <v>0.93111262072476098</v>
      </c>
    </row>
    <row r="147" spans="1:1" x14ac:dyDescent="0.25">
      <c r="A147">
        <v>0.92600519293253403</v>
      </c>
    </row>
    <row r="148" spans="1:1" x14ac:dyDescent="0.25">
      <c r="A148">
        <v>0.93025174153911105</v>
      </c>
    </row>
    <row r="149" spans="1:1" x14ac:dyDescent="0.25">
      <c r="A149">
        <v>0.93434576157164695</v>
      </c>
    </row>
    <row r="150" spans="1:1" x14ac:dyDescent="0.25">
      <c r="A150">
        <v>0.93878410826394298</v>
      </c>
    </row>
    <row r="151" spans="1:1" x14ac:dyDescent="0.25">
      <c r="A151">
        <v>0.93248034822054704</v>
      </c>
    </row>
    <row r="152" spans="1:1" x14ac:dyDescent="0.25">
      <c r="A152">
        <v>0.93626186703796099</v>
      </c>
    </row>
    <row r="153" spans="1:1" x14ac:dyDescent="0.25">
      <c r="A153">
        <v>0.93695259190989999</v>
      </c>
    </row>
    <row r="154" spans="1:1" x14ac:dyDescent="0.25">
      <c r="A154">
        <v>0.93512677180463499</v>
      </c>
    </row>
    <row r="155" spans="1:1" x14ac:dyDescent="0.25">
      <c r="A155">
        <v>0.94343311786024997</v>
      </c>
    </row>
    <row r="156" spans="1:1" x14ac:dyDescent="0.25">
      <c r="A156">
        <v>0.94829124518960495</v>
      </c>
    </row>
    <row r="157" spans="1:1" x14ac:dyDescent="0.25">
      <c r="A157">
        <v>0.94657740404580504</v>
      </c>
    </row>
    <row r="158" spans="1:1" x14ac:dyDescent="0.25">
      <c r="A158">
        <v>0.94973267552625595</v>
      </c>
    </row>
    <row r="159" spans="1:1" x14ac:dyDescent="0.25">
      <c r="A159">
        <v>0.93554738179887398</v>
      </c>
    </row>
    <row r="160" spans="1:1" x14ac:dyDescent="0.25">
      <c r="A160">
        <v>0.92184008398027495</v>
      </c>
    </row>
    <row r="161" spans="1:1" x14ac:dyDescent="0.25">
      <c r="A161">
        <v>0.93240587881370796</v>
      </c>
    </row>
    <row r="162" spans="1:1" x14ac:dyDescent="0.25">
      <c r="A162">
        <v>0.930615924513155</v>
      </c>
    </row>
    <row r="163" spans="1:1" x14ac:dyDescent="0.25">
      <c r="A163">
        <v>0.93191624278711005</v>
      </c>
    </row>
    <row r="164" spans="1:1" x14ac:dyDescent="0.25">
      <c r="A164">
        <v>0.92557344508010897</v>
      </c>
    </row>
    <row r="165" spans="1:1" x14ac:dyDescent="0.25">
      <c r="A165">
        <v>0.91946235375886598</v>
      </c>
    </row>
    <row r="166" spans="1:1" x14ac:dyDescent="0.25">
      <c r="A166">
        <v>0.90944958711789303</v>
      </c>
    </row>
    <row r="167" spans="1:1" x14ac:dyDescent="0.25">
      <c r="A167">
        <v>0.90864717789155802</v>
      </c>
    </row>
    <row r="168" spans="1:1" x14ac:dyDescent="0.25">
      <c r="A168">
        <v>0.91326620891977195</v>
      </c>
    </row>
    <row r="169" spans="1:1" x14ac:dyDescent="0.25">
      <c r="A169">
        <v>0.91102461514101796</v>
      </c>
    </row>
    <row r="170" spans="1:1" x14ac:dyDescent="0.25">
      <c r="A170">
        <v>0.91620885396002405</v>
      </c>
    </row>
    <row r="171" spans="1:1" x14ac:dyDescent="0.25">
      <c r="A171">
        <v>0.915342540490518</v>
      </c>
    </row>
    <row r="172" spans="1:1" x14ac:dyDescent="0.25">
      <c r="A172">
        <v>0.91863997303687095</v>
      </c>
    </row>
    <row r="173" spans="1:1" x14ac:dyDescent="0.25">
      <c r="A173">
        <v>0.92720753307248405</v>
      </c>
    </row>
    <row r="174" spans="1:1" x14ac:dyDescent="0.25">
      <c r="A174">
        <v>0.93976273827310597</v>
      </c>
    </row>
    <row r="175" spans="1:1" x14ac:dyDescent="0.25">
      <c r="A175">
        <v>0.93765299698621996</v>
      </c>
    </row>
    <row r="176" spans="1:1" x14ac:dyDescent="0.25">
      <c r="A176">
        <v>0.93549078889853599</v>
      </c>
    </row>
    <row r="177" spans="1:1" x14ac:dyDescent="0.25">
      <c r="A177">
        <v>0.92545285070870598</v>
      </c>
    </row>
    <row r="178" spans="1:1" x14ac:dyDescent="0.25">
      <c r="A178">
        <v>0.92656938023629498</v>
      </c>
    </row>
    <row r="179" spans="1:1" x14ac:dyDescent="0.25">
      <c r="A179">
        <v>0.92592459580856801</v>
      </c>
    </row>
    <row r="180" spans="1:1" x14ac:dyDescent="0.25">
      <c r="A180">
        <v>0.91838508658594298</v>
      </c>
    </row>
    <row r="181" spans="1:1" x14ac:dyDescent="0.25">
      <c r="A181">
        <v>0.91797499803369598</v>
      </c>
    </row>
    <row r="182" spans="1:1" x14ac:dyDescent="0.25">
      <c r="A182">
        <v>0.908500757477119</v>
      </c>
    </row>
    <row r="183" spans="1:1" x14ac:dyDescent="0.25">
      <c r="A183">
        <v>0.89811609245838997</v>
      </c>
    </row>
    <row r="184" spans="1:1" x14ac:dyDescent="0.25">
      <c r="A184">
        <v>0.90913982272674099</v>
      </c>
    </row>
    <row r="185" spans="1:1" x14ac:dyDescent="0.25">
      <c r="A185">
        <v>0.906316676890355</v>
      </c>
    </row>
    <row r="186" spans="1:1" x14ac:dyDescent="0.25">
      <c r="A186">
        <v>0.91305429365767599</v>
      </c>
    </row>
    <row r="187" spans="1:1" x14ac:dyDescent="0.25">
      <c r="A187">
        <v>0.90600602372234595</v>
      </c>
    </row>
    <row r="188" spans="1:1" x14ac:dyDescent="0.25">
      <c r="A188">
        <v>0.91421574857292998</v>
      </c>
    </row>
    <row r="189" spans="1:1" x14ac:dyDescent="0.25">
      <c r="A189">
        <v>0.91565047410595901</v>
      </c>
    </row>
    <row r="190" spans="1:1" x14ac:dyDescent="0.25">
      <c r="A190">
        <v>0.92039878490151705</v>
      </c>
    </row>
    <row r="191" spans="1:1" x14ac:dyDescent="0.25">
      <c r="A191">
        <v>0.91882535817161803</v>
      </c>
    </row>
    <row r="192" spans="1:1" x14ac:dyDescent="0.25">
      <c r="A192">
        <v>0.91524418336286495</v>
      </c>
    </row>
    <row r="193" spans="1:1" x14ac:dyDescent="0.25">
      <c r="A193">
        <v>0.91226418619910798</v>
      </c>
    </row>
    <row r="194" spans="1:1" x14ac:dyDescent="0.25">
      <c r="A194">
        <v>0.90191655981812302</v>
      </c>
    </row>
    <row r="195" spans="1:1" x14ac:dyDescent="0.25">
      <c r="A195">
        <v>0.90872649982421105</v>
      </c>
    </row>
    <row r="196" spans="1:1" x14ac:dyDescent="0.25">
      <c r="A196">
        <v>0.91506511091894704</v>
      </c>
    </row>
    <row r="197" spans="1:1" x14ac:dyDescent="0.25">
      <c r="A197">
        <v>0.92212275925943499</v>
      </c>
    </row>
    <row r="198" spans="1:1" x14ac:dyDescent="0.25">
      <c r="A198">
        <v>0.91112268337443003</v>
      </c>
    </row>
    <row r="199" spans="1:1" x14ac:dyDescent="0.25">
      <c r="A199">
        <v>0.91173397821164803</v>
      </c>
    </row>
    <row r="200" spans="1:1" x14ac:dyDescent="0.25">
      <c r="A200">
        <v>0.91207584501611705</v>
      </c>
    </row>
    <row r="201" spans="1:1" x14ac:dyDescent="0.25">
      <c r="A201">
        <v>0.90790616143682901</v>
      </c>
    </row>
    <row r="202" spans="1:1" x14ac:dyDescent="0.25">
      <c r="A202">
        <v>0.90370147557100899</v>
      </c>
    </row>
    <row r="203" spans="1:1" x14ac:dyDescent="0.25">
      <c r="A203">
        <v>0.90376182371477098</v>
      </c>
    </row>
    <row r="204" spans="1:1" x14ac:dyDescent="0.25">
      <c r="A204">
        <v>0.91538301297202795</v>
      </c>
    </row>
    <row r="205" spans="1:1" x14ac:dyDescent="0.25">
      <c r="A205">
        <v>0.91533538063235698</v>
      </c>
    </row>
    <row r="206" spans="1:1" x14ac:dyDescent="0.25">
      <c r="A206">
        <v>0.90289678732265999</v>
      </c>
    </row>
    <row r="207" spans="1:1" x14ac:dyDescent="0.25">
      <c r="A207">
        <v>0.902028581164391</v>
      </c>
    </row>
    <row r="208" spans="1:1" x14ac:dyDescent="0.25">
      <c r="A208">
        <v>0.91511467492721199</v>
      </c>
    </row>
    <row r="209" spans="1:1" x14ac:dyDescent="0.25">
      <c r="A209">
        <v>0.90992984659507803</v>
      </c>
    </row>
    <row r="210" spans="1:1" x14ac:dyDescent="0.25">
      <c r="A210">
        <v>0.90576698928084598</v>
      </c>
    </row>
    <row r="211" spans="1:1" x14ac:dyDescent="0.25">
      <c r="A211">
        <v>0.90770174922417102</v>
      </c>
    </row>
    <row r="212" spans="1:1" x14ac:dyDescent="0.25">
      <c r="A212">
        <v>0.90373113532889604</v>
      </c>
    </row>
    <row r="213" spans="1:1" x14ac:dyDescent="0.25">
      <c r="A213">
        <v>0.89694434755396502</v>
      </c>
    </row>
    <row r="214" spans="1:1" x14ac:dyDescent="0.25">
      <c r="A214">
        <v>0.90566444522469303</v>
      </c>
    </row>
    <row r="215" spans="1:1" x14ac:dyDescent="0.25">
      <c r="A215">
        <v>0.90181396088049803</v>
      </c>
    </row>
    <row r="216" spans="1:1" x14ac:dyDescent="0.25">
      <c r="A216">
        <v>0.92136472079300102</v>
      </c>
    </row>
    <row r="217" spans="1:1" x14ac:dyDescent="0.25">
      <c r="A217">
        <v>0.94516492474660496</v>
      </c>
    </row>
    <row r="218" spans="1:1" x14ac:dyDescent="0.25">
      <c r="A218">
        <v>0.93831249047978305</v>
      </c>
    </row>
    <row r="219" spans="1:1" x14ac:dyDescent="0.25">
      <c r="A219">
        <v>0.938681446110327</v>
      </c>
    </row>
    <row r="220" spans="1:1" x14ac:dyDescent="0.25">
      <c r="A220">
        <v>0.94363940656287404</v>
      </c>
    </row>
    <row r="221" spans="1:1" x14ac:dyDescent="0.25">
      <c r="A221">
        <v>0.94721896257627403</v>
      </c>
    </row>
    <row r="222" spans="1:1" x14ac:dyDescent="0.25">
      <c r="A222">
        <v>0.94955524699002303</v>
      </c>
    </row>
    <row r="223" spans="1:1" x14ac:dyDescent="0.25">
      <c r="A223">
        <v>0.95045432212302705</v>
      </c>
    </row>
    <row r="224" spans="1:1" x14ac:dyDescent="0.25">
      <c r="A224">
        <v>0.94627537513071802</v>
      </c>
    </row>
    <row r="225" spans="1:1" x14ac:dyDescent="0.25">
      <c r="A225">
        <v>0.94929335321668096</v>
      </c>
    </row>
    <row r="226" spans="1:1" x14ac:dyDescent="0.25">
      <c r="A226">
        <v>0.94213559427945504</v>
      </c>
    </row>
    <row r="227" spans="1:1" x14ac:dyDescent="0.25">
      <c r="A227">
        <v>0.93072081300570497</v>
      </c>
    </row>
    <row r="228" spans="1:1" x14ac:dyDescent="0.25">
      <c r="A228">
        <v>0.93671560239549201</v>
      </c>
    </row>
    <row r="229" spans="1:1" x14ac:dyDescent="0.25">
      <c r="A229">
        <v>0.943628302977085</v>
      </c>
    </row>
    <row r="230" spans="1:1" x14ac:dyDescent="0.25">
      <c r="A230">
        <v>0.94146457354454305</v>
      </c>
    </row>
    <row r="231" spans="1:1" x14ac:dyDescent="0.25">
      <c r="A231">
        <v>0.94248745795558797</v>
      </c>
    </row>
    <row r="232" spans="1:1" x14ac:dyDescent="0.25">
      <c r="A232">
        <v>0.93668379760556397</v>
      </c>
    </row>
    <row r="233" spans="1:1" x14ac:dyDescent="0.25">
      <c r="A233">
        <v>0.93520714446980402</v>
      </c>
    </row>
    <row r="234" spans="1:1" x14ac:dyDescent="0.25">
      <c r="A234">
        <v>0.94335944956745799</v>
      </c>
    </row>
    <row r="235" spans="1:1" x14ac:dyDescent="0.25">
      <c r="A235">
        <v>0.93911504548535296</v>
      </c>
    </row>
    <row r="236" spans="1:1" x14ac:dyDescent="0.25">
      <c r="A236">
        <v>0.93134503169531702</v>
      </c>
    </row>
    <row r="237" spans="1:1" x14ac:dyDescent="0.25">
      <c r="A237">
        <v>0.93362580472664203</v>
      </c>
    </row>
    <row r="238" spans="1:1" x14ac:dyDescent="0.25">
      <c r="A238">
        <v>0.93044919459307296</v>
      </c>
    </row>
    <row r="239" spans="1:1" x14ac:dyDescent="0.25">
      <c r="A239">
        <v>0.92705230571542496</v>
      </c>
    </row>
    <row r="240" spans="1:1" x14ac:dyDescent="0.25">
      <c r="A240">
        <v>0.93346848620919698</v>
      </c>
    </row>
    <row r="241" spans="1:1" x14ac:dyDescent="0.25">
      <c r="A241">
        <v>0.93829609146264303</v>
      </c>
    </row>
    <row r="242" spans="1:1" x14ac:dyDescent="0.25">
      <c r="A242">
        <v>0.94023530496848795</v>
      </c>
    </row>
    <row r="243" spans="1:1" x14ac:dyDescent="0.25">
      <c r="A243">
        <v>0.93901357303801902</v>
      </c>
    </row>
    <row r="244" spans="1:1" x14ac:dyDescent="0.25">
      <c r="A244">
        <v>0.94817237942704102</v>
      </c>
    </row>
    <row r="245" spans="1:1" x14ac:dyDescent="0.25">
      <c r="A245">
        <v>0.936834869567162</v>
      </c>
    </row>
    <row r="246" spans="1:1" x14ac:dyDescent="0.25">
      <c r="A246">
        <v>0.93833654144798795</v>
      </c>
    </row>
    <row r="247" spans="1:1" x14ac:dyDescent="0.25">
      <c r="A247">
        <v>0.94176254222846201</v>
      </c>
    </row>
    <row r="248" spans="1:1" x14ac:dyDescent="0.25">
      <c r="A248">
        <v>0.94252125416004395</v>
      </c>
    </row>
    <row r="249" spans="1:1" x14ac:dyDescent="0.25">
      <c r="A249">
        <v>0.94267667961801105</v>
      </c>
    </row>
    <row r="250" spans="1:1" x14ac:dyDescent="0.25">
      <c r="A250">
        <v>0.94429603243681803</v>
      </c>
    </row>
    <row r="251" spans="1:1" x14ac:dyDescent="0.25">
      <c r="A251">
        <v>0.94868223785107897</v>
      </c>
    </row>
    <row r="252" spans="1:1" x14ac:dyDescent="0.25">
      <c r="A252">
        <v>0.94760204373822898</v>
      </c>
    </row>
    <row r="253" spans="1:1" x14ac:dyDescent="0.25">
      <c r="A253">
        <v>0.94749198954991598</v>
      </c>
    </row>
    <row r="254" spans="1:1" x14ac:dyDescent="0.25">
      <c r="A254">
        <v>0.93507309787733395</v>
      </c>
    </row>
    <row r="255" spans="1:1" x14ac:dyDescent="0.25">
      <c r="A255">
        <v>0.90351129728605195</v>
      </c>
    </row>
    <row r="256" spans="1:1" x14ac:dyDescent="0.25">
      <c r="A256">
        <v>0.902828197835848</v>
      </c>
    </row>
    <row r="257" spans="1:1" x14ac:dyDescent="0.25">
      <c r="A257">
        <v>0.89446233844217404</v>
      </c>
    </row>
    <row r="258" spans="1:1" x14ac:dyDescent="0.25">
      <c r="A258">
        <v>0.893915846097869</v>
      </c>
    </row>
    <row r="259" spans="1:1" x14ac:dyDescent="0.25">
      <c r="A259">
        <v>0.89621725050501999</v>
      </c>
    </row>
    <row r="260" spans="1:1" x14ac:dyDescent="0.25">
      <c r="A260">
        <v>0.89238630398934904</v>
      </c>
    </row>
    <row r="261" spans="1:1" x14ac:dyDescent="0.25">
      <c r="A261">
        <v>0.89240066167673004</v>
      </c>
    </row>
    <row r="262" spans="1:1" x14ac:dyDescent="0.25">
      <c r="A262">
        <v>0.89582743685760402</v>
      </c>
    </row>
    <row r="263" spans="1:1" x14ac:dyDescent="0.25">
      <c r="A263">
        <v>0.90690805311676903</v>
      </c>
    </row>
    <row r="264" spans="1:1" x14ac:dyDescent="0.25">
      <c r="A264">
        <v>0.91770863761016497</v>
      </c>
    </row>
    <row r="265" spans="1:1" x14ac:dyDescent="0.25">
      <c r="A265">
        <v>0.91967630907928399</v>
      </c>
    </row>
    <row r="266" spans="1:1" x14ac:dyDescent="0.25">
      <c r="A266">
        <v>0.921751092725278</v>
      </c>
    </row>
    <row r="267" spans="1:1" x14ac:dyDescent="0.25">
      <c r="A267">
        <v>0.91529958033278902</v>
      </c>
    </row>
    <row r="268" spans="1:1" x14ac:dyDescent="0.25">
      <c r="A268">
        <v>0.915230223898296</v>
      </c>
    </row>
    <row r="269" spans="1:1" x14ac:dyDescent="0.25">
      <c r="A269">
        <v>0.91098736530242896</v>
      </c>
    </row>
    <row r="270" spans="1:1" x14ac:dyDescent="0.25">
      <c r="A270">
        <v>0.91783571477395898</v>
      </c>
    </row>
    <row r="271" spans="1:1" x14ac:dyDescent="0.25">
      <c r="A271">
        <v>0.92217407067429602</v>
      </c>
    </row>
    <row r="272" spans="1:1" x14ac:dyDescent="0.25">
      <c r="A272">
        <v>0.91463517919052395</v>
      </c>
    </row>
    <row r="273" spans="1:1" x14ac:dyDescent="0.25">
      <c r="A273">
        <v>0.90318998169280296</v>
      </c>
    </row>
    <row r="274" spans="1:1" x14ac:dyDescent="0.25">
      <c r="A274">
        <v>0.88979619130824705</v>
      </c>
    </row>
    <row r="275" spans="1:1" x14ac:dyDescent="0.25">
      <c r="A275">
        <v>0.88128751592993504</v>
      </c>
    </row>
    <row r="276" spans="1:1" x14ac:dyDescent="0.25">
      <c r="A276">
        <v>0.87392594692411596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5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0.89283056049633003</v>
      </c>
    </row>
    <row r="2" spans="1:1" x14ac:dyDescent="0.25">
      <c r="A2">
        <v>0.897414634706448</v>
      </c>
    </row>
    <row r="3" spans="1:1" x14ac:dyDescent="0.25">
      <c r="A3">
        <v>0.90158000532289995</v>
      </c>
    </row>
    <row r="4" spans="1:1" x14ac:dyDescent="0.25">
      <c r="A4">
        <v>0.90557654785328301</v>
      </c>
    </row>
    <row r="5" spans="1:1" x14ac:dyDescent="0.25">
      <c r="A5">
        <v>0.90392870836506101</v>
      </c>
    </row>
    <row r="6" spans="1:1" x14ac:dyDescent="0.25">
      <c r="A6">
        <v>0.90525386421293297</v>
      </c>
    </row>
    <row r="7" spans="1:1" x14ac:dyDescent="0.25">
      <c r="A7">
        <v>0.91746126228171199</v>
      </c>
    </row>
    <row r="8" spans="1:1" x14ac:dyDescent="0.25">
      <c r="A8">
        <v>0.92422680728680895</v>
      </c>
    </row>
    <row r="9" spans="1:1" x14ac:dyDescent="0.25">
      <c r="A9">
        <v>0.94002690124121202</v>
      </c>
    </row>
    <row r="10" spans="1:1" x14ac:dyDescent="0.25">
      <c r="A10">
        <v>0.93767657232557999</v>
      </c>
    </row>
    <row r="11" spans="1:1" x14ac:dyDescent="0.25">
      <c r="A11">
        <v>0.94404540821236804</v>
      </c>
    </row>
    <row r="12" spans="1:1" x14ac:dyDescent="0.25">
      <c r="A12">
        <v>0.94782750500281499</v>
      </c>
    </row>
    <row r="13" spans="1:1" x14ac:dyDescent="0.25">
      <c r="A13">
        <v>0.94574296947273795</v>
      </c>
    </row>
    <row r="14" spans="1:1" x14ac:dyDescent="0.25">
      <c r="A14">
        <v>0.94606683372052003</v>
      </c>
    </row>
    <row r="15" spans="1:1" x14ac:dyDescent="0.25">
      <c r="A15">
        <v>0.94760123540983698</v>
      </c>
    </row>
    <row r="16" spans="1:1" x14ac:dyDescent="0.25">
      <c r="A16">
        <v>0.94767946537929904</v>
      </c>
    </row>
    <row r="17" spans="1:1" x14ac:dyDescent="0.25">
      <c r="A17">
        <v>0.94964463122450504</v>
      </c>
    </row>
    <row r="18" spans="1:1" x14ac:dyDescent="0.25">
      <c r="A18">
        <v>0.94467094805650598</v>
      </c>
    </row>
    <row r="19" spans="1:1" x14ac:dyDescent="0.25">
      <c r="A19">
        <v>0.92319024157740703</v>
      </c>
    </row>
    <row r="20" spans="1:1" x14ac:dyDescent="0.25">
      <c r="A20">
        <v>0.91590119694355898</v>
      </c>
    </row>
    <row r="21" spans="1:1" x14ac:dyDescent="0.25">
      <c r="A21">
        <v>0.908353654161555</v>
      </c>
    </row>
    <row r="22" spans="1:1" x14ac:dyDescent="0.25">
      <c r="A22">
        <v>0.90239752058175704</v>
      </c>
    </row>
    <row r="23" spans="1:1" x14ac:dyDescent="0.25">
      <c r="A23">
        <v>0.89627305922221201</v>
      </c>
    </row>
    <row r="24" spans="1:1" x14ac:dyDescent="0.25">
      <c r="A24">
        <v>0.89841510399670699</v>
      </c>
    </row>
    <row r="25" spans="1:1" x14ac:dyDescent="0.25">
      <c r="A25">
        <v>0.90045163701307696</v>
      </c>
    </row>
    <row r="26" spans="1:1" x14ac:dyDescent="0.25">
      <c r="A26">
        <v>0.90478755874978201</v>
      </c>
    </row>
    <row r="27" spans="1:1" x14ac:dyDescent="0.25">
      <c r="A27">
        <v>0.89895958234704398</v>
      </c>
    </row>
    <row r="28" spans="1:1" x14ac:dyDescent="0.25">
      <c r="A28">
        <v>0.87674994425872099</v>
      </c>
    </row>
    <row r="29" spans="1:1" x14ac:dyDescent="0.25">
      <c r="A29">
        <v>0.87378613216494905</v>
      </c>
    </row>
    <row r="30" spans="1:1" x14ac:dyDescent="0.25">
      <c r="A30">
        <v>0.87636710760166103</v>
      </c>
    </row>
    <row r="31" spans="1:1" x14ac:dyDescent="0.25">
      <c r="A31">
        <v>0.88216391664587201</v>
      </c>
    </row>
    <row r="32" spans="1:1" x14ac:dyDescent="0.25">
      <c r="A32">
        <v>0.88731330878022596</v>
      </c>
    </row>
    <row r="33" spans="1:1" x14ac:dyDescent="0.25">
      <c r="A33">
        <v>0.88598777612099699</v>
      </c>
    </row>
    <row r="34" spans="1:1" x14ac:dyDescent="0.25">
      <c r="A34">
        <v>0.88777815059496701</v>
      </c>
    </row>
    <row r="35" spans="1:1" x14ac:dyDescent="0.25">
      <c r="A35">
        <v>0.88526220306188197</v>
      </c>
    </row>
    <row r="36" spans="1:1" x14ac:dyDescent="0.25">
      <c r="A36">
        <v>0.894838310272002</v>
      </c>
    </row>
    <row r="37" spans="1:1" x14ac:dyDescent="0.25">
      <c r="A37">
        <v>0.90505789735459996</v>
      </c>
    </row>
    <row r="38" spans="1:1" x14ac:dyDescent="0.25">
      <c r="A38">
        <v>0.91193266161020803</v>
      </c>
    </row>
    <row r="39" spans="1:1" x14ac:dyDescent="0.25">
      <c r="A39">
        <v>0.92255773104371297</v>
      </c>
    </row>
    <row r="40" spans="1:1" x14ac:dyDescent="0.25">
      <c r="A40">
        <v>0.92423326800475702</v>
      </c>
    </row>
    <row r="41" spans="1:1" x14ac:dyDescent="0.25">
      <c r="A41">
        <v>0.92344842280689499</v>
      </c>
    </row>
    <row r="42" spans="1:1" x14ac:dyDescent="0.25">
      <c r="A42">
        <v>0.91851148515015302</v>
      </c>
    </row>
    <row r="43" spans="1:1" x14ac:dyDescent="0.25">
      <c r="A43">
        <v>0.92152655449451004</v>
      </c>
    </row>
    <row r="44" spans="1:1" x14ac:dyDescent="0.25">
      <c r="A44">
        <v>0.918180866769022</v>
      </c>
    </row>
    <row r="45" spans="1:1" x14ac:dyDescent="0.25">
      <c r="A45">
        <v>0.92390072220108299</v>
      </c>
    </row>
    <row r="46" spans="1:1" x14ac:dyDescent="0.25">
      <c r="A46">
        <v>0.92645626863019304</v>
      </c>
    </row>
    <row r="47" spans="1:1" x14ac:dyDescent="0.25">
      <c r="A47">
        <v>0.90102211895328899</v>
      </c>
    </row>
    <row r="48" spans="1:1" x14ac:dyDescent="0.25">
      <c r="A48">
        <v>0.89535413222513704</v>
      </c>
    </row>
    <row r="49" spans="1:1" x14ac:dyDescent="0.25">
      <c r="A49">
        <v>0.90660451925395702</v>
      </c>
    </row>
    <row r="50" spans="1:1" x14ac:dyDescent="0.25">
      <c r="A50">
        <v>0.90464340129676102</v>
      </c>
    </row>
    <row r="51" spans="1:1" x14ac:dyDescent="0.25">
      <c r="A51">
        <v>0.92550923312113398</v>
      </c>
    </row>
    <row r="52" spans="1:1" x14ac:dyDescent="0.25">
      <c r="A52">
        <v>0.93545191471219002</v>
      </c>
    </row>
    <row r="53" spans="1:1" x14ac:dyDescent="0.25">
      <c r="A53">
        <v>0.93346702548001903</v>
      </c>
    </row>
    <row r="54" spans="1:1" x14ac:dyDescent="0.25">
      <c r="A54">
        <v>0.93642426776659504</v>
      </c>
    </row>
    <row r="55" spans="1:1" x14ac:dyDescent="0.25">
      <c r="A55">
        <v>0.94026262841291197</v>
      </c>
    </row>
    <row r="56" spans="1:1" x14ac:dyDescent="0.25">
      <c r="A56">
        <v>0.94287441563983299</v>
      </c>
    </row>
    <row r="57" spans="1:1" x14ac:dyDescent="0.25">
      <c r="A57">
        <v>0.94721048080290304</v>
      </c>
    </row>
    <row r="58" spans="1:1" x14ac:dyDescent="0.25">
      <c r="A58">
        <v>0.94100149272967903</v>
      </c>
    </row>
    <row r="59" spans="1:1" x14ac:dyDescent="0.25">
      <c r="A59">
        <v>0.94541125316480801</v>
      </c>
    </row>
    <row r="60" spans="1:1" x14ac:dyDescent="0.25">
      <c r="A60">
        <v>0.94527645010450201</v>
      </c>
    </row>
    <row r="61" spans="1:1" x14ac:dyDescent="0.25">
      <c r="A61">
        <v>0.93512912984796104</v>
      </c>
    </row>
    <row r="62" spans="1:1" x14ac:dyDescent="0.25">
      <c r="A62">
        <v>0.91680235547803801</v>
      </c>
    </row>
    <row r="63" spans="1:1" x14ac:dyDescent="0.25">
      <c r="A63">
        <v>0.91138734808130295</v>
      </c>
    </row>
    <row r="64" spans="1:1" x14ac:dyDescent="0.25">
      <c r="A64">
        <v>0.91275261200102598</v>
      </c>
    </row>
    <row r="65" spans="1:1" x14ac:dyDescent="0.25">
      <c r="A65">
        <v>0.91704421294742799</v>
      </c>
    </row>
    <row r="66" spans="1:1" x14ac:dyDescent="0.25">
      <c r="A66">
        <v>0.91444211172067402</v>
      </c>
    </row>
    <row r="67" spans="1:1" x14ac:dyDescent="0.25">
      <c r="A67">
        <v>0.91381507768217995</v>
      </c>
    </row>
    <row r="68" spans="1:1" x14ac:dyDescent="0.25">
      <c r="A68">
        <v>0.91105610532509296</v>
      </c>
    </row>
    <row r="69" spans="1:1" x14ac:dyDescent="0.25">
      <c r="A69">
        <v>0.91035006538986396</v>
      </c>
    </row>
    <row r="70" spans="1:1" x14ac:dyDescent="0.25">
      <c r="A70">
        <v>0.91802142679918197</v>
      </c>
    </row>
    <row r="71" spans="1:1" x14ac:dyDescent="0.25">
      <c r="A71">
        <v>0.91990442833304797</v>
      </c>
    </row>
    <row r="72" spans="1:1" x14ac:dyDescent="0.25">
      <c r="A72">
        <v>0.91330153356350496</v>
      </c>
    </row>
    <row r="73" spans="1:1" x14ac:dyDescent="0.25">
      <c r="A73">
        <v>0.90736315922678401</v>
      </c>
    </row>
    <row r="74" spans="1:1" x14ac:dyDescent="0.25">
      <c r="A74">
        <v>0.91110076041431798</v>
      </c>
    </row>
    <row r="75" spans="1:1" x14ac:dyDescent="0.25">
      <c r="A75">
        <v>0.91162807654919897</v>
      </c>
    </row>
    <row r="76" spans="1:1" x14ac:dyDescent="0.25">
      <c r="A76">
        <v>0.92068146268647899</v>
      </c>
    </row>
    <row r="77" spans="1:1" x14ac:dyDescent="0.25">
      <c r="A77">
        <v>0.91594298113185901</v>
      </c>
    </row>
    <row r="78" spans="1:1" x14ac:dyDescent="0.25">
      <c r="A78">
        <v>0.92154001980435196</v>
      </c>
    </row>
    <row r="79" spans="1:1" x14ac:dyDescent="0.25">
      <c r="A79">
        <v>0.93250486328068305</v>
      </c>
    </row>
    <row r="80" spans="1:1" x14ac:dyDescent="0.25">
      <c r="A80">
        <v>0.93029220407192503</v>
      </c>
    </row>
    <row r="81" spans="1:1" x14ac:dyDescent="0.25">
      <c r="A81">
        <v>0.92319112817017002</v>
      </c>
    </row>
    <row r="82" spans="1:1" x14ac:dyDescent="0.25">
      <c r="A82">
        <v>0.92408144555817595</v>
      </c>
    </row>
    <row r="83" spans="1:1" x14ac:dyDescent="0.25">
      <c r="A83">
        <v>0.93089802427241797</v>
      </c>
    </row>
    <row r="84" spans="1:1" x14ac:dyDescent="0.25">
      <c r="A84">
        <v>0.92914415870660105</v>
      </c>
    </row>
    <row r="85" spans="1:1" x14ac:dyDescent="0.25">
      <c r="A85">
        <v>0.93047111785724601</v>
      </c>
    </row>
    <row r="86" spans="1:1" x14ac:dyDescent="0.25">
      <c r="A86">
        <v>0.93261950590564902</v>
      </c>
    </row>
    <row r="87" spans="1:1" x14ac:dyDescent="0.25">
      <c r="A87">
        <v>0.92543708823822102</v>
      </c>
    </row>
    <row r="88" spans="1:1" x14ac:dyDescent="0.25">
      <c r="A88">
        <v>0.92554085606925096</v>
      </c>
    </row>
    <row r="89" spans="1:1" x14ac:dyDescent="0.25">
      <c r="A89">
        <v>0.91453192767626601</v>
      </c>
    </row>
    <row r="90" spans="1:1" x14ac:dyDescent="0.25">
      <c r="A90">
        <v>0.92167122082377195</v>
      </c>
    </row>
    <row r="91" spans="1:1" x14ac:dyDescent="0.25">
      <c r="A91">
        <v>0.90748250934733699</v>
      </c>
    </row>
    <row r="92" spans="1:1" x14ac:dyDescent="0.25">
      <c r="A92">
        <v>0.89920992872184802</v>
      </c>
    </row>
    <row r="93" spans="1:1" x14ac:dyDescent="0.25">
      <c r="A93">
        <v>0.90743001140402602</v>
      </c>
    </row>
    <row r="94" spans="1:1" x14ac:dyDescent="0.25">
      <c r="A94">
        <v>0.90860231134412495</v>
      </c>
    </row>
    <row r="95" spans="1:1" x14ac:dyDescent="0.25">
      <c r="A95">
        <v>0.92114055411861395</v>
      </c>
    </row>
    <row r="96" spans="1:1" x14ac:dyDescent="0.25">
      <c r="A96">
        <v>0.92059243939755098</v>
      </c>
    </row>
    <row r="97" spans="1:1" x14ac:dyDescent="0.25">
      <c r="A97">
        <v>0.92569271054587798</v>
      </c>
    </row>
    <row r="98" spans="1:1" x14ac:dyDescent="0.25">
      <c r="A98">
        <v>0.92546657260800003</v>
      </c>
    </row>
    <row r="99" spans="1:1" x14ac:dyDescent="0.25">
      <c r="A99">
        <v>0.926944611588432</v>
      </c>
    </row>
    <row r="100" spans="1:1" x14ac:dyDescent="0.25">
      <c r="A100">
        <v>0.943107372198423</v>
      </c>
    </row>
    <row r="101" spans="1:1" x14ac:dyDescent="0.25">
      <c r="A101">
        <v>0.94780187745687206</v>
      </c>
    </row>
    <row r="102" spans="1:1" x14ac:dyDescent="0.25">
      <c r="A102">
        <v>0.94785089010909096</v>
      </c>
    </row>
    <row r="103" spans="1:1" x14ac:dyDescent="0.25">
      <c r="A103">
        <v>0.94387611883273803</v>
      </c>
    </row>
    <row r="104" spans="1:1" x14ac:dyDescent="0.25">
      <c r="A104">
        <v>0.93649561421275795</v>
      </c>
    </row>
    <row r="105" spans="1:1" x14ac:dyDescent="0.25">
      <c r="A105">
        <v>0.92754733103274101</v>
      </c>
    </row>
    <row r="106" spans="1:1" x14ac:dyDescent="0.25">
      <c r="A106">
        <v>0.93242674740576703</v>
      </c>
    </row>
    <row r="107" spans="1:1" x14ac:dyDescent="0.25">
      <c r="A107">
        <v>0.93382134327766297</v>
      </c>
    </row>
    <row r="108" spans="1:1" x14ac:dyDescent="0.25">
      <c r="A108">
        <v>0.93604751543028897</v>
      </c>
    </row>
    <row r="109" spans="1:1" x14ac:dyDescent="0.25">
      <c r="A109">
        <v>0.92865662781635905</v>
      </c>
    </row>
    <row r="110" spans="1:1" x14ac:dyDescent="0.25">
      <c r="A110">
        <v>0.93576116512618901</v>
      </c>
    </row>
    <row r="111" spans="1:1" x14ac:dyDescent="0.25">
      <c r="A111">
        <v>0.94649471997244605</v>
      </c>
    </row>
    <row r="112" spans="1:1" x14ac:dyDescent="0.25">
      <c r="A112">
        <v>0.94466021849636606</v>
      </c>
    </row>
    <row r="113" spans="1:1" x14ac:dyDescent="0.25">
      <c r="A113">
        <v>0.94415645617809296</v>
      </c>
    </row>
    <row r="114" spans="1:1" x14ac:dyDescent="0.25">
      <c r="A114">
        <v>0.94356836875616801</v>
      </c>
    </row>
    <row r="115" spans="1:1" x14ac:dyDescent="0.25">
      <c r="A115">
        <v>0.94540506024008597</v>
      </c>
    </row>
    <row r="116" spans="1:1" x14ac:dyDescent="0.25">
      <c r="A116">
        <v>0.94190131383634002</v>
      </c>
    </row>
    <row r="117" spans="1:1" x14ac:dyDescent="0.25">
      <c r="A117">
        <v>0.94692058521102496</v>
      </c>
    </row>
    <row r="118" spans="1:1" x14ac:dyDescent="0.25">
      <c r="A118">
        <v>0.95310369502150105</v>
      </c>
    </row>
    <row r="119" spans="1:1" x14ac:dyDescent="0.25">
      <c r="A119">
        <v>0.95152147021912303</v>
      </c>
    </row>
    <row r="120" spans="1:1" x14ac:dyDescent="0.25">
      <c r="A120">
        <v>0.95456392775981502</v>
      </c>
    </row>
    <row r="121" spans="1:1" x14ac:dyDescent="0.25">
      <c r="A121">
        <v>0.94189839279489296</v>
      </c>
    </row>
    <row r="122" spans="1:1" x14ac:dyDescent="0.25">
      <c r="A122">
        <v>0.92465034496063103</v>
      </c>
    </row>
    <row r="123" spans="1:1" x14ac:dyDescent="0.25">
      <c r="A123">
        <v>0.92739125498012098</v>
      </c>
    </row>
    <row r="124" spans="1:1" x14ac:dyDescent="0.25">
      <c r="A124">
        <v>0.92993473864986498</v>
      </c>
    </row>
    <row r="125" spans="1:1" x14ac:dyDescent="0.25">
      <c r="A125">
        <v>0.93449223015579697</v>
      </c>
    </row>
    <row r="126" spans="1:1" x14ac:dyDescent="0.25">
      <c r="A126">
        <v>0.932912024469713</v>
      </c>
    </row>
    <row r="127" spans="1:1" x14ac:dyDescent="0.25">
      <c r="A127">
        <v>0.92449157978341701</v>
      </c>
    </row>
    <row r="128" spans="1:1" x14ac:dyDescent="0.25">
      <c r="A128">
        <v>0.91096658954913201</v>
      </c>
    </row>
    <row r="129" spans="1:1" x14ac:dyDescent="0.25">
      <c r="A129">
        <v>0.91949011765560995</v>
      </c>
    </row>
    <row r="130" spans="1:1" x14ac:dyDescent="0.25">
      <c r="A130">
        <v>0.91900664525380005</v>
      </c>
    </row>
    <row r="131" spans="1:1" x14ac:dyDescent="0.25">
      <c r="A131">
        <v>0.928078247113861</v>
      </c>
    </row>
    <row r="132" spans="1:1" x14ac:dyDescent="0.25">
      <c r="A132">
        <v>0.94014623926711605</v>
      </c>
    </row>
    <row r="133" spans="1:1" x14ac:dyDescent="0.25">
      <c r="A133">
        <v>0.94158223695328702</v>
      </c>
    </row>
    <row r="134" spans="1:1" x14ac:dyDescent="0.25">
      <c r="A134">
        <v>0.94164075625772203</v>
      </c>
    </row>
    <row r="135" spans="1:1" x14ac:dyDescent="0.25">
      <c r="A135">
        <v>0.94345725114089596</v>
      </c>
    </row>
    <row r="136" spans="1:1" x14ac:dyDescent="0.25">
      <c r="A136">
        <v>0.94770076621253796</v>
      </c>
    </row>
    <row r="137" spans="1:1" x14ac:dyDescent="0.25">
      <c r="A137">
        <v>0.95044105323329098</v>
      </c>
    </row>
    <row r="138" spans="1:1" x14ac:dyDescent="0.25">
      <c r="A138">
        <v>0.94641924733286298</v>
      </c>
    </row>
    <row r="139" spans="1:1" x14ac:dyDescent="0.25">
      <c r="A139">
        <v>0.94467252849233296</v>
      </c>
    </row>
    <row r="140" spans="1:1" x14ac:dyDescent="0.25">
      <c r="A140">
        <v>0.94313793099279097</v>
      </c>
    </row>
    <row r="141" spans="1:1" x14ac:dyDescent="0.25">
      <c r="A141">
        <v>0.933892894061089</v>
      </c>
    </row>
    <row r="142" spans="1:1" x14ac:dyDescent="0.25">
      <c r="A142">
        <v>0.92545649825620802</v>
      </c>
    </row>
    <row r="143" spans="1:1" x14ac:dyDescent="0.25">
      <c r="A143">
        <v>0.92326776689364098</v>
      </c>
    </row>
    <row r="144" spans="1:1" x14ac:dyDescent="0.25">
      <c r="A144">
        <v>0.928035412304135</v>
      </c>
    </row>
    <row r="145" spans="1:1" x14ac:dyDescent="0.25">
      <c r="A145">
        <v>0.92973920118687403</v>
      </c>
    </row>
    <row r="146" spans="1:1" x14ac:dyDescent="0.25">
      <c r="A146">
        <v>0.92952965196552095</v>
      </c>
    </row>
    <row r="147" spans="1:1" x14ac:dyDescent="0.25">
      <c r="A147">
        <v>0.92630320513689701</v>
      </c>
    </row>
    <row r="148" spans="1:1" x14ac:dyDescent="0.25">
      <c r="A148">
        <v>0.93655713721798595</v>
      </c>
    </row>
    <row r="149" spans="1:1" x14ac:dyDescent="0.25">
      <c r="A149">
        <v>0.93354778886539902</v>
      </c>
    </row>
    <row r="150" spans="1:1" x14ac:dyDescent="0.25">
      <c r="A150">
        <v>0.94166069216763404</v>
      </c>
    </row>
    <row r="151" spans="1:1" x14ac:dyDescent="0.25">
      <c r="A151">
        <v>0.93022161134052295</v>
      </c>
    </row>
    <row r="152" spans="1:1" x14ac:dyDescent="0.25">
      <c r="A152">
        <v>0.93511066380093799</v>
      </c>
    </row>
    <row r="153" spans="1:1" x14ac:dyDescent="0.25">
      <c r="A153">
        <v>0.94601118339063195</v>
      </c>
    </row>
    <row r="154" spans="1:1" x14ac:dyDescent="0.25">
      <c r="A154">
        <v>0.93857538764268</v>
      </c>
    </row>
    <row r="155" spans="1:1" x14ac:dyDescent="0.25">
      <c r="A155">
        <v>0.93403976585288595</v>
      </c>
    </row>
    <row r="156" spans="1:1" x14ac:dyDescent="0.25">
      <c r="A156">
        <v>0.93507732891124096</v>
      </c>
    </row>
    <row r="157" spans="1:1" x14ac:dyDescent="0.25">
      <c r="A157">
        <v>0.93578314976722698</v>
      </c>
    </row>
    <row r="158" spans="1:1" x14ac:dyDescent="0.25">
      <c r="A158">
        <v>0.93792544789255206</v>
      </c>
    </row>
    <row r="159" spans="1:1" x14ac:dyDescent="0.25">
      <c r="A159">
        <v>0.93493234135861203</v>
      </c>
    </row>
    <row r="160" spans="1:1" x14ac:dyDescent="0.25">
      <c r="A160">
        <v>0.93833324176395105</v>
      </c>
    </row>
    <row r="161" spans="1:1" x14ac:dyDescent="0.25">
      <c r="A161">
        <v>0.945582251442593</v>
      </c>
    </row>
    <row r="162" spans="1:1" x14ac:dyDescent="0.25">
      <c r="A162">
        <v>0.94518115399657998</v>
      </c>
    </row>
    <row r="163" spans="1:1" x14ac:dyDescent="0.25">
      <c r="A163">
        <v>0.93299867980693096</v>
      </c>
    </row>
    <row r="164" spans="1:1" x14ac:dyDescent="0.25">
      <c r="A164">
        <v>0.91178490732505801</v>
      </c>
    </row>
    <row r="165" spans="1:1" x14ac:dyDescent="0.25">
      <c r="A165">
        <v>0.90728714598818105</v>
      </c>
    </row>
    <row r="166" spans="1:1" x14ac:dyDescent="0.25">
      <c r="A166">
        <v>0.91098491286337102</v>
      </c>
    </row>
    <row r="167" spans="1:1" x14ac:dyDescent="0.25">
      <c r="A167">
        <v>0.90700865132431796</v>
      </c>
    </row>
    <row r="168" spans="1:1" x14ac:dyDescent="0.25">
      <c r="A168">
        <v>0.90638153278479305</v>
      </c>
    </row>
    <row r="169" spans="1:1" x14ac:dyDescent="0.25">
      <c r="A169">
        <v>0.90210758545492598</v>
      </c>
    </row>
    <row r="170" spans="1:1" x14ac:dyDescent="0.25">
      <c r="A170">
        <v>0.90942067442564201</v>
      </c>
    </row>
    <row r="171" spans="1:1" x14ac:dyDescent="0.25">
      <c r="A171">
        <v>0.89633375516251501</v>
      </c>
    </row>
    <row r="172" spans="1:1" x14ac:dyDescent="0.25">
      <c r="A172">
        <v>0.89275784314856199</v>
      </c>
    </row>
    <row r="173" spans="1:1" x14ac:dyDescent="0.25">
      <c r="A173">
        <v>0.89390634247383105</v>
      </c>
    </row>
    <row r="174" spans="1:1" x14ac:dyDescent="0.25">
      <c r="A174">
        <v>0.90085553859277401</v>
      </c>
    </row>
    <row r="175" spans="1:1" x14ac:dyDescent="0.25">
      <c r="A175">
        <v>0.89797919430595197</v>
      </c>
    </row>
    <row r="176" spans="1:1" x14ac:dyDescent="0.25">
      <c r="A176">
        <v>0.89219815372737699</v>
      </c>
    </row>
    <row r="177" spans="1:1" x14ac:dyDescent="0.25">
      <c r="A177">
        <v>0.89749514413280695</v>
      </c>
    </row>
    <row r="178" spans="1:1" x14ac:dyDescent="0.25">
      <c r="A178">
        <v>0.90191164867472895</v>
      </c>
    </row>
    <row r="179" spans="1:1" x14ac:dyDescent="0.25">
      <c r="A179">
        <v>0.90491488061644398</v>
      </c>
    </row>
    <row r="180" spans="1:1" x14ac:dyDescent="0.25">
      <c r="A180">
        <v>0.92277908219378302</v>
      </c>
    </row>
    <row r="181" spans="1:1" x14ac:dyDescent="0.25">
      <c r="A181">
        <v>0.93168045214964701</v>
      </c>
    </row>
    <row r="182" spans="1:1" x14ac:dyDescent="0.25">
      <c r="A182">
        <v>0.92139194043646699</v>
      </c>
    </row>
    <row r="183" spans="1:1" x14ac:dyDescent="0.25">
      <c r="A183">
        <v>0.91564474255042105</v>
      </c>
    </row>
    <row r="184" spans="1:1" x14ac:dyDescent="0.25">
      <c r="A184">
        <v>0.92034812632454499</v>
      </c>
    </row>
    <row r="185" spans="1:1" x14ac:dyDescent="0.25">
      <c r="A185">
        <v>0.91548019930055902</v>
      </c>
    </row>
    <row r="186" spans="1:1" x14ac:dyDescent="0.25">
      <c r="A186">
        <v>0.90623088578215005</v>
      </c>
    </row>
    <row r="187" spans="1:1" x14ac:dyDescent="0.25">
      <c r="A187">
        <v>0.89849485534839202</v>
      </c>
    </row>
    <row r="188" spans="1:1" x14ac:dyDescent="0.25">
      <c r="A188">
        <v>0.89489230778405404</v>
      </c>
    </row>
    <row r="189" spans="1:1" x14ac:dyDescent="0.25">
      <c r="A189">
        <v>0.90214757898336495</v>
      </c>
    </row>
    <row r="190" spans="1:1" x14ac:dyDescent="0.25">
      <c r="A190">
        <v>0.90985381244650698</v>
      </c>
    </row>
    <row r="191" spans="1:1" x14ac:dyDescent="0.25">
      <c r="A191">
        <v>0.91521758610673298</v>
      </c>
    </row>
    <row r="192" spans="1:1" x14ac:dyDescent="0.25">
      <c r="A192">
        <v>0.92998099021389902</v>
      </c>
    </row>
    <row r="193" spans="1:1" x14ac:dyDescent="0.25">
      <c r="A193">
        <v>0.92318527509980897</v>
      </c>
    </row>
    <row r="194" spans="1:1" x14ac:dyDescent="0.25">
      <c r="A194">
        <v>0.93485014387765497</v>
      </c>
    </row>
    <row r="195" spans="1:1" x14ac:dyDescent="0.25">
      <c r="A195">
        <v>0.95280904949763301</v>
      </c>
    </row>
    <row r="196" spans="1:1" x14ac:dyDescent="0.25">
      <c r="A196">
        <v>0.95650513342408805</v>
      </c>
    </row>
    <row r="197" spans="1:1" x14ac:dyDescent="0.25">
      <c r="A197">
        <v>0.95074888075740505</v>
      </c>
    </row>
    <row r="198" spans="1:1" x14ac:dyDescent="0.25">
      <c r="A198">
        <v>0.94840529302278798</v>
      </c>
    </row>
    <row r="199" spans="1:1" x14ac:dyDescent="0.25">
      <c r="A199">
        <v>0.951684423952735</v>
      </c>
    </row>
    <row r="200" spans="1:1" x14ac:dyDescent="0.25">
      <c r="A200">
        <v>0.95345053542403901</v>
      </c>
    </row>
    <row r="201" spans="1:1" x14ac:dyDescent="0.25">
      <c r="A201">
        <v>0.95410362890297495</v>
      </c>
    </row>
    <row r="202" spans="1:1" x14ac:dyDescent="0.25">
      <c r="A202">
        <v>0.95375272685951096</v>
      </c>
    </row>
    <row r="203" spans="1:1" x14ac:dyDescent="0.25">
      <c r="A203">
        <v>0.95440155622691802</v>
      </c>
    </row>
    <row r="204" spans="1:1" x14ac:dyDescent="0.25">
      <c r="A204">
        <v>0.95162151383969196</v>
      </c>
    </row>
    <row r="205" spans="1:1" x14ac:dyDescent="0.25">
      <c r="A205">
        <v>0.92568577015681497</v>
      </c>
    </row>
    <row r="206" spans="1:1" x14ac:dyDescent="0.25">
      <c r="A206">
        <v>0.92311474993082998</v>
      </c>
    </row>
    <row r="207" spans="1:1" x14ac:dyDescent="0.25">
      <c r="A207">
        <v>0.92870533037677605</v>
      </c>
    </row>
    <row r="208" spans="1:1" x14ac:dyDescent="0.25">
      <c r="A208">
        <v>0.928083439221841</v>
      </c>
    </row>
    <row r="209" spans="1:1" x14ac:dyDescent="0.25">
      <c r="A209">
        <v>0.92341821143773195</v>
      </c>
    </row>
    <row r="210" spans="1:1" x14ac:dyDescent="0.25">
      <c r="A210">
        <v>0.92131235791834498</v>
      </c>
    </row>
    <row r="211" spans="1:1" x14ac:dyDescent="0.25">
      <c r="A211">
        <v>0.91964476513056803</v>
      </c>
    </row>
    <row r="212" spans="1:1" x14ac:dyDescent="0.25">
      <c r="A212">
        <v>0.918255246034407</v>
      </c>
    </row>
    <row r="213" spans="1:1" x14ac:dyDescent="0.25">
      <c r="A213">
        <v>0.91971688127135798</v>
      </c>
    </row>
    <row r="214" spans="1:1" x14ac:dyDescent="0.25">
      <c r="A214">
        <v>0.92512444728604504</v>
      </c>
    </row>
    <row r="215" spans="1:1" x14ac:dyDescent="0.25">
      <c r="A215">
        <v>0.91349952668648904</v>
      </c>
    </row>
    <row r="216" spans="1:1" x14ac:dyDescent="0.25">
      <c r="A216">
        <v>0.915822293433598</v>
      </c>
    </row>
    <row r="217" spans="1:1" x14ac:dyDescent="0.25">
      <c r="A217">
        <v>0.90069193863497499</v>
      </c>
    </row>
    <row r="218" spans="1:1" x14ac:dyDescent="0.25">
      <c r="A218">
        <v>0.89811301438023095</v>
      </c>
    </row>
    <row r="219" spans="1:1" x14ac:dyDescent="0.25">
      <c r="A219">
        <v>0.90764005398859104</v>
      </c>
    </row>
    <row r="220" spans="1:1" x14ac:dyDescent="0.25">
      <c r="A220">
        <v>0.91987995354459096</v>
      </c>
    </row>
    <row r="221" spans="1:1" x14ac:dyDescent="0.25">
      <c r="A221">
        <v>0.92252086899843</v>
      </c>
    </row>
    <row r="222" spans="1:1" x14ac:dyDescent="0.25">
      <c r="A222">
        <v>0.92538852601363397</v>
      </c>
    </row>
    <row r="223" spans="1:1" x14ac:dyDescent="0.25">
      <c r="A223">
        <v>0.92588585706499005</v>
      </c>
    </row>
    <row r="224" spans="1:1" x14ac:dyDescent="0.25">
      <c r="A224">
        <v>0.93090981943694395</v>
      </c>
    </row>
    <row r="225" spans="1:1" x14ac:dyDescent="0.25">
      <c r="A225">
        <v>0.93552430918954799</v>
      </c>
    </row>
    <row r="226" spans="1:1" x14ac:dyDescent="0.25">
      <c r="A226">
        <v>0.928991004049177</v>
      </c>
    </row>
    <row r="227" spans="1:1" x14ac:dyDescent="0.25">
      <c r="A227">
        <v>0.93272339731421805</v>
      </c>
    </row>
    <row r="228" spans="1:1" x14ac:dyDescent="0.25">
      <c r="A228">
        <v>0.93520874657641795</v>
      </c>
    </row>
    <row r="229" spans="1:1" x14ac:dyDescent="0.25">
      <c r="A229">
        <v>0.931875432680077</v>
      </c>
    </row>
    <row r="230" spans="1:1" x14ac:dyDescent="0.25">
      <c r="A230">
        <v>0.92551523945544401</v>
      </c>
    </row>
    <row r="231" spans="1:1" x14ac:dyDescent="0.25">
      <c r="A231">
        <v>0.92444631634658903</v>
      </c>
    </row>
    <row r="232" spans="1:1" x14ac:dyDescent="0.25">
      <c r="A232">
        <v>0.92898757711691304</v>
      </c>
    </row>
    <row r="233" spans="1:1" x14ac:dyDescent="0.25">
      <c r="A233">
        <v>0.92377624480335196</v>
      </c>
    </row>
    <row r="234" spans="1:1" x14ac:dyDescent="0.25">
      <c r="A234">
        <v>0.909957528208995</v>
      </c>
    </row>
    <row r="235" spans="1:1" x14ac:dyDescent="0.25">
      <c r="A235">
        <v>0.92106990731146698</v>
      </c>
    </row>
    <row r="236" spans="1:1" x14ac:dyDescent="0.25">
      <c r="A236">
        <v>0.92713950775445497</v>
      </c>
    </row>
    <row r="237" spans="1:1" x14ac:dyDescent="0.25">
      <c r="A237">
        <v>0.92705917852611897</v>
      </c>
    </row>
    <row r="238" spans="1:1" x14ac:dyDescent="0.25">
      <c r="A238">
        <v>0.94372103904161497</v>
      </c>
    </row>
    <row r="239" spans="1:1" x14ac:dyDescent="0.25">
      <c r="A239">
        <v>0.94939536714028205</v>
      </c>
    </row>
    <row r="240" spans="1:1" x14ac:dyDescent="0.25">
      <c r="A240">
        <v>0.94674319433865395</v>
      </c>
    </row>
    <row r="241" spans="1:1" x14ac:dyDescent="0.25">
      <c r="A241">
        <v>0.94142710030112697</v>
      </c>
    </row>
    <row r="242" spans="1:1" x14ac:dyDescent="0.25">
      <c r="A242">
        <v>0.93341668285742296</v>
      </c>
    </row>
    <row r="243" spans="1:1" x14ac:dyDescent="0.25">
      <c r="A243">
        <v>0.93294041707744602</v>
      </c>
    </row>
    <row r="244" spans="1:1" x14ac:dyDescent="0.25">
      <c r="A244">
        <v>0.93232580342025795</v>
      </c>
    </row>
    <row r="245" spans="1:1" x14ac:dyDescent="0.25">
      <c r="A245">
        <v>0.91408828604194703</v>
      </c>
    </row>
    <row r="246" spans="1:1" x14ac:dyDescent="0.25">
      <c r="A246">
        <v>0.89606493579329305</v>
      </c>
    </row>
    <row r="247" spans="1:1" x14ac:dyDescent="0.25">
      <c r="A247">
        <v>0.888417738962198</v>
      </c>
    </row>
    <row r="248" spans="1:1" x14ac:dyDescent="0.25">
      <c r="A248">
        <v>0.88682001048186698</v>
      </c>
    </row>
    <row r="249" spans="1:1" x14ac:dyDescent="0.25">
      <c r="A249">
        <v>0.88377226755931904</v>
      </c>
    </row>
    <row r="250" spans="1:1" x14ac:dyDescent="0.25">
      <c r="A250">
        <v>0.88484754210730299</v>
      </c>
    </row>
    <row r="251" spans="1:1" x14ac:dyDescent="0.25">
      <c r="A251">
        <v>0.88612296319577299</v>
      </c>
    </row>
    <row r="252" spans="1:1" x14ac:dyDescent="0.25">
      <c r="A252">
        <v>0.891250601577115</v>
      </c>
    </row>
    <row r="253" spans="1:1" x14ac:dyDescent="0.25">
      <c r="A253">
        <v>0.90610589438467304</v>
      </c>
    </row>
    <row r="254" spans="1:1" x14ac:dyDescent="0.25">
      <c r="A254">
        <v>0.91252540682285999</v>
      </c>
    </row>
    <row r="255" spans="1:1" x14ac:dyDescent="0.25">
      <c r="A255">
        <v>0.92036496411013002</v>
      </c>
    </row>
    <row r="256" spans="1:1" x14ac:dyDescent="0.25">
      <c r="A256">
        <v>0.92620139998774897</v>
      </c>
    </row>
    <row r="257" spans="1:1" x14ac:dyDescent="0.25">
      <c r="A257">
        <v>0.91801014008977799</v>
      </c>
    </row>
    <row r="258" spans="1:1" x14ac:dyDescent="0.25">
      <c r="A258">
        <v>0.91084558559499296</v>
      </c>
    </row>
    <row r="259" spans="1:1" x14ac:dyDescent="0.25">
      <c r="A259">
        <v>0.91486398305934102</v>
      </c>
    </row>
    <row r="260" spans="1:1" x14ac:dyDescent="0.25">
      <c r="A260">
        <v>0.91705721926417605</v>
      </c>
    </row>
    <row r="261" spans="1:1" x14ac:dyDescent="0.25">
      <c r="A261">
        <v>0.92366996558121395</v>
      </c>
    </row>
    <row r="262" spans="1:1" x14ac:dyDescent="0.25">
      <c r="A262">
        <v>0.91913240755172199</v>
      </c>
    </row>
    <row r="263" spans="1:1" x14ac:dyDescent="0.25">
      <c r="A263">
        <v>0.915149055813537</v>
      </c>
    </row>
    <row r="264" spans="1:1" x14ac:dyDescent="0.25">
      <c r="A264">
        <v>0.90593975733865695</v>
      </c>
    </row>
    <row r="265" spans="1:1" x14ac:dyDescent="0.25">
      <c r="A265">
        <v>0.895249462305298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75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0.92360932234707505</v>
      </c>
    </row>
    <row r="2" spans="1:1" x14ac:dyDescent="0.25">
      <c r="A2">
        <v>0.91919250747368997</v>
      </c>
    </row>
    <row r="3" spans="1:1" x14ac:dyDescent="0.25">
      <c r="A3">
        <v>0.91731306091699805</v>
      </c>
    </row>
    <row r="4" spans="1:1" x14ac:dyDescent="0.25">
      <c r="A4">
        <v>0.927900758477052</v>
      </c>
    </row>
    <row r="5" spans="1:1" x14ac:dyDescent="0.25">
      <c r="A5">
        <v>0.93304959631635997</v>
      </c>
    </row>
    <row r="6" spans="1:1" x14ac:dyDescent="0.25">
      <c r="A6">
        <v>0.935981756621593</v>
      </c>
    </row>
    <row r="7" spans="1:1" x14ac:dyDescent="0.25">
      <c r="A7">
        <v>0.93557243708104798</v>
      </c>
    </row>
    <row r="8" spans="1:1" x14ac:dyDescent="0.25">
      <c r="A8">
        <v>0.93763991017846005</v>
      </c>
    </row>
    <row r="9" spans="1:1" x14ac:dyDescent="0.25">
      <c r="A9">
        <v>0.93373564125284203</v>
      </c>
    </row>
    <row r="10" spans="1:1" x14ac:dyDescent="0.25">
      <c r="A10">
        <v>0.93498119389901102</v>
      </c>
    </row>
    <row r="11" spans="1:1" x14ac:dyDescent="0.25">
      <c r="A11">
        <v>0.92923210525514899</v>
      </c>
    </row>
    <row r="12" spans="1:1" x14ac:dyDescent="0.25">
      <c r="A12">
        <v>0.93061742901543598</v>
      </c>
    </row>
    <row r="13" spans="1:1" x14ac:dyDescent="0.25">
      <c r="A13">
        <v>0.92828947453766597</v>
      </c>
    </row>
    <row r="14" spans="1:1" x14ac:dyDescent="0.25">
      <c r="A14">
        <v>0.91755899895773696</v>
      </c>
    </row>
    <row r="15" spans="1:1" x14ac:dyDescent="0.25">
      <c r="A15">
        <v>0.89923581182608603</v>
      </c>
    </row>
    <row r="16" spans="1:1" x14ac:dyDescent="0.25">
      <c r="A16">
        <v>0.89891025297984395</v>
      </c>
    </row>
    <row r="17" spans="1:1" x14ac:dyDescent="0.25">
      <c r="A17">
        <v>0.91013779736873002</v>
      </c>
    </row>
    <row r="18" spans="1:1" x14ac:dyDescent="0.25">
      <c r="A18">
        <v>0.91174628286056802</v>
      </c>
    </row>
    <row r="19" spans="1:1" x14ac:dyDescent="0.25">
      <c r="A19">
        <v>0.92423582059355203</v>
      </c>
    </row>
    <row r="20" spans="1:1" x14ac:dyDescent="0.25">
      <c r="A20">
        <v>0.91812244790684205</v>
      </c>
    </row>
    <row r="21" spans="1:1" x14ac:dyDescent="0.25">
      <c r="A21">
        <v>0.91954333225337104</v>
      </c>
    </row>
    <row r="22" spans="1:1" x14ac:dyDescent="0.25">
      <c r="A22">
        <v>0.92249787033171604</v>
      </c>
    </row>
    <row r="23" spans="1:1" x14ac:dyDescent="0.25">
      <c r="A23">
        <v>0.928853246249289</v>
      </c>
    </row>
    <row r="24" spans="1:1" x14ac:dyDescent="0.25">
      <c r="A24">
        <v>0.92845500397840897</v>
      </c>
    </row>
    <row r="25" spans="1:1" x14ac:dyDescent="0.25">
      <c r="A25">
        <v>0.93091882215281696</v>
      </c>
    </row>
    <row r="26" spans="1:1" x14ac:dyDescent="0.25">
      <c r="A26">
        <v>0.93521541599291402</v>
      </c>
    </row>
    <row r="27" spans="1:1" x14ac:dyDescent="0.25">
      <c r="A27">
        <v>0.93813560792315198</v>
      </c>
    </row>
    <row r="28" spans="1:1" x14ac:dyDescent="0.25">
      <c r="A28">
        <v>0.93801515662089097</v>
      </c>
    </row>
    <row r="29" spans="1:1" x14ac:dyDescent="0.25">
      <c r="A29">
        <v>0.92430794633908697</v>
      </c>
    </row>
    <row r="30" spans="1:1" x14ac:dyDescent="0.25">
      <c r="A30">
        <v>0.91682576154442696</v>
      </c>
    </row>
    <row r="31" spans="1:1" x14ac:dyDescent="0.25">
      <c r="A31">
        <v>0.90884889971708305</v>
      </c>
    </row>
    <row r="32" spans="1:1" x14ac:dyDescent="0.25">
      <c r="A32">
        <v>0.89576510792003206</v>
      </c>
    </row>
    <row r="33" spans="1:1" x14ac:dyDescent="0.25">
      <c r="A33">
        <v>0.89180770574801105</v>
      </c>
    </row>
    <row r="34" spans="1:1" x14ac:dyDescent="0.25">
      <c r="A34">
        <v>0.90444339711501698</v>
      </c>
    </row>
    <row r="35" spans="1:1" x14ac:dyDescent="0.25">
      <c r="A35">
        <v>0.914491772704765</v>
      </c>
    </row>
    <row r="36" spans="1:1" x14ac:dyDescent="0.25">
      <c r="A36">
        <v>0.92154523444867897</v>
      </c>
    </row>
    <row r="37" spans="1:1" x14ac:dyDescent="0.25">
      <c r="A37">
        <v>0.91929178518203303</v>
      </c>
    </row>
    <row r="38" spans="1:1" x14ac:dyDescent="0.25">
      <c r="A38">
        <v>0.92159286231875004</v>
      </c>
    </row>
    <row r="39" spans="1:1" x14ac:dyDescent="0.25">
      <c r="A39">
        <v>0.91548829184595903</v>
      </c>
    </row>
    <row r="40" spans="1:1" x14ac:dyDescent="0.25">
      <c r="A40">
        <v>0.91566322597457095</v>
      </c>
    </row>
    <row r="41" spans="1:1" x14ac:dyDescent="0.25">
      <c r="A41">
        <v>0.92328118202561404</v>
      </c>
    </row>
    <row r="42" spans="1:1" x14ac:dyDescent="0.25">
      <c r="A42">
        <v>0.92365727908768303</v>
      </c>
    </row>
    <row r="43" spans="1:1" x14ac:dyDescent="0.25">
      <c r="A43">
        <v>0.91917956292951197</v>
      </c>
    </row>
    <row r="44" spans="1:1" x14ac:dyDescent="0.25">
      <c r="A44">
        <v>0.90660638226488899</v>
      </c>
    </row>
    <row r="45" spans="1:1" x14ac:dyDescent="0.25">
      <c r="A45">
        <v>0.895371553182288</v>
      </c>
    </row>
    <row r="46" spans="1:1" x14ac:dyDescent="0.25">
      <c r="A46">
        <v>0.88818938748649501</v>
      </c>
    </row>
    <row r="47" spans="1:1" x14ac:dyDescent="0.25">
      <c r="A47">
        <v>0.88767130397976002</v>
      </c>
    </row>
    <row r="48" spans="1:1" x14ac:dyDescent="0.25">
      <c r="A48">
        <v>0.90054174359522898</v>
      </c>
    </row>
    <row r="49" spans="1:1" x14ac:dyDescent="0.25">
      <c r="A49">
        <v>0.90227640378795804</v>
      </c>
    </row>
    <row r="50" spans="1:1" x14ac:dyDescent="0.25">
      <c r="A50">
        <v>0.92729475718187204</v>
      </c>
    </row>
    <row r="51" spans="1:1" x14ac:dyDescent="0.25">
      <c r="A51">
        <v>0.935817894172564</v>
      </c>
    </row>
    <row r="52" spans="1:1" x14ac:dyDescent="0.25">
      <c r="A52">
        <v>0.93252193670087302</v>
      </c>
    </row>
    <row r="53" spans="1:1" x14ac:dyDescent="0.25">
      <c r="A53">
        <v>0.93105497622397304</v>
      </c>
    </row>
    <row r="54" spans="1:1" x14ac:dyDescent="0.25">
      <c r="A54">
        <v>0.93289462865051198</v>
      </c>
    </row>
    <row r="55" spans="1:1" x14ac:dyDescent="0.25">
      <c r="A55">
        <v>0.93502828648466996</v>
      </c>
    </row>
    <row r="56" spans="1:1" x14ac:dyDescent="0.25">
      <c r="A56">
        <v>0.93400928444651798</v>
      </c>
    </row>
    <row r="57" spans="1:1" x14ac:dyDescent="0.25">
      <c r="A57">
        <v>0.93087344341065503</v>
      </c>
    </row>
    <row r="58" spans="1:1" x14ac:dyDescent="0.25">
      <c r="A58">
        <v>0.92868767952914799</v>
      </c>
    </row>
    <row r="59" spans="1:1" x14ac:dyDescent="0.25">
      <c r="A59">
        <v>0.94312735689244498</v>
      </c>
    </row>
    <row r="60" spans="1:1" x14ac:dyDescent="0.25">
      <c r="A60">
        <v>0.94765462735255002</v>
      </c>
    </row>
    <row r="61" spans="1:1" x14ac:dyDescent="0.25">
      <c r="A61">
        <v>0.94951835067921297</v>
      </c>
    </row>
    <row r="62" spans="1:1" x14ac:dyDescent="0.25">
      <c r="A62">
        <v>0.94986709444486594</v>
      </c>
    </row>
    <row r="63" spans="1:1" x14ac:dyDescent="0.25">
      <c r="A63">
        <v>0.948551814237517</v>
      </c>
    </row>
    <row r="64" spans="1:1" x14ac:dyDescent="0.25">
      <c r="A64">
        <v>0.94706316802070101</v>
      </c>
    </row>
    <row r="65" spans="1:1" x14ac:dyDescent="0.25">
      <c r="A65">
        <v>0.94005222884175599</v>
      </c>
    </row>
    <row r="66" spans="1:1" x14ac:dyDescent="0.25">
      <c r="A66">
        <v>0.938056603100898</v>
      </c>
    </row>
    <row r="67" spans="1:1" x14ac:dyDescent="0.25">
      <c r="A67">
        <v>0.938390450456286</v>
      </c>
    </row>
    <row r="68" spans="1:1" x14ac:dyDescent="0.25">
      <c r="A68">
        <v>0.94072336679698398</v>
      </c>
    </row>
    <row r="69" spans="1:1" x14ac:dyDescent="0.25">
      <c r="A69">
        <v>0.93216174011798103</v>
      </c>
    </row>
    <row r="70" spans="1:1" x14ac:dyDescent="0.25">
      <c r="A70">
        <v>0.92100223422131999</v>
      </c>
    </row>
    <row r="71" spans="1:1" x14ac:dyDescent="0.25">
      <c r="A71">
        <v>0.92430094888590197</v>
      </c>
    </row>
    <row r="72" spans="1:1" x14ac:dyDescent="0.25">
      <c r="A72">
        <v>0.91529173936885599</v>
      </c>
    </row>
    <row r="73" spans="1:1" x14ac:dyDescent="0.25">
      <c r="A73">
        <v>0.933138586663396</v>
      </c>
    </row>
    <row r="74" spans="1:1" x14ac:dyDescent="0.25">
      <c r="A74">
        <v>0.93909815572796096</v>
      </c>
    </row>
    <row r="75" spans="1:1" x14ac:dyDescent="0.25">
      <c r="A75">
        <v>0.94375474813805005</v>
      </c>
    </row>
    <row r="76" spans="1:1" x14ac:dyDescent="0.25">
      <c r="A76">
        <v>0.94050813867253502</v>
      </c>
    </row>
    <row r="77" spans="1:1" x14ac:dyDescent="0.25">
      <c r="A77">
        <v>0.93844725021111897</v>
      </c>
    </row>
    <row r="78" spans="1:1" x14ac:dyDescent="0.25">
      <c r="A78">
        <v>0.93769771334822805</v>
      </c>
    </row>
    <row r="79" spans="1:1" x14ac:dyDescent="0.25">
      <c r="A79">
        <v>0.94741699640405497</v>
      </c>
    </row>
    <row r="80" spans="1:1" x14ac:dyDescent="0.25">
      <c r="A80">
        <v>0.94520878600638802</v>
      </c>
    </row>
    <row r="81" spans="1:1" x14ac:dyDescent="0.25">
      <c r="A81">
        <v>0.94065695443589503</v>
      </c>
    </row>
    <row r="82" spans="1:1" x14ac:dyDescent="0.25">
      <c r="A82">
        <v>0.93817748736403395</v>
      </c>
    </row>
    <row r="83" spans="1:1" x14ac:dyDescent="0.25">
      <c r="A83">
        <v>0.93283739712717395</v>
      </c>
    </row>
    <row r="84" spans="1:1" x14ac:dyDescent="0.25">
      <c r="A84">
        <v>0.92880554341838995</v>
      </c>
    </row>
    <row r="85" spans="1:1" x14ac:dyDescent="0.25">
      <c r="A85">
        <v>0.93103917417431903</v>
      </c>
    </row>
    <row r="86" spans="1:1" x14ac:dyDescent="0.25">
      <c r="A86">
        <v>0.93492247479652701</v>
      </c>
    </row>
    <row r="87" spans="1:1" x14ac:dyDescent="0.25">
      <c r="A87">
        <v>0.93437645074242703</v>
      </c>
    </row>
    <row r="88" spans="1:1" x14ac:dyDescent="0.25">
      <c r="A88">
        <v>0.93352148007152203</v>
      </c>
    </row>
    <row r="89" spans="1:1" x14ac:dyDescent="0.25">
      <c r="A89">
        <v>0.93791493299371598</v>
      </c>
    </row>
    <row r="90" spans="1:1" x14ac:dyDescent="0.25">
      <c r="A90">
        <v>0.94064357254284303</v>
      </c>
    </row>
    <row r="91" spans="1:1" x14ac:dyDescent="0.25">
      <c r="A91">
        <v>0.93839846734474297</v>
      </c>
    </row>
    <row r="92" spans="1:1" x14ac:dyDescent="0.25">
      <c r="A92">
        <v>0.93882923609737201</v>
      </c>
    </row>
    <row r="93" spans="1:1" x14ac:dyDescent="0.25">
      <c r="A93">
        <v>0.93606738957433999</v>
      </c>
    </row>
    <row r="94" spans="1:1" x14ac:dyDescent="0.25">
      <c r="A94">
        <v>0.94199776132097701</v>
      </c>
    </row>
    <row r="95" spans="1:1" x14ac:dyDescent="0.25">
      <c r="A95">
        <v>0.93868109251145904</v>
      </c>
    </row>
    <row r="96" spans="1:1" x14ac:dyDescent="0.25">
      <c r="A96">
        <v>0.93524990239749795</v>
      </c>
    </row>
    <row r="97" spans="1:1" x14ac:dyDescent="0.25">
      <c r="A97">
        <v>0.92817862281197006</v>
      </c>
    </row>
    <row r="98" spans="1:1" x14ac:dyDescent="0.25">
      <c r="A98">
        <v>0.92245549421100204</v>
      </c>
    </row>
    <row r="99" spans="1:1" x14ac:dyDescent="0.25">
      <c r="A99">
        <v>0.92401614505869201</v>
      </c>
    </row>
    <row r="100" spans="1:1" x14ac:dyDescent="0.25">
      <c r="A100">
        <v>0.92158218941312997</v>
      </c>
    </row>
    <row r="101" spans="1:1" x14ac:dyDescent="0.25">
      <c r="A101">
        <v>0.91309308981039505</v>
      </c>
    </row>
    <row r="102" spans="1:1" x14ac:dyDescent="0.25">
      <c r="A102">
        <v>0.90738685145304299</v>
      </c>
    </row>
    <row r="103" spans="1:1" x14ac:dyDescent="0.25">
      <c r="A103">
        <v>0.90813366619109004</v>
      </c>
    </row>
    <row r="104" spans="1:1" x14ac:dyDescent="0.25">
      <c r="A104">
        <v>0.91667866921206498</v>
      </c>
    </row>
    <row r="105" spans="1:1" x14ac:dyDescent="0.25">
      <c r="A105">
        <v>0.91772931452384099</v>
      </c>
    </row>
    <row r="106" spans="1:1" x14ac:dyDescent="0.25">
      <c r="A106">
        <v>0.91098235997759403</v>
      </c>
    </row>
    <row r="107" spans="1:1" x14ac:dyDescent="0.25">
      <c r="A107">
        <v>0.913427596169609</v>
      </c>
    </row>
    <row r="108" spans="1:1" x14ac:dyDescent="0.25">
      <c r="A108">
        <v>0.92396211995300703</v>
      </c>
    </row>
    <row r="109" spans="1:1" x14ac:dyDescent="0.25">
      <c r="A109">
        <v>0.92713382201359795</v>
      </c>
    </row>
    <row r="110" spans="1:1" x14ac:dyDescent="0.25">
      <c r="A110">
        <v>0.92477424865324198</v>
      </c>
    </row>
    <row r="111" spans="1:1" x14ac:dyDescent="0.25">
      <c r="A111">
        <v>0.919311971291775</v>
      </c>
    </row>
    <row r="112" spans="1:1" x14ac:dyDescent="0.25">
      <c r="A112">
        <v>0.913100149027671</v>
      </c>
    </row>
    <row r="113" spans="1:1" x14ac:dyDescent="0.25">
      <c r="A113">
        <v>0.91984567651296101</v>
      </c>
    </row>
    <row r="114" spans="1:1" x14ac:dyDescent="0.25">
      <c r="A114">
        <v>0.90904132007413396</v>
      </c>
    </row>
    <row r="115" spans="1:1" x14ac:dyDescent="0.25">
      <c r="A115">
        <v>0.91456280244619104</v>
      </c>
    </row>
    <row r="116" spans="1:1" x14ac:dyDescent="0.25">
      <c r="A116">
        <v>0.91054831670373104</v>
      </c>
    </row>
    <row r="117" spans="1:1" x14ac:dyDescent="0.25">
      <c r="A117">
        <v>0.91283860533772299</v>
      </c>
    </row>
    <row r="118" spans="1:1" x14ac:dyDescent="0.25">
      <c r="A118">
        <v>0.91261864205121301</v>
      </c>
    </row>
    <row r="119" spans="1:1" x14ac:dyDescent="0.25">
      <c r="A119">
        <v>0.91301760860304504</v>
      </c>
    </row>
    <row r="120" spans="1:1" x14ac:dyDescent="0.25">
      <c r="A120">
        <v>0.90868659901547799</v>
      </c>
    </row>
    <row r="121" spans="1:1" x14ac:dyDescent="0.25">
      <c r="A121">
        <v>0.91501070991157996</v>
      </c>
    </row>
    <row r="122" spans="1:1" x14ac:dyDescent="0.25">
      <c r="A122">
        <v>0.92451694269948803</v>
      </c>
    </row>
    <row r="123" spans="1:1" x14ac:dyDescent="0.25">
      <c r="A123">
        <v>0.93375260166339602</v>
      </c>
    </row>
    <row r="124" spans="1:1" x14ac:dyDescent="0.25">
      <c r="A124">
        <v>0.92393346977485302</v>
      </c>
    </row>
    <row r="125" spans="1:1" x14ac:dyDescent="0.25">
      <c r="A125">
        <v>0.92010993713953904</v>
      </c>
    </row>
    <row r="126" spans="1:1" x14ac:dyDescent="0.25">
      <c r="A126">
        <v>0.926796907530404</v>
      </c>
    </row>
    <row r="127" spans="1:1" x14ac:dyDescent="0.25">
      <c r="A127">
        <v>0.92242225605511197</v>
      </c>
    </row>
    <row r="128" spans="1:1" x14ac:dyDescent="0.25">
      <c r="A128">
        <v>0.90325843479080803</v>
      </c>
    </row>
    <row r="129" spans="1:1" x14ac:dyDescent="0.25">
      <c r="A129">
        <v>0.87163984968369701</v>
      </c>
    </row>
    <row r="130" spans="1:1" x14ac:dyDescent="0.25">
      <c r="A130">
        <v>0.83650500293807695</v>
      </c>
    </row>
    <row r="131" spans="1:1" x14ac:dyDescent="0.25">
      <c r="A131">
        <v>0.776635228560972</v>
      </c>
    </row>
    <row r="132" spans="1:1" x14ac:dyDescent="0.25">
      <c r="A132">
        <v>0.75975021809133403</v>
      </c>
    </row>
    <row r="133" spans="1:1" x14ac:dyDescent="0.25">
      <c r="A133">
        <v>0.74870969683911803</v>
      </c>
    </row>
    <row r="134" spans="1:1" x14ac:dyDescent="0.25">
      <c r="A134">
        <v>0.76014952367109401</v>
      </c>
    </row>
    <row r="135" spans="1:1" x14ac:dyDescent="0.25">
      <c r="A135">
        <v>0.76938499135704197</v>
      </c>
    </row>
    <row r="136" spans="1:1" x14ac:dyDescent="0.25">
      <c r="A136">
        <v>0.77267288132674194</v>
      </c>
    </row>
    <row r="137" spans="1:1" x14ac:dyDescent="0.25">
      <c r="A137">
        <v>0.807752089419976</v>
      </c>
    </row>
    <row r="138" spans="1:1" x14ac:dyDescent="0.25">
      <c r="A138">
        <v>0.82418475938119695</v>
      </c>
    </row>
    <row r="139" spans="1:1" x14ac:dyDescent="0.25">
      <c r="A139">
        <v>0.85372102781743697</v>
      </c>
    </row>
    <row r="140" spans="1:1" x14ac:dyDescent="0.25">
      <c r="A140">
        <v>0.88487438074968505</v>
      </c>
    </row>
    <row r="141" spans="1:1" x14ac:dyDescent="0.25">
      <c r="A141">
        <v>0.92496748656714001</v>
      </c>
    </row>
    <row r="142" spans="1:1" x14ac:dyDescent="0.25">
      <c r="A142">
        <v>0.93000517283974904</v>
      </c>
    </row>
    <row r="143" spans="1:1" x14ac:dyDescent="0.25">
      <c r="A143">
        <v>0.92550205405306096</v>
      </c>
    </row>
    <row r="144" spans="1:1" x14ac:dyDescent="0.25">
      <c r="A144">
        <v>0.92166259663426897</v>
      </c>
    </row>
    <row r="145" spans="1:1" x14ac:dyDescent="0.25">
      <c r="A145">
        <v>0.90664896915114002</v>
      </c>
    </row>
    <row r="146" spans="1:1" x14ac:dyDescent="0.25">
      <c r="A146">
        <v>0.907643013890023</v>
      </c>
    </row>
    <row r="147" spans="1:1" x14ac:dyDescent="0.25">
      <c r="A147">
        <v>0.90592855569899999</v>
      </c>
    </row>
    <row r="148" spans="1:1" x14ac:dyDescent="0.25">
      <c r="A148">
        <v>0.90274376305149895</v>
      </c>
    </row>
    <row r="149" spans="1:1" x14ac:dyDescent="0.25">
      <c r="A149">
        <v>0.89223037661676396</v>
      </c>
    </row>
    <row r="150" spans="1:1" x14ac:dyDescent="0.25">
      <c r="A150">
        <v>0.90864722973262402</v>
      </c>
    </row>
    <row r="151" spans="1:1" x14ac:dyDescent="0.25">
      <c r="A151">
        <v>0.92356759367847197</v>
      </c>
    </row>
    <row r="152" spans="1:1" x14ac:dyDescent="0.25">
      <c r="A152">
        <v>0.92924238109350299</v>
      </c>
    </row>
    <row r="153" spans="1:1" x14ac:dyDescent="0.25">
      <c r="A153">
        <v>0.93079887613124801</v>
      </c>
    </row>
    <row r="154" spans="1:1" x14ac:dyDescent="0.25">
      <c r="A154">
        <v>0.94061604643670604</v>
      </c>
    </row>
    <row r="155" spans="1:1" x14ac:dyDescent="0.25">
      <c r="A155">
        <v>0.94395004603919797</v>
      </c>
    </row>
    <row r="156" spans="1:1" x14ac:dyDescent="0.25">
      <c r="A156">
        <v>0.94686900280472497</v>
      </c>
    </row>
    <row r="157" spans="1:1" x14ac:dyDescent="0.25">
      <c r="A157">
        <v>0.94754417510273303</v>
      </c>
    </row>
    <row r="158" spans="1:1" x14ac:dyDescent="0.25">
      <c r="A158">
        <v>0.94672588662341695</v>
      </c>
    </row>
    <row r="159" spans="1:1" x14ac:dyDescent="0.25">
      <c r="A159">
        <v>0.93328526594664396</v>
      </c>
    </row>
    <row r="160" spans="1:1" x14ac:dyDescent="0.25">
      <c r="A160">
        <v>0.91952009478631203</v>
      </c>
    </row>
    <row r="161" spans="1:1" x14ac:dyDescent="0.25">
      <c r="A161">
        <v>0.91072784904833803</v>
      </c>
    </row>
    <row r="162" spans="1:1" x14ac:dyDescent="0.25">
      <c r="A162">
        <v>0.91267424017300702</v>
      </c>
    </row>
    <row r="163" spans="1:1" x14ac:dyDescent="0.25">
      <c r="A163">
        <v>0.90138122996669401</v>
      </c>
    </row>
    <row r="164" spans="1:1" x14ac:dyDescent="0.25">
      <c r="A164">
        <v>0.89635051577917502</v>
      </c>
    </row>
    <row r="165" spans="1:1" x14ac:dyDescent="0.25">
      <c r="A165">
        <v>0.89316250367980299</v>
      </c>
    </row>
    <row r="166" spans="1:1" x14ac:dyDescent="0.25">
      <c r="A166">
        <v>0.887059039849872</v>
      </c>
    </row>
    <row r="167" spans="1:1" x14ac:dyDescent="0.25">
      <c r="A167">
        <v>0.88805568431605897</v>
      </c>
    </row>
    <row r="168" spans="1:1" x14ac:dyDescent="0.25">
      <c r="A168">
        <v>0.88634944457758802</v>
      </c>
    </row>
    <row r="169" spans="1:1" x14ac:dyDescent="0.25">
      <c r="A169">
        <v>0.88813341448920302</v>
      </c>
    </row>
    <row r="170" spans="1:1" x14ac:dyDescent="0.25">
      <c r="A170">
        <v>0.88401598674647897</v>
      </c>
    </row>
    <row r="171" spans="1:1" x14ac:dyDescent="0.25">
      <c r="A171">
        <v>0.89405759300173204</v>
      </c>
    </row>
    <row r="172" spans="1:1" x14ac:dyDescent="0.25">
      <c r="A172">
        <v>0.89105547417858899</v>
      </c>
    </row>
    <row r="173" spans="1:1" x14ac:dyDescent="0.25">
      <c r="A173">
        <v>0.90645775160086905</v>
      </c>
    </row>
    <row r="174" spans="1:1" x14ac:dyDescent="0.25">
      <c r="A174">
        <v>0.91496098795963698</v>
      </c>
    </row>
    <row r="175" spans="1:1" x14ac:dyDescent="0.25">
      <c r="A175">
        <v>0.91464770636672399</v>
      </c>
    </row>
    <row r="176" spans="1:1" x14ac:dyDescent="0.25">
      <c r="A176">
        <v>0.91764151430464902</v>
      </c>
    </row>
    <row r="177" spans="1:1" x14ac:dyDescent="0.25">
      <c r="A177">
        <v>0.92177174155517405</v>
      </c>
    </row>
    <row r="178" spans="1:1" x14ac:dyDescent="0.25">
      <c r="A178">
        <v>0.91999695342044696</v>
      </c>
    </row>
    <row r="179" spans="1:1" x14ac:dyDescent="0.25">
      <c r="A179">
        <v>0.92286811446052597</v>
      </c>
    </row>
    <row r="180" spans="1:1" x14ac:dyDescent="0.25">
      <c r="A180">
        <v>0.92451995406466803</v>
      </c>
    </row>
    <row r="181" spans="1:1" x14ac:dyDescent="0.25">
      <c r="A181">
        <v>0.91525346535807695</v>
      </c>
    </row>
    <row r="182" spans="1:1" x14ac:dyDescent="0.25">
      <c r="A182">
        <v>0.90877974443757004</v>
      </c>
    </row>
    <row r="183" spans="1:1" x14ac:dyDescent="0.25">
      <c r="A183">
        <v>0.89771937180333905</v>
      </c>
    </row>
    <row r="184" spans="1:1" x14ac:dyDescent="0.25">
      <c r="A184">
        <v>0.89702347517624603</v>
      </c>
    </row>
    <row r="185" spans="1:1" x14ac:dyDescent="0.25">
      <c r="A185">
        <v>0.88555371716657505</v>
      </c>
    </row>
    <row r="186" spans="1:1" x14ac:dyDescent="0.25">
      <c r="A186">
        <v>0.878471506846771</v>
      </c>
    </row>
    <row r="187" spans="1:1" x14ac:dyDescent="0.25">
      <c r="A187">
        <v>0.87460179079327904</v>
      </c>
    </row>
    <row r="188" spans="1:1" x14ac:dyDescent="0.25">
      <c r="A188">
        <v>0.88445987439394802</v>
      </c>
    </row>
    <row r="189" spans="1:1" x14ac:dyDescent="0.25">
      <c r="A189">
        <v>0.87310031561108603</v>
      </c>
    </row>
    <row r="190" spans="1:1" x14ac:dyDescent="0.25">
      <c r="A190">
        <v>0.871022276005048</v>
      </c>
    </row>
    <row r="191" spans="1:1" x14ac:dyDescent="0.25">
      <c r="A191">
        <v>0.87146302715592705</v>
      </c>
    </row>
    <row r="192" spans="1:1" x14ac:dyDescent="0.25">
      <c r="A192">
        <v>0.88038162092581396</v>
      </c>
    </row>
    <row r="193" spans="1:1" x14ac:dyDescent="0.25">
      <c r="A193">
        <v>0.88492482020108298</v>
      </c>
    </row>
    <row r="194" spans="1:1" x14ac:dyDescent="0.25">
      <c r="A194">
        <v>0.89195732008115802</v>
      </c>
    </row>
    <row r="195" spans="1:1" x14ac:dyDescent="0.25">
      <c r="A195">
        <v>0.89527741611381595</v>
      </c>
    </row>
    <row r="196" spans="1:1" x14ac:dyDescent="0.25">
      <c r="A196">
        <v>0.89665106380527004</v>
      </c>
    </row>
    <row r="197" spans="1:1" x14ac:dyDescent="0.25">
      <c r="A197">
        <v>0.891652259431859</v>
      </c>
    </row>
    <row r="198" spans="1:1" x14ac:dyDescent="0.25">
      <c r="A198">
        <v>0.90662438323253802</v>
      </c>
    </row>
    <row r="199" spans="1:1" x14ac:dyDescent="0.25">
      <c r="A199">
        <v>0.91919729863996702</v>
      </c>
    </row>
    <row r="200" spans="1:1" x14ac:dyDescent="0.25">
      <c r="A200">
        <v>0.94761078900920603</v>
      </c>
    </row>
    <row r="201" spans="1:1" x14ac:dyDescent="0.25">
      <c r="A201">
        <v>0.95286914177985604</v>
      </c>
    </row>
    <row r="202" spans="1:1" x14ac:dyDescent="0.25">
      <c r="A202">
        <v>0.95400023699125902</v>
      </c>
    </row>
    <row r="203" spans="1:1" x14ac:dyDescent="0.25">
      <c r="A203">
        <v>0.95671767093054605</v>
      </c>
    </row>
    <row r="204" spans="1:1" x14ac:dyDescent="0.25">
      <c r="A204">
        <v>0.95659118901626194</v>
      </c>
    </row>
    <row r="205" spans="1:1" x14ac:dyDescent="0.25">
      <c r="A205">
        <v>0.95560199714891503</v>
      </c>
    </row>
    <row r="206" spans="1:1" x14ac:dyDescent="0.25">
      <c r="A206">
        <v>0.95676143803301394</v>
      </c>
    </row>
    <row r="207" spans="1:1" x14ac:dyDescent="0.25">
      <c r="A207">
        <v>0.95392661216804198</v>
      </c>
    </row>
    <row r="208" spans="1:1" x14ac:dyDescent="0.25">
      <c r="A208">
        <v>0.95214064327605097</v>
      </c>
    </row>
    <row r="209" spans="1:1" x14ac:dyDescent="0.25">
      <c r="A209">
        <v>0.94098119555016901</v>
      </c>
    </row>
    <row r="210" spans="1:1" x14ac:dyDescent="0.25">
      <c r="A210">
        <v>0.94136441803039494</v>
      </c>
    </row>
    <row r="211" spans="1:1" x14ac:dyDescent="0.25">
      <c r="A211">
        <v>0.93406955173926798</v>
      </c>
    </row>
    <row r="212" spans="1:1" x14ac:dyDescent="0.25">
      <c r="A212">
        <v>0.93651875535618001</v>
      </c>
    </row>
    <row r="213" spans="1:1" x14ac:dyDescent="0.25">
      <c r="A213">
        <v>0.93394220980982701</v>
      </c>
    </row>
    <row r="214" spans="1:1" x14ac:dyDescent="0.25">
      <c r="A214">
        <v>0.937948207102696</v>
      </c>
    </row>
    <row r="215" spans="1:1" x14ac:dyDescent="0.25">
      <c r="A215">
        <v>0.94220735389590504</v>
      </c>
    </row>
    <row r="216" spans="1:1" x14ac:dyDescent="0.25">
      <c r="A216">
        <v>0.95022267757193302</v>
      </c>
    </row>
    <row r="217" spans="1:1" x14ac:dyDescent="0.25">
      <c r="A217">
        <v>0.95777951401754102</v>
      </c>
    </row>
    <row r="218" spans="1:1" x14ac:dyDescent="0.25">
      <c r="A218">
        <v>0.960485200301608</v>
      </c>
    </row>
    <row r="219" spans="1:1" x14ac:dyDescent="0.25">
      <c r="A219">
        <v>0.945777723242608</v>
      </c>
    </row>
    <row r="220" spans="1:1" x14ac:dyDescent="0.25">
      <c r="A220">
        <v>0.947889019010138</v>
      </c>
    </row>
    <row r="221" spans="1:1" x14ac:dyDescent="0.25">
      <c r="A221">
        <v>0.948401017566189</v>
      </c>
    </row>
    <row r="222" spans="1:1" x14ac:dyDescent="0.25">
      <c r="A222">
        <v>0.94976261937609996</v>
      </c>
    </row>
    <row r="223" spans="1:1" x14ac:dyDescent="0.25">
      <c r="A223">
        <v>0.95168098464842898</v>
      </c>
    </row>
    <row r="224" spans="1:1" x14ac:dyDescent="0.25">
      <c r="A224">
        <v>0.95378727109877004</v>
      </c>
    </row>
    <row r="225" spans="1:1" x14ac:dyDescent="0.25">
      <c r="A225">
        <v>0.94971944299854205</v>
      </c>
    </row>
    <row r="226" spans="1:1" x14ac:dyDescent="0.25">
      <c r="A226">
        <v>0.94644529724248805</v>
      </c>
    </row>
    <row r="227" spans="1:1" x14ac:dyDescent="0.25">
      <c r="A227">
        <v>0.94423234110891197</v>
      </c>
    </row>
    <row r="228" spans="1:1" x14ac:dyDescent="0.25">
      <c r="A228">
        <v>0.93622902065788005</v>
      </c>
    </row>
    <row r="229" spans="1:1" x14ac:dyDescent="0.25">
      <c r="A229">
        <v>0.91418903747091496</v>
      </c>
    </row>
    <row r="230" spans="1:1" x14ac:dyDescent="0.25">
      <c r="A230">
        <v>0.91072620091461998</v>
      </c>
    </row>
    <row r="231" spans="1:1" x14ac:dyDescent="0.25">
      <c r="A231">
        <v>0.911683227836108</v>
      </c>
    </row>
    <row r="232" spans="1:1" x14ac:dyDescent="0.25">
      <c r="A232">
        <v>0.91166002843910898</v>
      </c>
    </row>
    <row r="233" spans="1:1" x14ac:dyDescent="0.25">
      <c r="A233">
        <v>0.91048653828645998</v>
      </c>
    </row>
    <row r="234" spans="1:1" x14ac:dyDescent="0.25">
      <c r="A234">
        <v>0.90820314783804601</v>
      </c>
    </row>
    <row r="235" spans="1:1" x14ac:dyDescent="0.25">
      <c r="A235">
        <v>0.92244958230658003</v>
      </c>
    </row>
    <row r="236" spans="1:1" x14ac:dyDescent="0.25">
      <c r="A236">
        <v>0.93505801156067203</v>
      </c>
    </row>
    <row r="237" spans="1:1" x14ac:dyDescent="0.25">
      <c r="A237">
        <v>0.93988611742112305</v>
      </c>
    </row>
    <row r="238" spans="1:1" x14ac:dyDescent="0.25">
      <c r="A238">
        <v>0.94380787893418505</v>
      </c>
    </row>
    <row r="239" spans="1:1" x14ac:dyDescent="0.25">
      <c r="A239">
        <v>0.94555147127497197</v>
      </c>
    </row>
    <row r="240" spans="1:1" x14ac:dyDescent="0.25">
      <c r="A240">
        <v>0.94972649216176497</v>
      </c>
    </row>
    <row r="241" spans="1:1" x14ac:dyDescent="0.25">
      <c r="A241">
        <v>0.93886263867542996</v>
      </c>
    </row>
    <row r="242" spans="1:1" x14ac:dyDescent="0.25">
      <c r="A242">
        <v>0.92769367186582596</v>
      </c>
    </row>
    <row r="243" spans="1:1" x14ac:dyDescent="0.25">
      <c r="A243">
        <v>0.91845569825879003</v>
      </c>
    </row>
    <row r="244" spans="1:1" x14ac:dyDescent="0.25">
      <c r="A244">
        <v>0.92463390610172302</v>
      </c>
    </row>
    <row r="245" spans="1:1" x14ac:dyDescent="0.25">
      <c r="A245">
        <v>0.93137189309435597</v>
      </c>
    </row>
    <row r="246" spans="1:1" x14ac:dyDescent="0.25">
      <c r="A246">
        <v>0.93285340287844298</v>
      </c>
    </row>
    <row r="247" spans="1:1" x14ac:dyDescent="0.25">
      <c r="A247">
        <v>0.924955736384656</v>
      </c>
    </row>
    <row r="248" spans="1:1" x14ac:dyDescent="0.25">
      <c r="A248">
        <v>0.92840561982756298</v>
      </c>
    </row>
    <row r="249" spans="1:1" x14ac:dyDescent="0.25">
      <c r="A249">
        <v>0.92924092866794805</v>
      </c>
    </row>
    <row r="250" spans="1:1" x14ac:dyDescent="0.25">
      <c r="A250">
        <v>0.92732816482042602</v>
      </c>
    </row>
    <row r="251" spans="1:1" x14ac:dyDescent="0.25">
      <c r="A251">
        <v>0.91980612749752799</v>
      </c>
    </row>
    <row r="252" spans="1:1" x14ac:dyDescent="0.25">
      <c r="A252">
        <v>0.91537741795932404</v>
      </c>
    </row>
    <row r="253" spans="1:1" x14ac:dyDescent="0.25">
      <c r="A253">
        <v>0.90569947465559897</v>
      </c>
    </row>
    <row r="254" spans="1:1" x14ac:dyDescent="0.25">
      <c r="A254">
        <v>0.89624860577479004</v>
      </c>
    </row>
    <row r="255" spans="1:1" x14ac:dyDescent="0.25">
      <c r="A255">
        <v>0.88741317139530496</v>
      </c>
    </row>
    <row r="256" spans="1:1" x14ac:dyDescent="0.25">
      <c r="A256">
        <v>0.89042011154556999</v>
      </c>
    </row>
    <row r="257" spans="1:1" x14ac:dyDescent="0.25">
      <c r="A257">
        <v>0.88615394267810299</v>
      </c>
    </row>
    <row r="258" spans="1:1" x14ac:dyDescent="0.25">
      <c r="A258">
        <v>0.88169062205152704</v>
      </c>
    </row>
    <row r="259" spans="1:1" x14ac:dyDescent="0.25">
      <c r="A259">
        <v>0.88786536737482802</v>
      </c>
    </row>
    <row r="260" spans="1:1" x14ac:dyDescent="0.25">
      <c r="A260">
        <v>0.89902227230588805</v>
      </c>
    </row>
    <row r="261" spans="1:1" x14ac:dyDescent="0.25">
      <c r="A261">
        <v>0.91229468565217697</v>
      </c>
    </row>
    <row r="262" spans="1:1" x14ac:dyDescent="0.25">
      <c r="A262">
        <v>0.92739003628513705</v>
      </c>
    </row>
    <row r="263" spans="1:1" x14ac:dyDescent="0.25">
      <c r="A263">
        <v>0.93780425371653797</v>
      </c>
    </row>
    <row r="264" spans="1:1" x14ac:dyDescent="0.25">
      <c r="A264">
        <v>0.95143098930144598</v>
      </c>
    </row>
    <row r="265" spans="1:1" x14ac:dyDescent="0.25">
      <c r="A265">
        <v>0.94879730784540395</v>
      </c>
    </row>
    <row r="266" spans="1:1" x14ac:dyDescent="0.25">
      <c r="A266">
        <v>0.94855975396594405</v>
      </c>
    </row>
    <row r="267" spans="1:1" x14ac:dyDescent="0.25">
      <c r="A267">
        <v>0.94316595997705599</v>
      </c>
    </row>
    <row r="268" spans="1:1" x14ac:dyDescent="0.25">
      <c r="A268">
        <v>0.93914940486984899</v>
      </c>
    </row>
    <row r="269" spans="1:1" x14ac:dyDescent="0.25">
      <c r="A269">
        <v>0.93929151438271496</v>
      </c>
    </row>
    <row r="270" spans="1:1" x14ac:dyDescent="0.25">
      <c r="A270">
        <v>0.93786924514389503</v>
      </c>
    </row>
    <row r="271" spans="1:1" x14ac:dyDescent="0.25">
      <c r="A271">
        <v>0.923474759359867</v>
      </c>
    </row>
    <row r="272" spans="1:1" x14ac:dyDescent="0.25">
      <c r="A272">
        <v>0.92158730602062999</v>
      </c>
    </row>
    <row r="273" spans="1:1" x14ac:dyDescent="0.25">
      <c r="A273">
        <v>0.92089871897731601</v>
      </c>
    </row>
    <row r="274" spans="1:1" x14ac:dyDescent="0.25">
      <c r="A274">
        <v>0.91557726986082799</v>
      </c>
    </row>
    <row r="275" spans="1:1" x14ac:dyDescent="0.25">
      <c r="A275">
        <v>0.92441861390982105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79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0.92612104918814098</v>
      </c>
    </row>
    <row r="2" spans="1:1" x14ac:dyDescent="0.25">
      <c r="A2">
        <v>0.920279521891047</v>
      </c>
    </row>
    <row r="3" spans="1:1" x14ac:dyDescent="0.25">
      <c r="A3">
        <v>0.91889213906320599</v>
      </c>
    </row>
    <row r="4" spans="1:1" x14ac:dyDescent="0.25">
      <c r="A4">
        <v>0.93033401227345802</v>
      </c>
    </row>
    <row r="5" spans="1:1" x14ac:dyDescent="0.25">
      <c r="A5">
        <v>0.93415447764802395</v>
      </c>
    </row>
    <row r="6" spans="1:1" x14ac:dyDescent="0.25">
      <c r="A6">
        <v>0.93743251766466096</v>
      </c>
    </row>
    <row r="7" spans="1:1" x14ac:dyDescent="0.25">
      <c r="A7">
        <v>0.93575597830722901</v>
      </c>
    </row>
    <row r="8" spans="1:1" x14ac:dyDescent="0.25">
      <c r="A8">
        <v>0.93728954103558004</v>
      </c>
    </row>
    <row r="9" spans="1:1" x14ac:dyDescent="0.25">
      <c r="A9">
        <v>0.93330240223977701</v>
      </c>
    </row>
    <row r="10" spans="1:1" x14ac:dyDescent="0.25">
      <c r="A10">
        <v>0.934539346315299</v>
      </c>
    </row>
    <row r="11" spans="1:1" x14ac:dyDescent="0.25">
      <c r="A11">
        <v>0.93137306163127997</v>
      </c>
    </row>
    <row r="12" spans="1:1" x14ac:dyDescent="0.25">
      <c r="A12">
        <v>0.93365488949267295</v>
      </c>
    </row>
    <row r="13" spans="1:1" x14ac:dyDescent="0.25">
      <c r="A13">
        <v>0.93095986009130305</v>
      </c>
    </row>
    <row r="14" spans="1:1" x14ac:dyDescent="0.25">
      <c r="A14">
        <v>0.92080964766464202</v>
      </c>
    </row>
    <row r="15" spans="1:1" x14ac:dyDescent="0.25">
      <c r="A15">
        <v>0.90175268899280603</v>
      </c>
    </row>
    <row r="16" spans="1:1" x14ac:dyDescent="0.25">
      <c r="A16">
        <v>0.90004394389825304</v>
      </c>
    </row>
    <row r="17" spans="1:1" x14ac:dyDescent="0.25">
      <c r="A17">
        <v>0.91191318790744502</v>
      </c>
    </row>
    <row r="18" spans="1:1" x14ac:dyDescent="0.25">
      <c r="A18">
        <v>0.91283453823276295</v>
      </c>
    </row>
    <row r="19" spans="1:1" x14ac:dyDescent="0.25">
      <c r="A19">
        <v>0.92138478018447301</v>
      </c>
    </row>
    <row r="20" spans="1:1" x14ac:dyDescent="0.25">
      <c r="A20">
        <v>0.91304475031466803</v>
      </c>
    </row>
    <row r="21" spans="1:1" x14ac:dyDescent="0.25">
      <c r="A21">
        <v>0.91402356915497096</v>
      </c>
    </row>
    <row r="22" spans="1:1" x14ac:dyDescent="0.25">
      <c r="A22">
        <v>0.91835448853479995</v>
      </c>
    </row>
    <row r="23" spans="1:1" x14ac:dyDescent="0.25">
      <c r="A23">
        <v>0.92700453096639202</v>
      </c>
    </row>
    <row r="24" spans="1:1" x14ac:dyDescent="0.25">
      <c r="A24">
        <v>0.92611907511603797</v>
      </c>
    </row>
    <row r="25" spans="1:1" x14ac:dyDescent="0.25">
      <c r="A25">
        <v>0.92926539257817597</v>
      </c>
    </row>
    <row r="26" spans="1:1" x14ac:dyDescent="0.25">
      <c r="A26">
        <v>0.93315659218152003</v>
      </c>
    </row>
    <row r="27" spans="1:1" x14ac:dyDescent="0.25">
      <c r="A27">
        <v>0.93744752192012804</v>
      </c>
    </row>
    <row r="28" spans="1:1" x14ac:dyDescent="0.25">
      <c r="A28">
        <v>0.93833297982330199</v>
      </c>
    </row>
    <row r="29" spans="1:1" x14ac:dyDescent="0.25">
      <c r="A29">
        <v>0.92771620403892796</v>
      </c>
    </row>
    <row r="30" spans="1:1" x14ac:dyDescent="0.25">
      <c r="A30">
        <v>0.92146997459702795</v>
      </c>
    </row>
    <row r="31" spans="1:1" x14ac:dyDescent="0.25">
      <c r="A31">
        <v>0.91370962587358695</v>
      </c>
    </row>
    <row r="32" spans="1:1" x14ac:dyDescent="0.25">
      <c r="A32">
        <v>0.90143384556622297</v>
      </c>
    </row>
    <row r="33" spans="1:1" x14ac:dyDescent="0.25">
      <c r="A33">
        <v>0.89740369285607302</v>
      </c>
    </row>
    <row r="34" spans="1:1" x14ac:dyDescent="0.25">
      <c r="A34">
        <v>0.90831231198773799</v>
      </c>
    </row>
    <row r="35" spans="1:1" x14ac:dyDescent="0.25">
      <c r="A35">
        <v>0.91928474811743099</v>
      </c>
    </row>
    <row r="36" spans="1:1" x14ac:dyDescent="0.25">
      <c r="A36">
        <v>0.926345082630886</v>
      </c>
    </row>
    <row r="37" spans="1:1" x14ac:dyDescent="0.25">
      <c r="A37">
        <v>0.92299724927624804</v>
      </c>
    </row>
    <row r="38" spans="1:1" x14ac:dyDescent="0.25">
      <c r="A38">
        <v>0.92373562663005404</v>
      </c>
    </row>
    <row r="39" spans="1:1" x14ac:dyDescent="0.25">
      <c r="A39">
        <v>0.91860326574576101</v>
      </c>
    </row>
    <row r="40" spans="1:1" x14ac:dyDescent="0.25">
      <c r="A40">
        <v>0.92358792627186403</v>
      </c>
    </row>
    <row r="41" spans="1:1" x14ac:dyDescent="0.25">
      <c r="A41">
        <v>0.93695148142795703</v>
      </c>
    </row>
    <row r="42" spans="1:1" x14ac:dyDescent="0.25">
      <c r="A42">
        <v>0.95452031527745695</v>
      </c>
    </row>
    <row r="43" spans="1:1" x14ac:dyDescent="0.25">
      <c r="A43">
        <v>0.95718442923494995</v>
      </c>
    </row>
    <row r="44" spans="1:1" x14ac:dyDescent="0.25">
      <c r="A44">
        <v>0.95314186618507901</v>
      </c>
    </row>
    <row r="45" spans="1:1" x14ac:dyDescent="0.25">
      <c r="A45">
        <v>0.95713357307999902</v>
      </c>
    </row>
    <row r="46" spans="1:1" x14ac:dyDescent="0.25">
      <c r="A46">
        <v>0.95465623976252301</v>
      </c>
    </row>
    <row r="47" spans="1:1" x14ac:dyDescent="0.25">
      <c r="A47">
        <v>0.94998260299559301</v>
      </c>
    </row>
    <row r="48" spans="1:1" x14ac:dyDescent="0.25">
      <c r="A48">
        <v>0.95044607936855896</v>
      </c>
    </row>
    <row r="49" spans="1:1" x14ac:dyDescent="0.25">
      <c r="A49">
        <v>0.949557487057484</v>
      </c>
    </row>
    <row r="50" spans="1:1" x14ac:dyDescent="0.25">
      <c r="A50">
        <v>0.95010767500114801</v>
      </c>
    </row>
    <row r="51" spans="1:1" x14ac:dyDescent="0.25">
      <c r="A51">
        <v>0.94824818385130505</v>
      </c>
    </row>
    <row r="52" spans="1:1" x14ac:dyDescent="0.25">
      <c r="A52">
        <v>0.93226357308143104</v>
      </c>
    </row>
    <row r="53" spans="1:1" x14ac:dyDescent="0.25">
      <c r="A53">
        <v>0.91195670955114905</v>
      </c>
    </row>
    <row r="54" spans="1:1" x14ac:dyDescent="0.25">
      <c r="A54">
        <v>0.93048097077069902</v>
      </c>
    </row>
    <row r="55" spans="1:1" x14ac:dyDescent="0.25">
      <c r="A55">
        <v>0.93431580154088101</v>
      </c>
    </row>
    <row r="56" spans="1:1" x14ac:dyDescent="0.25">
      <c r="A56">
        <v>0.93179830928715301</v>
      </c>
    </row>
    <row r="57" spans="1:1" x14ac:dyDescent="0.25">
      <c r="A57">
        <v>0.93645882105593103</v>
      </c>
    </row>
    <row r="58" spans="1:1" x14ac:dyDescent="0.25">
      <c r="A58">
        <v>0.93548345064052896</v>
      </c>
    </row>
    <row r="59" spans="1:1" x14ac:dyDescent="0.25">
      <c r="A59">
        <v>0.93699251979875697</v>
      </c>
    </row>
    <row r="60" spans="1:1" x14ac:dyDescent="0.25">
      <c r="A60">
        <v>0.93371557901907898</v>
      </c>
    </row>
    <row r="61" spans="1:1" x14ac:dyDescent="0.25">
      <c r="A61">
        <v>0.93294258953328402</v>
      </c>
    </row>
    <row r="62" spans="1:1" x14ac:dyDescent="0.25">
      <c r="A62">
        <v>0.93584158296446895</v>
      </c>
    </row>
    <row r="63" spans="1:1" x14ac:dyDescent="0.25">
      <c r="A63">
        <v>0.94480417005985595</v>
      </c>
    </row>
    <row r="64" spans="1:1" x14ac:dyDescent="0.25">
      <c r="A64">
        <v>0.94900790278602498</v>
      </c>
    </row>
    <row r="65" spans="1:1" x14ac:dyDescent="0.25">
      <c r="A65">
        <v>0.954012613766135</v>
      </c>
    </row>
    <row r="66" spans="1:1" x14ac:dyDescent="0.25">
      <c r="A66">
        <v>0.95122739215583396</v>
      </c>
    </row>
    <row r="67" spans="1:1" x14ac:dyDescent="0.25">
      <c r="A67">
        <v>0.949380763412078</v>
      </c>
    </row>
    <row r="68" spans="1:1" x14ac:dyDescent="0.25">
      <c r="A68">
        <v>0.94609254247631802</v>
      </c>
    </row>
    <row r="69" spans="1:1" x14ac:dyDescent="0.25">
      <c r="A69">
        <v>0.94157062070332698</v>
      </c>
    </row>
    <row r="70" spans="1:1" x14ac:dyDescent="0.25">
      <c r="A70">
        <v>0.93726941186215496</v>
      </c>
    </row>
    <row r="71" spans="1:1" x14ac:dyDescent="0.25">
      <c r="A71">
        <v>0.94065321645684996</v>
      </c>
    </row>
    <row r="72" spans="1:1" x14ac:dyDescent="0.25">
      <c r="A72">
        <v>0.93631700599235101</v>
      </c>
    </row>
    <row r="73" spans="1:1" x14ac:dyDescent="0.25">
      <c r="A73">
        <v>0.928869523533431</v>
      </c>
    </row>
    <row r="74" spans="1:1" x14ac:dyDescent="0.25">
      <c r="A74">
        <v>0.92830404903535202</v>
      </c>
    </row>
    <row r="75" spans="1:1" x14ac:dyDescent="0.25">
      <c r="A75">
        <v>0.93279278575192304</v>
      </c>
    </row>
    <row r="76" spans="1:1" x14ac:dyDescent="0.25">
      <c r="A76">
        <v>0.92645777605893398</v>
      </c>
    </row>
    <row r="77" spans="1:1" x14ac:dyDescent="0.25">
      <c r="A77">
        <v>0.93639686124148802</v>
      </c>
    </row>
    <row r="78" spans="1:1" x14ac:dyDescent="0.25">
      <c r="A78">
        <v>0.93026505245112001</v>
      </c>
    </row>
    <row r="79" spans="1:1" x14ac:dyDescent="0.25">
      <c r="A79">
        <v>0.92118190697480296</v>
      </c>
    </row>
    <row r="80" spans="1:1" x14ac:dyDescent="0.25">
      <c r="A80">
        <v>0.91898315070581504</v>
      </c>
    </row>
    <row r="81" spans="1:1" x14ac:dyDescent="0.25">
      <c r="A81">
        <v>0.91147571671053995</v>
      </c>
    </row>
    <row r="82" spans="1:1" x14ac:dyDescent="0.25">
      <c r="A82">
        <v>0.90408978879459001</v>
      </c>
    </row>
    <row r="83" spans="1:1" x14ac:dyDescent="0.25">
      <c r="A83">
        <v>0.89295305275447501</v>
      </c>
    </row>
    <row r="84" spans="1:1" x14ac:dyDescent="0.25">
      <c r="A84">
        <v>0.89454112427295895</v>
      </c>
    </row>
    <row r="85" spans="1:1" x14ac:dyDescent="0.25">
      <c r="A85">
        <v>0.89036791826847195</v>
      </c>
    </row>
    <row r="86" spans="1:1" x14ac:dyDescent="0.25">
      <c r="A86">
        <v>0.88630693701223795</v>
      </c>
    </row>
    <row r="87" spans="1:1" x14ac:dyDescent="0.25">
      <c r="A87">
        <v>0.89725794334437903</v>
      </c>
    </row>
    <row r="88" spans="1:1" x14ac:dyDescent="0.25">
      <c r="A88">
        <v>0.90653098566599799</v>
      </c>
    </row>
    <row r="89" spans="1:1" x14ac:dyDescent="0.25">
      <c r="A89">
        <v>0.91188935790617698</v>
      </c>
    </row>
    <row r="90" spans="1:1" x14ac:dyDescent="0.25">
      <c r="A90">
        <v>0.91583314055068799</v>
      </c>
    </row>
    <row r="91" spans="1:1" x14ac:dyDescent="0.25">
      <c r="A91">
        <v>0.93002618822307104</v>
      </c>
    </row>
    <row r="92" spans="1:1" x14ac:dyDescent="0.25">
      <c r="A92">
        <v>0.93191468243048703</v>
      </c>
    </row>
    <row r="93" spans="1:1" x14ac:dyDescent="0.25">
      <c r="A93">
        <v>0.92558961814063601</v>
      </c>
    </row>
    <row r="94" spans="1:1" x14ac:dyDescent="0.25">
      <c r="A94">
        <v>0.905198408783214</v>
      </c>
    </row>
    <row r="95" spans="1:1" x14ac:dyDescent="0.25">
      <c r="A95">
        <v>0.91124647319819896</v>
      </c>
    </row>
    <row r="96" spans="1:1" x14ac:dyDescent="0.25">
      <c r="A96">
        <v>0.89856713287203005</v>
      </c>
    </row>
    <row r="97" spans="1:1" x14ac:dyDescent="0.25">
      <c r="A97">
        <v>0.89261435056137195</v>
      </c>
    </row>
    <row r="98" spans="1:1" x14ac:dyDescent="0.25">
      <c r="A98">
        <v>0.88872420457206702</v>
      </c>
    </row>
    <row r="99" spans="1:1" x14ac:dyDescent="0.25">
      <c r="A99">
        <v>0.88125174614916302</v>
      </c>
    </row>
    <row r="100" spans="1:1" x14ac:dyDescent="0.25">
      <c r="A100">
        <v>0.88003153179733495</v>
      </c>
    </row>
    <row r="101" spans="1:1" x14ac:dyDescent="0.25">
      <c r="A101">
        <v>0.88185698541257196</v>
      </c>
    </row>
    <row r="102" spans="1:1" x14ac:dyDescent="0.25">
      <c r="A102">
        <v>0.88515863604937195</v>
      </c>
    </row>
    <row r="103" spans="1:1" x14ac:dyDescent="0.25">
      <c r="A103">
        <v>0.87459966793496002</v>
      </c>
    </row>
    <row r="104" spans="1:1" x14ac:dyDescent="0.25">
      <c r="A104">
        <v>0.88676944770132704</v>
      </c>
    </row>
    <row r="105" spans="1:1" x14ac:dyDescent="0.25">
      <c r="A105">
        <v>0.88324762714563099</v>
      </c>
    </row>
    <row r="106" spans="1:1" x14ac:dyDescent="0.25">
      <c r="A106">
        <v>0.88402103149206301</v>
      </c>
    </row>
    <row r="107" spans="1:1" x14ac:dyDescent="0.25">
      <c r="A107">
        <v>0.90384294271334298</v>
      </c>
    </row>
    <row r="108" spans="1:1" x14ac:dyDescent="0.25">
      <c r="A108">
        <v>0.90359615987929598</v>
      </c>
    </row>
    <row r="109" spans="1:1" x14ac:dyDescent="0.25">
      <c r="A109">
        <v>0.906637332340966</v>
      </c>
    </row>
    <row r="110" spans="1:1" x14ac:dyDescent="0.25">
      <c r="A110">
        <v>0.91569089650485902</v>
      </c>
    </row>
    <row r="111" spans="1:1" x14ac:dyDescent="0.25">
      <c r="A111">
        <v>0.92037941949909696</v>
      </c>
    </row>
    <row r="112" spans="1:1" x14ac:dyDescent="0.25">
      <c r="A112">
        <v>0.92147159060379402</v>
      </c>
    </row>
    <row r="113" spans="1:1" x14ac:dyDescent="0.25">
      <c r="A113">
        <v>0.92589832541375205</v>
      </c>
    </row>
    <row r="114" spans="1:1" x14ac:dyDescent="0.25">
      <c r="A114">
        <v>0.92123613408772698</v>
      </c>
    </row>
    <row r="115" spans="1:1" x14ac:dyDescent="0.25">
      <c r="A115">
        <v>0.91936672308374501</v>
      </c>
    </row>
    <row r="116" spans="1:1" x14ac:dyDescent="0.25">
      <c r="A116">
        <v>0.91616445391010704</v>
      </c>
    </row>
    <row r="117" spans="1:1" x14ac:dyDescent="0.25">
      <c r="A117">
        <v>0.91112308771119399</v>
      </c>
    </row>
    <row r="118" spans="1:1" x14ac:dyDescent="0.25">
      <c r="A118">
        <v>0.90632104654325596</v>
      </c>
    </row>
    <row r="119" spans="1:1" x14ac:dyDescent="0.25">
      <c r="A119">
        <v>0.90259497453760096</v>
      </c>
    </row>
    <row r="120" spans="1:1" x14ac:dyDescent="0.25">
      <c r="A120">
        <v>0.89141769814314797</v>
      </c>
    </row>
    <row r="121" spans="1:1" x14ac:dyDescent="0.25">
      <c r="A121">
        <v>0.86967234260966397</v>
      </c>
    </row>
    <row r="122" spans="1:1" x14ac:dyDescent="0.25">
      <c r="A122">
        <v>0.87654638760209602</v>
      </c>
    </row>
    <row r="123" spans="1:1" x14ac:dyDescent="0.25">
      <c r="A123">
        <v>0.865378511545004</v>
      </c>
    </row>
    <row r="124" spans="1:1" x14ac:dyDescent="0.25">
      <c r="A124">
        <v>0.86196094581787897</v>
      </c>
    </row>
    <row r="125" spans="1:1" x14ac:dyDescent="0.25">
      <c r="A125">
        <v>0.86191134842084405</v>
      </c>
    </row>
    <row r="126" spans="1:1" x14ac:dyDescent="0.25">
      <c r="A126">
        <v>0.86765334128729699</v>
      </c>
    </row>
    <row r="127" spans="1:1" x14ac:dyDescent="0.25">
      <c r="A127">
        <v>0.87296681335735105</v>
      </c>
    </row>
    <row r="128" spans="1:1" x14ac:dyDescent="0.25">
      <c r="A128">
        <v>0.87934657609549804</v>
      </c>
    </row>
    <row r="129" spans="1:1" x14ac:dyDescent="0.25">
      <c r="A129">
        <v>0.88402403503016502</v>
      </c>
    </row>
    <row r="130" spans="1:1" x14ac:dyDescent="0.25">
      <c r="A130">
        <v>0.88675533996111899</v>
      </c>
    </row>
    <row r="131" spans="1:1" x14ac:dyDescent="0.25">
      <c r="A131">
        <v>0.88405860766601496</v>
      </c>
    </row>
    <row r="132" spans="1:1" x14ac:dyDescent="0.25">
      <c r="A132">
        <v>0.899352017244613</v>
      </c>
    </row>
    <row r="133" spans="1:1" x14ac:dyDescent="0.25">
      <c r="A133">
        <v>0.908623992610747</v>
      </c>
    </row>
    <row r="134" spans="1:1" x14ac:dyDescent="0.25">
      <c r="A134">
        <v>0.94544666382312204</v>
      </c>
    </row>
    <row r="135" spans="1:1" x14ac:dyDescent="0.25">
      <c r="A135">
        <v>0.95190892210604405</v>
      </c>
    </row>
    <row r="136" spans="1:1" x14ac:dyDescent="0.25">
      <c r="A136">
        <v>0.95326797944333697</v>
      </c>
    </row>
    <row r="137" spans="1:1" x14ac:dyDescent="0.25">
      <c r="A137">
        <v>0.95513182891015103</v>
      </c>
    </row>
    <row r="138" spans="1:1" x14ac:dyDescent="0.25">
      <c r="A138">
        <v>0.95535286509956696</v>
      </c>
    </row>
    <row r="139" spans="1:1" x14ac:dyDescent="0.25">
      <c r="A139">
        <v>0.95486733586658701</v>
      </c>
    </row>
    <row r="140" spans="1:1" x14ac:dyDescent="0.25">
      <c r="A140">
        <v>0.95389192683605795</v>
      </c>
    </row>
    <row r="141" spans="1:1" x14ac:dyDescent="0.25">
      <c r="A141">
        <v>0.95588785376693497</v>
      </c>
    </row>
    <row r="142" spans="1:1" x14ac:dyDescent="0.25">
      <c r="A142">
        <v>0.95212733669375604</v>
      </c>
    </row>
    <row r="143" spans="1:1" x14ac:dyDescent="0.25">
      <c r="A143">
        <v>0.95277004936220799</v>
      </c>
    </row>
    <row r="144" spans="1:1" x14ac:dyDescent="0.25">
      <c r="A144">
        <v>0.95844178249609902</v>
      </c>
    </row>
    <row r="145" spans="1:1" x14ac:dyDescent="0.25">
      <c r="A145">
        <v>0.95452572240349298</v>
      </c>
    </row>
    <row r="146" spans="1:1" x14ac:dyDescent="0.25">
      <c r="A146">
        <v>0.95589317149248199</v>
      </c>
    </row>
    <row r="147" spans="1:1" x14ac:dyDescent="0.25">
      <c r="A147">
        <v>0.95214851699101799</v>
      </c>
    </row>
    <row r="148" spans="1:1" x14ac:dyDescent="0.25">
      <c r="A148">
        <v>0.95434091564074996</v>
      </c>
    </row>
    <row r="149" spans="1:1" x14ac:dyDescent="0.25">
      <c r="A149">
        <v>0.95555357501390004</v>
      </c>
    </row>
    <row r="150" spans="1:1" x14ac:dyDescent="0.25">
      <c r="A150">
        <v>0.95702406204340096</v>
      </c>
    </row>
    <row r="151" spans="1:1" x14ac:dyDescent="0.25">
      <c r="A151">
        <v>0.96124778942058398</v>
      </c>
    </row>
    <row r="152" spans="1:1" x14ac:dyDescent="0.25">
      <c r="A152">
        <v>0.96212537800579201</v>
      </c>
    </row>
    <row r="153" spans="1:1" x14ac:dyDescent="0.25">
      <c r="A153">
        <v>0.961760493049865</v>
      </c>
    </row>
    <row r="154" spans="1:1" x14ac:dyDescent="0.25">
      <c r="A154">
        <v>0.96119103651990101</v>
      </c>
    </row>
    <row r="155" spans="1:1" x14ac:dyDescent="0.25">
      <c r="A155">
        <v>0.94376120319051005</v>
      </c>
    </row>
    <row r="156" spans="1:1" x14ac:dyDescent="0.25">
      <c r="A156">
        <v>0.945295020562674</v>
      </c>
    </row>
    <row r="157" spans="1:1" x14ac:dyDescent="0.25">
      <c r="A157">
        <v>0.94967514950092202</v>
      </c>
    </row>
    <row r="158" spans="1:1" x14ac:dyDescent="0.25">
      <c r="A158">
        <v>0.95789158406069397</v>
      </c>
    </row>
    <row r="159" spans="1:1" x14ac:dyDescent="0.25">
      <c r="A159">
        <v>0.96232836244420805</v>
      </c>
    </row>
    <row r="160" spans="1:1" x14ac:dyDescent="0.25">
      <c r="A160">
        <v>0.96103949976657899</v>
      </c>
    </row>
    <row r="161" spans="1:1" x14ac:dyDescent="0.25">
      <c r="A161">
        <v>0.94412825120316002</v>
      </c>
    </row>
    <row r="162" spans="1:1" x14ac:dyDescent="0.25">
      <c r="A162">
        <v>0.92185987170546302</v>
      </c>
    </row>
    <row r="163" spans="1:1" x14ac:dyDescent="0.25">
      <c r="A163">
        <v>0.90748452894972398</v>
      </c>
    </row>
    <row r="164" spans="1:1" x14ac:dyDescent="0.25">
      <c r="A164">
        <v>0.89805047326866505</v>
      </c>
    </row>
    <row r="165" spans="1:1" x14ac:dyDescent="0.25">
      <c r="A165">
        <v>0.90488217013411198</v>
      </c>
    </row>
    <row r="166" spans="1:1" x14ac:dyDescent="0.25">
      <c r="A166">
        <v>0.90381804840850899</v>
      </c>
    </row>
    <row r="167" spans="1:1" x14ac:dyDescent="0.25">
      <c r="A167">
        <v>0.90564290613669896</v>
      </c>
    </row>
    <row r="168" spans="1:1" x14ac:dyDescent="0.25">
      <c r="A168">
        <v>0.90624587616894803</v>
      </c>
    </row>
    <row r="169" spans="1:1" x14ac:dyDescent="0.25">
      <c r="A169">
        <v>0.91691859656508601</v>
      </c>
    </row>
    <row r="170" spans="1:1" x14ac:dyDescent="0.25">
      <c r="A170">
        <v>0.92141902785823204</v>
      </c>
    </row>
    <row r="171" spans="1:1" x14ac:dyDescent="0.25">
      <c r="A171">
        <v>0.92834490520147095</v>
      </c>
    </row>
    <row r="172" spans="1:1" x14ac:dyDescent="0.25">
      <c r="A172">
        <v>0.92052789681180702</v>
      </c>
    </row>
    <row r="173" spans="1:1" x14ac:dyDescent="0.25">
      <c r="A173">
        <v>0.88315995153376003</v>
      </c>
    </row>
    <row r="174" spans="1:1" x14ac:dyDescent="0.25">
      <c r="A174">
        <v>0.85249145037627305</v>
      </c>
    </row>
    <row r="175" spans="1:1" x14ac:dyDescent="0.25">
      <c r="A175">
        <v>0.82324715425974404</v>
      </c>
    </row>
    <row r="176" spans="1:1" x14ac:dyDescent="0.25">
      <c r="A176">
        <v>0.80941715763348498</v>
      </c>
    </row>
    <row r="177" spans="1:1" x14ac:dyDescent="0.25">
      <c r="A177">
        <v>0.77941954604327701</v>
      </c>
    </row>
    <row r="178" spans="1:1" x14ac:dyDescent="0.25">
      <c r="A178">
        <v>0.77206774567530101</v>
      </c>
    </row>
    <row r="179" spans="1:1" x14ac:dyDescent="0.25">
      <c r="A179">
        <v>0.76329733380226805</v>
      </c>
    </row>
    <row r="180" spans="1:1" x14ac:dyDescent="0.25">
      <c r="A180">
        <v>0.75169906384465801</v>
      </c>
    </row>
    <row r="181" spans="1:1" x14ac:dyDescent="0.25">
      <c r="A181">
        <v>0.763232443305639</v>
      </c>
    </row>
    <row r="182" spans="1:1" x14ac:dyDescent="0.25">
      <c r="A182">
        <v>0.78528364901526004</v>
      </c>
    </row>
    <row r="183" spans="1:1" x14ac:dyDescent="0.25">
      <c r="A183">
        <v>0.83785503641026504</v>
      </c>
    </row>
    <row r="184" spans="1:1" x14ac:dyDescent="0.25">
      <c r="A184">
        <v>0.87129364031839096</v>
      </c>
    </row>
    <row r="185" spans="1:1" x14ac:dyDescent="0.25">
      <c r="A185">
        <v>0.90416241006644504</v>
      </c>
    </row>
    <row r="186" spans="1:1" x14ac:dyDescent="0.25">
      <c r="A186">
        <v>0.91868067684096699</v>
      </c>
    </row>
    <row r="187" spans="1:1" x14ac:dyDescent="0.25">
      <c r="A187">
        <v>0.93050595471858999</v>
      </c>
    </row>
    <row r="188" spans="1:1" x14ac:dyDescent="0.25">
      <c r="A188">
        <v>0.93578717124764499</v>
      </c>
    </row>
    <row r="189" spans="1:1" x14ac:dyDescent="0.25">
      <c r="A189">
        <v>0.93074617295275197</v>
      </c>
    </row>
    <row r="190" spans="1:1" x14ac:dyDescent="0.25">
      <c r="A190">
        <v>0.92985210243802097</v>
      </c>
    </row>
    <row r="191" spans="1:1" x14ac:dyDescent="0.25">
      <c r="A191">
        <v>0.92732234385155499</v>
      </c>
    </row>
    <row r="192" spans="1:1" x14ac:dyDescent="0.25">
      <c r="A192">
        <v>0.93435157193811902</v>
      </c>
    </row>
    <row r="193" spans="1:1" x14ac:dyDescent="0.25">
      <c r="A193">
        <v>0.93612954052572805</v>
      </c>
    </row>
    <row r="194" spans="1:1" x14ac:dyDescent="0.25">
      <c r="A194">
        <v>0.93197466314843702</v>
      </c>
    </row>
    <row r="195" spans="1:1" x14ac:dyDescent="0.25">
      <c r="A195">
        <v>0.92960125309860098</v>
      </c>
    </row>
    <row r="196" spans="1:1" x14ac:dyDescent="0.25">
      <c r="A196">
        <v>0.93908987772069996</v>
      </c>
    </row>
    <row r="197" spans="1:1" x14ac:dyDescent="0.25">
      <c r="A197">
        <v>0.93878968495928905</v>
      </c>
    </row>
    <row r="198" spans="1:1" x14ac:dyDescent="0.25">
      <c r="A198">
        <v>0.92947296545105196</v>
      </c>
    </row>
    <row r="199" spans="1:1" x14ac:dyDescent="0.25">
      <c r="A199">
        <v>0.93701535808504899</v>
      </c>
    </row>
    <row r="200" spans="1:1" x14ac:dyDescent="0.25">
      <c r="A200">
        <v>0.92056266377617602</v>
      </c>
    </row>
    <row r="201" spans="1:1" x14ac:dyDescent="0.25">
      <c r="A201">
        <v>0.90987869850951997</v>
      </c>
    </row>
    <row r="202" spans="1:1" x14ac:dyDescent="0.25">
      <c r="A202">
        <v>0.91189708190492702</v>
      </c>
    </row>
    <row r="203" spans="1:1" x14ac:dyDescent="0.25">
      <c r="A203">
        <v>0.90906737473864196</v>
      </c>
    </row>
    <row r="204" spans="1:1" x14ac:dyDescent="0.25">
      <c r="A204">
        <v>0.91929749289257701</v>
      </c>
    </row>
    <row r="205" spans="1:1" x14ac:dyDescent="0.25">
      <c r="A205">
        <v>0.92343782485919401</v>
      </c>
    </row>
    <row r="206" spans="1:1" x14ac:dyDescent="0.25">
      <c r="A206">
        <v>0.91621172812409002</v>
      </c>
    </row>
    <row r="207" spans="1:1" x14ac:dyDescent="0.25">
      <c r="A207">
        <v>0.91829435535834902</v>
      </c>
    </row>
    <row r="208" spans="1:1" x14ac:dyDescent="0.25">
      <c r="A208">
        <v>0.92843975003614199</v>
      </c>
    </row>
    <row r="209" spans="1:1" x14ac:dyDescent="0.25">
      <c r="A209">
        <v>0.93372936621265801</v>
      </c>
    </row>
    <row r="210" spans="1:1" x14ac:dyDescent="0.25">
      <c r="A210">
        <v>0.92881917271815395</v>
      </c>
    </row>
    <row r="211" spans="1:1" x14ac:dyDescent="0.25">
      <c r="A211">
        <v>0.92581449704192997</v>
      </c>
    </row>
    <row r="212" spans="1:1" x14ac:dyDescent="0.25">
      <c r="A212">
        <v>0.91348861756462796</v>
      </c>
    </row>
    <row r="213" spans="1:1" x14ac:dyDescent="0.25">
      <c r="A213">
        <v>0.91530087243911196</v>
      </c>
    </row>
    <row r="214" spans="1:1" x14ac:dyDescent="0.25">
      <c r="A214">
        <v>0.92415174989397197</v>
      </c>
    </row>
    <row r="215" spans="1:1" x14ac:dyDescent="0.25">
      <c r="A215">
        <v>0.92893993096232896</v>
      </c>
    </row>
    <row r="216" spans="1:1" x14ac:dyDescent="0.25">
      <c r="A216">
        <v>0.92656880909085404</v>
      </c>
    </row>
    <row r="217" spans="1:1" x14ac:dyDescent="0.25">
      <c r="A217">
        <v>0.93586362923467503</v>
      </c>
    </row>
    <row r="218" spans="1:1" x14ac:dyDescent="0.25">
      <c r="A218">
        <v>0.93901651668457398</v>
      </c>
    </row>
    <row r="219" spans="1:1" x14ac:dyDescent="0.25">
      <c r="A219">
        <v>0.94726771181240399</v>
      </c>
    </row>
    <row r="220" spans="1:1" x14ac:dyDescent="0.25">
      <c r="A220">
        <v>0.95177323147043702</v>
      </c>
    </row>
    <row r="221" spans="1:1" x14ac:dyDescent="0.25">
      <c r="A221">
        <v>0.95474287975005301</v>
      </c>
    </row>
    <row r="222" spans="1:1" x14ac:dyDescent="0.25">
      <c r="A222">
        <v>0.95330895329337395</v>
      </c>
    </row>
    <row r="223" spans="1:1" x14ac:dyDescent="0.25">
      <c r="A223">
        <v>0.93688986731687196</v>
      </c>
    </row>
    <row r="224" spans="1:1" x14ac:dyDescent="0.25">
      <c r="A224">
        <v>0.93634876479617901</v>
      </c>
    </row>
    <row r="225" spans="1:1" x14ac:dyDescent="0.25">
      <c r="A225">
        <v>0.94543682291804898</v>
      </c>
    </row>
    <row r="226" spans="1:1" x14ac:dyDescent="0.25">
      <c r="A226">
        <v>0.94349599203456602</v>
      </c>
    </row>
    <row r="227" spans="1:1" x14ac:dyDescent="0.25">
      <c r="A227">
        <v>0.94566656802250804</v>
      </c>
    </row>
    <row r="228" spans="1:1" x14ac:dyDescent="0.25">
      <c r="A228">
        <v>0.94537841466871197</v>
      </c>
    </row>
    <row r="229" spans="1:1" x14ac:dyDescent="0.25">
      <c r="A229">
        <v>0.94835718210918096</v>
      </c>
    </row>
    <row r="230" spans="1:1" x14ac:dyDescent="0.25">
      <c r="A230">
        <v>0.94989664046772604</v>
      </c>
    </row>
    <row r="231" spans="1:1" x14ac:dyDescent="0.25">
      <c r="A231">
        <v>0.94613521114057597</v>
      </c>
    </row>
    <row r="232" spans="1:1" x14ac:dyDescent="0.25">
      <c r="A232">
        <v>0.93961546590801304</v>
      </c>
    </row>
    <row r="233" spans="1:1" x14ac:dyDescent="0.25">
      <c r="A233">
        <v>0.91004256166693698</v>
      </c>
    </row>
    <row r="234" spans="1:1" x14ac:dyDescent="0.25">
      <c r="A234">
        <v>0.90517130571611704</v>
      </c>
    </row>
    <row r="235" spans="1:1" x14ac:dyDescent="0.25">
      <c r="A235">
        <v>0.90379095068707604</v>
      </c>
    </row>
    <row r="236" spans="1:1" x14ac:dyDescent="0.25">
      <c r="A236">
        <v>0.90477419015378802</v>
      </c>
    </row>
    <row r="237" spans="1:1" x14ac:dyDescent="0.25">
      <c r="A237">
        <v>0.90429113220855695</v>
      </c>
    </row>
    <row r="238" spans="1:1" x14ac:dyDescent="0.25">
      <c r="A238">
        <v>0.90113353919529604</v>
      </c>
    </row>
    <row r="239" spans="1:1" x14ac:dyDescent="0.25">
      <c r="A239">
        <v>0.91284754294423698</v>
      </c>
    </row>
    <row r="240" spans="1:1" x14ac:dyDescent="0.25">
      <c r="A240">
        <v>0.92688943320659301</v>
      </c>
    </row>
    <row r="241" spans="1:1" x14ac:dyDescent="0.25">
      <c r="A241">
        <v>0.92944643048889197</v>
      </c>
    </row>
    <row r="242" spans="1:1" x14ac:dyDescent="0.25">
      <c r="A242">
        <v>0.93513079951553002</v>
      </c>
    </row>
    <row r="243" spans="1:1" x14ac:dyDescent="0.25">
      <c r="A243">
        <v>0.93650053163427704</v>
      </c>
    </row>
    <row r="244" spans="1:1" x14ac:dyDescent="0.25">
      <c r="A244">
        <v>0.94095978755292098</v>
      </c>
    </row>
    <row r="245" spans="1:1" x14ac:dyDescent="0.25">
      <c r="A245">
        <v>0.92908354444392305</v>
      </c>
    </row>
    <row r="246" spans="1:1" x14ac:dyDescent="0.25">
      <c r="A246">
        <v>0.91804438086356299</v>
      </c>
    </row>
    <row r="247" spans="1:1" x14ac:dyDescent="0.25">
      <c r="A247">
        <v>0.90866872151862199</v>
      </c>
    </row>
    <row r="248" spans="1:1" x14ac:dyDescent="0.25">
      <c r="A248">
        <v>0.91425787482670995</v>
      </c>
    </row>
    <row r="249" spans="1:1" x14ac:dyDescent="0.25">
      <c r="A249">
        <v>0.92563313901361299</v>
      </c>
    </row>
    <row r="250" spans="1:1" x14ac:dyDescent="0.25">
      <c r="A250">
        <v>0.92605083529589804</v>
      </c>
    </row>
    <row r="251" spans="1:1" x14ac:dyDescent="0.25">
      <c r="A251">
        <v>0.92315679292603503</v>
      </c>
    </row>
    <row r="252" spans="1:1" x14ac:dyDescent="0.25">
      <c r="A252">
        <v>0.92416843575697305</v>
      </c>
    </row>
    <row r="253" spans="1:1" x14ac:dyDescent="0.25">
      <c r="A253">
        <v>0.92646115516752803</v>
      </c>
    </row>
    <row r="254" spans="1:1" x14ac:dyDescent="0.25">
      <c r="A254">
        <v>0.92017063371011698</v>
      </c>
    </row>
    <row r="255" spans="1:1" x14ac:dyDescent="0.25">
      <c r="A255">
        <v>0.91797140871039495</v>
      </c>
    </row>
    <row r="256" spans="1:1" x14ac:dyDescent="0.25">
      <c r="A256">
        <v>0.91029641883661205</v>
      </c>
    </row>
    <row r="257" spans="1:1" x14ac:dyDescent="0.25">
      <c r="A257">
        <v>0.89640574223730296</v>
      </c>
    </row>
    <row r="258" spans="1:1" x14ac:dyDescent="0.25">
      <c r="A258">
        <v>0.88580488735631802</v>
      </c>
    </row>
    <row r="259" spans="1:1" x14ac:dyDescent="0.25">
      <c r="A259">
        <v>0.87628339759107499</v>
      </c>
    </row>
    <row r="260" spans="1:1" x14ac:dyDescent="0.25">
      <c r="A260">
        <v>0.88063525362097295</v>
      </c>
    </row>
    <row r="261" spans="1:1" x14ac:dyDescent="0.25">
      <c r="A261">
        <v>0.87214894959622702</v>
      </c>
    </row>
    <row r="262" spans="1:1" x14ac:dyDescent="0.25">
      <c r="A262">
        <v>0.86690266288945905</v>
      </c>
    </row>
    <row r="263" spans="1:1" x14ac:dyDescent="0.25">
      <c r="A263">
        <v>0.87403707080930804</v>
      </c>
    </row>
    <row r="264" spans="1:1" x14ac:dyDescent="0.25">
      <c r="A264">
        <v>0.89039155478129905</v>
      </c>
    </row>
    <row r="265" spans="1:1" x14ac:dyDescent="0.25">
      <c r="A265">
        <v>0.90487656980271702</v>
      </c>
    </row>
    <row r="266" spans="1:1" x14ac:dyDescent="0.25">
      <c r="A266">
        <v>0.92409168825013699</v>
      </c>
    </row>
    <row r="267" spans="1:1" x14ac:dyDescent="0.25">
      <c r="A267">
        <v>0.93960728877867905</v>
      </c>
    </row>
    <row r="268" spans="1:1" x14ac:dyDescent="0.25">
      <c r="A268">
        <v>0.95337501547187897</v>
      </c>
    </row>
    <row r="269" spans="1:1" x14ac:dyDescent="0.25">
      <c r="A269">
        <v>0.94902588930301801</v>
      </c>
    </row>
    <row r="270" spans="1:1" x14ac:dyDescent="0.25">
      <c r="A270">
        <v>0.94806335374139405</v>
      </c>
    </row>
    <row r="271" spans="1:1" x14ac:dyDescent="0.25">
      <c r="A271">
        <v>0.94519535901319096</v>
      </c>
    </row>
    <row r="272" spans="1:1" x14ac:dyDescent="0.25">
      <c r="A272">
        <v>0.94398162248163198</v>
      </c>
    </row>
    <row r="273" spans="1:1" x14ac:dyDescent="0.25">
      <c r="A273">
        <v>0.94274343680797701</v>
      </c>
    </row>
    <row r="274" spans="1:1" x14ac:dyDescent="0.25">
      <c r="A274">
        <v>0.94424819556213901</v>
      </c>
    </row>
    <row r="275" spans="1:1" x14ac:dyDescent="0.25">
      <c r="A275">
        <v>0.93222791826390605</v>
      </c>
    </row>
    <row r="276" spans="1:1" x14ac:dyDescent="0.25">
      <c r="A276">
        <v>0.92678751777316204</v>
      </c>
    </row>
    <row r="277" spans="1:1" x14ac:dyDescent="0.25">
      <c r="A277">
        <v>0.92428231694459395</v>
      </c>
    </row>
    <row r="278" spans="1:1" x14ac:dyDescent="0.25">
      <c r="A278">
        <v>0.92184206958137305</v>
      </c>
    </row>
    <row r="279" spans="1:1" x14ac:dyDescent="0.25">
      <c r="A279">
        <v>0.93014852476185395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9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0.93363020207316005</v>
      </c>
    </row>
    <row r="2" spans="1:1" x14ac:dyDescent="0.25">
      <c r="A2">
        <v>0.92772303203013795</v>
      </c>
    </row>
    <row r="3" spans="1:1" x14ac:dyDescent="0.25">
      <c r="A3">
        <v>0.92779750674680606</v>
      </c>
    </row>
    <row r="4" spans="1:1" x14ac:dyDescent="0.25">
      <c r="A4">
        <v>0.93548738650860297</v>
      </c>
    </row>
    <row r="5" spans="1:1" x14ac:dyDescent="0.25">
      <c r="A5">
        <v>0.94065463782261605</v>
      </c>
    </row>
    <row r="6" spans="1:1" x14ac:dyDescent="0.25">
      <c r="A6">
        <v>0.95011501131164899</v>
      </c>
    </row>
    <row r="7" spans="1:1" x14ac:dyDescent="0.25">
      <c r="A7">
        <v>0.949617248248808</v>
      </c>
    </row>
    <row r="8" spans="1:1" x14ac:dyDescent="0.25">
      <c r="A8">
        <v>0.95145314774282097</v>
      </c>
    </row>
    <row r="9" spans="1:1" x14ac:dyDescent="0.25">
      <c r="A9">
        <v>0.94873939533634799</v>
      </c>
    </row>
    <row r="10" spans="1:1" x14ac:dyDescent="0.25">
      <c r="A10">
        <v>0.94776979891092195</v>
      </c>
    </row>
    <row r="11" spans="1:1" x14ac:dyDescent="0.25">
      <c r="A11">
        <v>0.94451517514022199</v>
      </c>
    </row>
    <row r="12" spans="1:1" x14ac:dyDescent="0.25">
      <c r="A12">
        <v>0.94876881167777904</v>
      </c>
    </row>
    <row r="13" spans="1:1" x14ac:dyDescent="0.25">
      <c r="A13">
        <v>0.94748337031859997</v>
      </c>
    </row>
    <row r="14" spans="1:1" x14ac:dyDescent="0.25">
      <c r="A14">
        <v>0.93919754593218596</v>
      </c>
    </row>
    <row r="15" spans="1:1" x14ac:dyDescent="0.25">
      <c r="A15">
        <v>0.92558703239747697</v>
      </c>
    </row>
    <row r="16" spans="1:1" x14ac:dyDescent="0.25">
      <c r="A16">
        <v>0.92212464405919004</v>
      </c>
    </row>
    <row r="17" spans="1:1" x14ac:dyDescent="0.25">
      <c r="A17">
        <v>0.92856341173833701</v>
      </c>
    </row>
    <row r="18" spans="1:1" x14ac:dyDescent="0.25">
      <c r="A18">
        <v>0.93009274704330402</v>
      </c>
    </row>
    <row r="19" spans="1:1" x14ac:dyDescent="0.25">
      <c r="A19">
        <v>0.93735965468499305</v>
      </c>
    </row>
    <row r="20" spans="1:1" x14ac:dyDescent="0.25">
      <c r="A20">
        <v>0.93369245399794099</v>
      </c>
    </row>
    <row r="21" spans="1:1" x14ac:dyDescent="0.25">
      <c r="A21">
        <v>0.93562833447123395</v>
      </c>
    </row>
    <row r="22" spans="1:1" x14ac:dyDescent="0.25">
      <c r="A22">
        <v>0.93322754981557599</v>
      </c>
    </row>
    <row r="23" spans="1:1" x14ac:dyDescent="0.25">
      <c r="A23">
        <v>0.94115543300905302</v>
      </c>
    </row>
    <row r="24" spans="1:1" x14ac:dyDescent="0.25">
      <c r="A24">
        <v>0.94245030493418902</v>
      </c>
    </row>
    <row r="25" spans="1:1" x14ac:dyDescent="0.25">
      <c r="A25">
        <v>0.94365356793295396</v>
      </c>
    </row>
    <row r="26" spans="1:1" x14ac:dyDescent="0.25">
      <c r="A26">
        <v>0.94892660266928797</v>
      </c>
    </row>
    <row r="27" spans="1:1" x14ac:dyDescent="0.25">
      <c r="A27">
        <v>0.95000214003130601</v>
      </c>
    </row>
    <row r="28" spans="1:1" x14ac:dyDescent="0.25">
      <c r="A28">
        <v>0.95255863085887404</v>
      </c>
    </row>
    <row r="29" spans="1:1" x14ac:dyDescent="0.25">
      <c r="A29">
        <v>0.94112239218393801</v>
      </c>
    </row>
    <row r="30" spans="1:1" x14ac:dyDescent="0.25">
      <c r="A30">
        <v>0.93777740297534995</v>
      </c>
    </row>
    <row r="31" spans="1:1" x14ac:dyDescent="0.25">
      <c r="A31">
        <v>0.92946794324511495</v>
      </c>
    </row>
    <row r="32" spans="1:1" x14ac:dyDescent="0.25">
      <c r="A32">
        <v>0.92217005026098997</v>
      </c>
    </row>
    <row r="33" spans="1:1" x14ac:dyDescent="0.25">
      <c r="A33">
        <v>0.91552355803502194</v>
      </c>
    </row>
    <row r="34" spans="1:1" x14ac:dyDescent="0.25">
      <c r="A34">
        <v>0.91348454040366001</v>
      </c>
    </row>
    <row r="35" spans="1:1" x14ac:dyDescent="0.25">
      <c r="A35">
        <v>0.928096087511871</v>
      </c>
    </row>
    <row r="36" spans="1:1" x14ac:dyDescent="0.25">
      <c r="A36">
        <v>0.94039291214472698</v>
      </c>
    </row>
    <row r="37" spans="1:1" x14ac:dyDescent="0.25">
      <c r="A37">
        <v>0.93811546050885297</v>
      </c>
    </row>
    <row r="38" spans="1:1" x14ac:dyDescent="0.25">
      <c r="A38">
        <v>0.94167421299514298</v>
      </c>
    </row>
    <row r="39" spans="1:1" x14ac:dyDescent="0.25">
      <c r="A39">
        <v>0.93759127095973804</v>
      </c>
    </row>
    <row r="40" spans="1:1" x14ac:dyDescent="0.25">
      <c r="A40">
        <v>0.93912991200037399</v>
      </c>
    </row>
    <row r="41" spans="1:1" x14ac:dyDescent="0.25">
      <c r="A41">
        <v>0.94264750142810005</v>
      </c>
    </row>
    <row r="42" spans="1:1" x14ac:dyDescent="0.25">
      <c r="A42">
        <v>0.95596846013729897</v>
      </c>
    </row>
    <row r="43" spans="1:1" x14ac:dyDescent="0.25">
      <c r="A43">
        <v>0.95458876927647296</v>
      </c>
    </row>
    <row r="44" spans="1:1" x14ac:dyDescent="0.25">
      <c r="A44">
        <v>0.95090774093239006</v>
      </c>
    </row>
    <row r="45" spans="1:1" x14ac:dyDescent="0.25">
      <c r="A45">
        <v>0.957727752117847</v>
      </c>
    </row>
    <row r="46" spans="1:1" x14ac:dyDescent="0.25">
      <c r="A46">
        <v>0.95541082558548196</v>
      </c>
    </row>
    <row r="47" spans="1:1" x14ac:dyDescent="0.25">
      <c r="A47">
        <v>0.95068190634594996</v>
      </c>
    </row>
    <row r="48" spans="1:1" x14ac:dyDescent="0.25">
      <c r="A48">
        <v>0.95129510647216298</v>
      </c>
    </row>
    <row r="49" spans="1:1" x14ac:dyDescent="0.25">
      <c r="A49">
        <v>0.94736254783949403</v>
      </c>
    </row>
    <row r="50" spans="1:1" x14ac:dyDescent="0.25">
      <c r="A50">
        <v>0.950292882693487</v>
      </c>
    </row>
    <row r="51" spans="1:1" x14ac:dyDescent="0.25">
      <c r="A51">
        <v>0.95271704654651301</v>
      </c>
    </row>
    <row r="52" spans="1:1" x14ac:dyDescent="0.25">
      <c r="A52">
        <v>0.94777196783911599</v>
      </c>
    </row>
    <row r="53" spans="1:1" x14ac:dyDescent="0.25">
      <c r="A53">
        <v>0.93011402277675903</v>
      </c>
    </row>
    <row r="54" spans="1:1" x14ac:dyDescent="0.25">
      <c r="A54">
        <v>0.93737588058882904</v>
      </c>
    </row>
    <row r="55" spans="1:1" x14ac:dyDescent="0.25">
      <c r="A55">
        <v>0.94773367464368197</v>
      </c>
    </row>
    <row r="56" spans="1:1" x14ac:dyDescent="0.25">
      <c r="A56">
        <v>0.94704234489100003</v>
      </c>
    </row>
    <row r="57" spans="1:1" x14ac:dyDescent="0.25">
      <c r="A57">
        <v>0.95031453729446502</v>
      </c>
    </row>
    <row r="58" spans="1:1" x14ac:dyDescent="0.25">
      <c r="A58">
        <v>0.94637905003675704</v>
      </c>
    </row>
    <row r="59" spans="1:1" x14ac:dyDescent="0.25">
      <c r="A59">
        <v>0.94161285346469203</v>
      </c>
    </row>
    <row r="60" spans="1:1" x14ac:dyDescent="0.25">
      <c r="A60">
        <v>0.93514586696775504</v>
      </c>
    </row>
    <row r="61" spans="1:1" x14ac:dyDescent="0.25">
      <c r="A61">
        <v>0.92817529613975203</v>
      </c>
    </row>
    <row r="62" spans="1:1" x14ac:dyDescent="0.25">
      <c r="A62">
        <v>0.92920749736628705</v>
      </c>
    </row>
    <row r="63" spans="1:1" x14ac:dyDescent="0.25">
      <c r="A63">
        <v>0.93249094156876899</v>
      </c>
    </row>
    <row r="64" spans="1:1" x14ac:dyDescent="0.25">
      <c r="A64">
        <v>0.94195055453084398</v>
      </c>
    </row>
    <row r="65" spans="1:1" x14ac:dyDescent="0.25">
      <c r="A65">
        <v>0.94362086206462203</v>
      </c>
    </row>
    <row r="66" spans="1:1" x14ac:dyDescent="0.25">
      <c r="A66">
        <v>0.94476184622144299</v>
      </c>
    </row>
    <row r="67" spans="1:1" x14ac:dyDescent="0.25">
      <c r="A67">
        <v>0.93966232192814803</v>
      </c>
    </row>
    <row r="68" spans="1:1" x14ac:dyDescent="0.25">
      <c r="A68">
        <v>0.94015830629746799</v>
      </c>
    </row>
    <row r="69" spans="1:1" x14ac:dyDescent="0.25">
      <c r="A69">
        <v>0.931846009415354</v>
      </c>
    </row>
    <row r="70" spans="1:1" x14ac:dyDescent="0.25">
      <c r="A70">
        <v>0.92248304070715903</v>
      </c>
    </row>
    <row r="71" spans="1:1" x14ac:dyDescent="0.25">
      <c r="A71">
        <v>0.92483175234978399</v>
      </c>
    </row>
    <row r="72" spans="1:1" x14ac:dyDescent="0.25">
      <c r="A72">
        <v>0.92575307707787402</v>
      </c>
    </row>
    <row r="73" spans="1:1" x14ac:dyDescent="0.25">
      <c r="A73">
        <v>0.92522544720900501</v>
      </c>
    </row>
    <row r="74" spans="1:1" x14ac:dyDescent="0.25">
      <c r="A74">
        <v>0.92472846198455205</v>
      </c>
    </row>
    <row r="75" spans="1:1" x14ac:dyDescent="0.25">
      <c r="A75">
        <v>0.92241322299899497</v>
      </c>
    </row>
    <row r="76" spans="1:1" x14ac:dyDescent="0.25">
      <c r="A76">
        <v>0.93007856947967504</v>
      </c>
    </row>
    <row r="77" spans="1:1" x14ac:dyDescent="0.25">
      <c r="A77">
        <v>0.94282414747807697</v>
      </c>
    </row>
    <row r="78" spans="1:1" x14ac:dyDescent="0.25">
      <c r="A78">
        <v>0.94530497017196102</v>
      </c>
    </row>
    <row r="79" spans="1:1" x14ac:dyDescent="0.25">
      <c r="A79">
        <v>0.94563333897514001</v>
      </c>
    </row>
    <row r="80" spans="1:1" x14ac:dyDescent="0.25">
      <c r="A80">
        <v>0.949335276983992</v>
      </c>
    </row>
    <row r="81" spans="1:1" x14ac:dyDescent="0.25">
      <c r="A81">
        <v>0.94926767805978596</v>
      </c>
    </row>
    <row r="82" spans="1:1" x14ac:dyDescent="0.25">
      <c r="A82">
        <v>0.94458725930841403</v>
      </c>
    </row>
    <row r="83" spans="1:1" x14ac:dyDescent="0.25">
      <c r="A83">
        <v>0.94547672701543295</v>
      </c>
    </row>
    <row r="84" spans="1:1" x14ac:dyDescent="0.25">
      <c r="A84">
        <v>0.94358456212707298</v>
      </c>
    </row>
    <row r="85" spans="1:1" x14ac:dyDescent="0.25">
      <c r="A85">
        <v>0.94661070621489596</v>
      </c>
    </row>
    <row r="86" spans="1:1" x14ac:dyDescent="0.25">
      <c r="A86">
        <v>0.94687387628035302</v>
      </c>
    </row>
    <row r="87" spans="1:1" x14ac:dyDescent="0.25">
      <c r="A87">
        <v>0.96704741109026704</v>
      </c>
    </row>
    <row r="88" spans="1:1" x14ac:dyDescent="0.25">
      <c r="A88">
        <v>0.96237028892842602</v>
      </c>
    </row>
    <row r="89" spans="1:1" x14ac:dyDescent="0.25">
      <c r="A89">
        <v>0.96128092356495698</v>
      </c>
    </row>
    <row r="90" spans="1:1" x14ac:dyDescent="0.25">
      <c r="A90">
        <v>0.96323436042466903</v>
      </c>
    </row>
    <row r="91" spans="1:1" x14ac:dyDescent="0.25">
      <c r="A91">
        <v>0.96243006873697501</v>
      </c>
    </row>
    <row r="92" spans="1:1" x14ac:dyDescent="0.25">
      <c r="A92">
        <v>0.96122532401693295</v>
      </c>
    </row>
    <row r="93" spans="1:1" x14ac:dyDescent="0.25">
      <c r="A93">
        <v>0.96035590188302999</v>
      </c>
    </row>
    <row r="94" spans="1:1" x14ac:dyDescent="0.25">
      <c r="A94">
        <v>0.96119144403885903</v>
      </c>
    </row>
    <row r="95" spans="1:1" x14ac:dyDescent="0.25">
      <c r="A95">
        <v>0.95692714464926198</v>
      </c>
    </row>
    <row r="96" spans="1:1" x14ac:dyDescent="0.25">
      <c r="A96">
        <v>0.95730860491273595</v>
      </c>
    </row>
    <row r="97" spans="1:1" x14ac:dyDescent="0.25">
      <c r="A97">
        <v>0.95272697261063199</v>
      </c>
    </row>
    <row r="98" spans="1:1" x14ac:dyDescent="0.25">
      <c r="A98">
        <v>0.93314464452315904</v>
      </c>
    </row>
    <row r="99" spans="1:1" x14ac:dyDescent="0.25">
      <c r="A99">
        <v>0.92028673538221795</v>
      </c>
    </row>
    <row r="100" spans="1:1" x14ac:dyDescent="0.25">
      <c r="A100">
        <v>0.90934524178576104</v>
      </c>
    </row>
    <row r="101" spans="1:1" x14ac:dyDescent="0.25">
      <c r="A101">
        <v>0.91309738591343803</v>
      </c>
    </row>
    <row r="102" spans="1:1" x14ac:dyDescent="0.25">
      <c r="A102">
        <v>0.91057330795248403</v>
      </c>
    </row>
    <row r="103" spans="1:1" x14ac:dyDescent="0.25">
      <c r="A103">
        <v>0.90995287319704499</v>
      </c>
    </row>
    <row r="104" spans="1:1" x14ac:dyDescent="0.25">
      <c r="A104">
        <v>0.90226220227338405</v>
      </c>
    </row>
    <row r="105" spans="1:1" x14ac:dyDescent="0.25">
      <c r="A105">
        <v>0.89678001270825902</v>
      </c>
    </row>
    <row r="106" spans="1:1" x14ac:dyDescent="0.25">
      <c r="A106">
        <v>0.89194652618023296</v>
      </c>
    </row>
    <row r="107" spans="1:1" x14ac:dyDescent="0.25">
      <c r="A107">
        <v>0.88921079478940601</v>
      </c>
    </row>
    <row r="108" spans="1:1" x14ac:dyDescent="0.25">
      <c r="A108">
        <v>0.89278322964510803</v>
      </c>
    </row>
    <row r="109" spans="1:1" x14ac:dyDescent="0.25">
      <c r="A109">
        <v>0.90244026286120005</v>
      </c>
    </row>
    <row r="110" spans="1:1" x14ac:dyDescent="0.25">
      <c r="A110">
        <v>0.88845696375449201</v>
      </c>
    </row>
    <row r="111" spans="1:1" x14ac:dyDescent="0.25">
      <c r="A111">
        <v>0.89104271449008998</v>
      </c>
    </row>
    <row r="112" spans="1:1" x14ac:dyDescent="0.25">
      <c r="A112">
        <v>0.89729289941174895</v>
      </c>
    </row>
    <row r="113" spans="1:1" x14ac:dyDescent="0.25">
      <c r="A113">
        <v>0.90790400388628401</v>
      </c>
    </row>
    <row r="114" spans="1:1" x14ac:dyDescent="0.25">
      <c r="A114">
        <v>0.91010236135686895</v>
      </c>
    </row>
    <row r="115" spans="1:1" x14ac:dyDescent="0.25">
      <c r="A115">
        <v>0.91550805311895</v>
      </c>
    </row>
    <row r="116" spans="1:1" x14ac:dyDescent="0.25">
      <c r="A116">
        <v>0.92279731169174295</v>
      </c>
    </row>
    <row r="117" spans="1:1" x14ac:dyDescent="0.25">
      <c r="A117">
        <v>0.92978127916552</v>
      </c>
    </row>
    <row r="118" spans="1:1" x14ac:dyDescent="0.25">
      <c r="A118">
        <v>0.92597186797046804</v>
      </c>
    </row>
    <row r="119" spans="1:1" x14ac:dyDescent="0.25">
      <c r="A119">
        <v>0.92672205930092999</v>
      </c>
    </row>
    <row r="120" spans="1:1" x14ac:dyDescent="0.25">
      <c r="A120">
        <v>0.92940954376593499</v>
      </c>
    </row>
    <row r="121" spans="1:1" x14ac:dyDescent="0.25">
      <c r="A121">
        <v>0.92440668753170696</v>
      </c>
    </row>
    <row r="122" spans="1:1" x14ac:dyDescent="0.25">
      <c r="A122">
        <v>0.92564177000138903</v>
      </c>
    </row>
    <row r="123" spans="1:1" x14ac:dyDescent="0.25">
      <c r="A123">
        <v>0.92590036241384799</v>
      </c>
    </row>
    <row r="124" spans="1:1" x14ac:dyDescent="0.25">
      <c r="A124">
        <v>0.91903095178947503</v>
      </c>
    </row>
    <row r="125" spans="1:1" x14ac:dyDescent="0.25">
      <c r="A125">
        <v>0.90975228887682202</v>
      </c>
    </row>
    <row r="126" spans="1:1" x14ac:dyDescent="0.25">
      <c r="A126">
        <v>0.91135944588087003</v>
      </c>
    </row>
    <row r="127" spans="1:1" x14ac:dyDescent="0.25">
      <c r="A127">
        <v>0.90120495825665303</v>
      </c>
    </row>
    <row r="128" spans="1:1" x14ac:dyDescent="0.25">
      <c r="A128">
        <v>0.90920460381787205</v>
      </c>
    </row>
    <row r="129" spans="1:1" x14ac:dyDescent="0.25">
      <c r="A129">
        <v>0.90985710046874402</v>
      </c>
    </row>
    <row r="130" spans="1:1" x14ac:dyDescent="0.25">
      <c r="A130">
        <v>0.90670435496562796</v>
      </c>
    </row>
    <row r="131" spans="1:1" x14ac:dyDescent="0.25">
      <c r="A131">
        <v>0.90661595928689498</v>
      </c>
    </row>
    <row r="132" spans="1:1" x14ac:dyDescent="0.25">
      <c r="A132">
        <v>0.911714151229856</v>
      </c>
    </row>
    <row r="133" spans="1:1" x14ac:dyDescent="0.25">
      <c r="A133">
        <v>0.91574368910035098</v>
      </c>
    </row>
    <row r="134" spans="1:1" x14ac:dyDescent="0.25">
      <c r="A134">
        <v>0.92168640678338098</v>
      </c>
    </row>
    <row r="135" spans="1:1" x14ac:dyDescent="0.25">
      <c r="A135">
        <v>0.93186397666516496</v>
      </c>
    </row>
    <row r="136" spans="1:1" x14ac:dyDescent="0.25">
      <c r="A136">
        <v>0.92777364971158105</v>
      </c>
    </row>
    <row r="137" spans="1:1" x14ac:dyDescent="0.25">
      <c r="A137">
        <v>0.926264650782194</v>
      </c>
    </row>
    <row r="138" spans="1:1" x14ac:dyDescent="0.25">
      <c r="A138">
        <v>0.92572706366398505</v>
      </c>
    </row>
    <row r="139" spans="1:1" x14ac:dyDescent="0.25">
      <c r="A139">
        <v>0.92400320941946901</v>
      </c>
    </row>
    <row r="140" spans="1:1" x14ac:dyDescent="0.25">
      <c r="A140">
        <v>0.91681339499207404</v>
      </c>
    </row>
    <row r="141" spans="1:1" x14ac:dyDescent="0.25">
      <c r="A141">
        <v>0.91182546136184806</v>
      </c>
    </row>
    <row r="142" spans="1:1" x14ac:dyDescent="0.25">
      <c r="A142">
        <v>0.90665757963124005</v>
      </c>
    </row>
    <row r="143" spans="1:1" x14ac:dyDescent="0.25">
      <c r="A143">
        <v>0.91125769197972295</v>
      </c>
    </row>
    <row r="144" spans="1:1" x14ac:dyDescent="0.25">
      <c r="A144">
        <v>0.90690607413220103</v>
      </c>
    </row>
    <row r="145" spans="1:1" x14ac:dyDescent="0.25">
      <c r="A145">
        <v>0.90920753335560101</v>
      </c>
    </row>
    <row r="146" spans="1:1" x14ac:dyDescent="0.25">
      <c r="A146">
        <v>0.91018880632316601</v>
      </c>
    </row>
    <row r="147" spans="1:1" x14ac:dyDescent="0.25">
      <c r="A147">
        <v>0.91327150213367403</v>
      </c>
    </row>
    <row r="148" spans="1:1" x14ac:dyDescent="0.25">
      <c r="A148">
        <v>0.91272518626074695</v>
      </c>
    </row>
    <row r="149" spans="1:1" x14ac:dyDescent="0.25">
      <c r="A149">
        <v>0.91903267881952999</v>
      </c>
    </row>
    <row r="150" spans="1:1" x14ac:dyDescent="0.25">
      <c r="A150">
        <v>0.93454798715788001</v>
      </c>
    </row>
    <row r="151" spans="1:1" x14ac:dyDescent="0.25">
      <c r="A151">
        <v>0.936777949193626</v>
      </c>
    </row>
    <row r="152" spans="1:1" x14ac:dyDescent="0.25">
      <c r="A152">
        <v>0.92754242943605003</v>
      </c>
    </row>
    <row r="153" spans="1:1" x14ac:dyDescent="0.25">
      <c r="A153">
        <v>0.92118572896496098</v>
      </c>
    </row>
    <row r="154" spans="1:1" x14ac:dyDescent="0.25">
      <c r="A154">
        <v>0.92409788567436202</v>
      </c>
    </row>
    <row r="155" spans="1:1" x14ac:dyDescent="0.25">
      <c r="A155">
        <v>0.93350847210434895</v>
      </c>
    </row>
    <row r="156" spans="1:1" x14ac:dyDescent="0.25">
      <c r="A156">
        <v>0.92813580289000297</v>
      </c>
    </row>
    <row r="157" spans="1:1" x14ac:dyDescent="0.25">
      <c r="A157">
        <v>0.89833958594605701</v>
      </c>
    </row>
    <row r="158" spans="1:1" x14ac:dyDescent="0.25">
      <c r="A158">
        <v>0.85815896870601005</v>
      </c>
    </row>
    <row r="159" spans="1:1" x14ac:dyDescent="0.25">
      <c r="A159">
        <v>0.83977737452673495</v>
      </c>
    </row>
    <row r="160" spans="1:1" x14ac:dyDescent="0.25">
      <c r="A160">
        <v>0.80640425531618698</v>
      </c>
    </row>
    <row r="161" spans="1:1" x14ac:dyDescent="0.25">
      <c r="A161">
        <v>0.78705047621781499</v>
      </c>
    </row>
    <row r="162" spans="1:1" x14ac:dyDescent="0.25">
      <c r="A162">
        <v>0.764571505838191</v>
      </c>
    </row>
    <row r="163" spans="1:1" x14ac:dyDescent="0.25">
      <c r="A163">
        <v>0.74368337105089399</v>
      </c>
    </row>
    <row r="164" spans="1:1" x14ac:dyDescent="0.25">
      <c r="A164">
        <v>0.75782762128135805</v>
      </c>
    </row>
    <row r="165" spans="1:1" x14ac:dyDescent="0.25">
      <c r="A165">
        <v>0.749895141040816</v>
      </c>
    </row>
    <row r="166" spans="1:1" x14ac:dyDescent="0.25">
      <c r="A166">
        <v>0.77727670931541504</v>
      </c>
    </row>
    <row r="167" spans="1:1" x14ac:dyDescent="0.25">
      <c r="A167">
        <v>0.82442962435590195</v>
      </c>
    </row>
    <row r="168" spans="1:1" x14ac:dyDescent="0.25">
      <c r="A168">
        <v>0.86854047414375901</v>
      </c>
    </row>
    <row r="169" spans="1:1" x14ac:dyDescent="0.25">
      <c r="A169">
        <v>0.89256341856535604</v>
      </c>
    </row>
    <row r="170" spans="1:1" x14ac:dyDescent="0.25">
      <c r="A170">
        <v>0.91918309745895799</v>
      </c>
    </row>
    <row r="171" spans="1:1" x14ac:dyDescent="0.25">
      <c r="A171">
        <v>0.92698420658611702</v>
      </c>
    </row>
    <row r="172" spans="1:1" x14ac:dyDescent="0.25">
      <c r="A172">
        <v>0.91996554628057003</v>
      </c>
    </row>
    <row r="173" spans="1:1" x14ac:dyDescent="0.25">
      <c r="A173">
        <v>0.91926062484193405</v>
      </c>
    </row>
    <row r="174" spans="1:1" x14ac:dyDescent="0.25">
      <c r="A174">
        <v>0.91123151961489302</v>
      </c>
    </row>
    <row r="175" spans="1:1" x14ac:dyDescent="0.25">
      <c r="A175">
        <v>0.92055266623420395</v>
      </c>
    </row>
    <row r="176" spans="1:1" x14ac:dyDescent="0.25">
      <c r="A176">
        <v>0.91318084880850103</v>
      </c>
    </row>
    <row r="177" spans="1:1" x14ac:dyDescent="0.25">
      <c r="A177">
        <v>0.91189679986518601</v>
      </c>
    </row>
    <row r="178" spans="1:1" x14ac:dyDescent="0.25">
      <c r="A178">
        <v>0.90659163072136095</v>
      </c>
    </row>
    <row r="179" spans="1:1" x14ac:dyDescent="0.25">
      <c r="A179">
        <v>0.90916685497682403</v>
      </c>
    </row>
    <row r="180" spans="1:1" x14ac:dyDescent="0.25">
      <c r="A180">
        <v>0.90319920498535999</v>
      </c>
    </row>
    <row r="181" spans="1:1" x14ac:dyDescent="0.25">
      <c r="A181">
        <v>0.90546014303432598</v>
      </c>
    </row>
    <row r="182" spans="1:1" x14ac:dyDescent="0.25">
      <c r="A182">
        <v>0.90920988298565197</v>
      </c>
    </row>
    <row r="183" spans="1:1" x14ac:dyDescent="0.25">
      <c r="A183">
        <v>0.91259733992036995</v>
      </c>
    </row>
    <row r="184" spans="1:1" x14ac:dyDescent="0.25">
      <c r="A184">
        <v>0.90940880266721202</v>
      </c>
    </row>
    <row r="185" spans="1:1" x14ac:dyDescent="0.25">
      <c r="A185">
        <v>0.89691564757345699</v>
      </c>
    </row>
    <row r="186" spans="1:1" x14ac:dyDescent="0.25">
      <c r="A186">
        <v>0.897979574381364</v>
      </c>
    </row>
    <row r="187" spans="1:1" x14ac:dyDescent="0.25">
      <c r="A187">
        <v>0.899818782633795</v>
      </c>
    </row>
    <row r="188" spans="1:1" x14ac:dyDescent="0.25">
      <c r="A188">
        <v>0.90559172177510605</v>
      </c>
    </row>
    <row r="189" spans="1:1" x14ac:dyDescent="0.25">
      <c r="A189">
        <v>0.89989974778229698</v>
      </c>
    </row>
    <row r="190" spans="1:1" x14ac:dyDescent="0.25">
      <c r="A190">
        <v>0.88664979839034497</v>
      </c>
    </row>
    <row r="191" spans="1:1" x14ac:dyDescent="0.25">
      <c r="A191">
        <v>0.89280474119762698</v>
      </c>
    </row>
    <row r="192" spans="1:1" x14ac:dyDescent="0.25">
      <c r="A192">
        <v>0.90028177928554898</v>
      </c>
    </row>
    <row r="193" spans="1:1" x14ac:dyDescent="0.25">
      <c r="A193">
        <v>0.91108389504402898</v>
      </c>
    </row>
    <row r="194" spans="1:1" x14ac:dyDescent="0.25">
      <c r="A194">
        <v>0.91280707742921197</v>
      </c>
    </row>
    <row r="195" spans="1:1" x14ac:dyDescent="0.25">
      <c r="A195">
        <v>0.91808393804158595</v>
      </c>
    </row>
    <row r="196" spans="1:1" x14ac:dyDescent="0.25">
      <c r="A196">
        <v>0.91834137102125202</v>
      </c>
    </row>
    <row r="197" spans="1:1" x14ac:dyDescent="0.25">
      <c r="A197">
        <v>0.93001793584366899</v>
      </c>
    </row>
    <row r="198" spans="1:1" x14ac:dyDescent="0.25">
      <c r="A198">
        <v>0.92662910793627895</v>
      </c>
    </row>
    <row r="199" spans="1:1" x14ac:dyDescent="0.25">
      <c r="A199">
        <v>0.95091606158165098</v>
      </c>
    </row>
    <row r="200" spans="1:1" x14ac:dyDescent="0.25">
      <c r="A200">
        <v>0.94429984891186303</v>
      </c>
    </row>
    <row r="201" spans="1:1" x14ac:dyDescent="0.25">
      <c r="A201">
        <v>0.94391580887252202</v>
      </c>
    </row>
    <row r="202" spans="1:1" x14ac:dyDescent="0.25">
      <c r="A202">
        <v>0.93818313450551005</v>
      </c>
    </row>
    <row r="203" spans="1:1" x14ac:dyDescent="0.25">
      <c r="A203">
        <v>0.94083816522761698</v>
      </c>
    </row>
    <row r="204" spans="1:1" x14ac:dyDescent="0.25">
      <c r="A204">
        <v>0.93954718875031495</v>
      </c>
    </row>
    <row r="205" spans="1:1" x14ac:dyDescent="0.25">
      <c r="A205">
        <v>0.93424245196357103</v>
      </c>
    </row>
    <row r="206" spans="1:1" x14ac:dyDescent="0.25">
      <c r="A206">
        <v>0.94004513481931395</v>
      </c>
    </row>
    <row r="207" spans="1:1" x14ac:dyDescent="0.25">
      <c r="A207">
        <v>0.942958513887454</v>
      </c>
    </row>
    <row r="208" spans="1:1" x14ac:dyDescent="0.25">
      <c r="A208">
        <v>0.94424795201899803</v>
      </c>
    </row>
    <row r="209" spans="1:1" x14ac:dyDescent="0.25">
      <c r="A209">
        <v>0.94764065024500299</v>
      </c>
    </row>
    <row r="210" spans="1:1" x14ac:dyDescent="0.25">
      <c r="A210">
        <v>0.92573334205358704</v>
      </c>
    </row>
    <row r="211" spans="1:1" x14ac:dyDescent="0.25">
      <c r="A211">
        <v>0.92642400098201205</v>
      </c>
    </row>
    <row r="212" spans="1:1" x14ac:dyDescent="0.25">
      <c r="A212">
        <v>0.92233776601753903</v>
      </c>
    </row>
    <row r="213" spans="1:1" x14ac:dyDescent="0.25">
      <c r="A213">
        <v>0.92308533151290495</v>
      </c>
    </row>
    <row r="214" spans="1:1" x14ac:dyDescent="0.25">
      <c r="A214">
        <v>0.92631704534745396</v>
      </c>
    </row>
    <row r="215" spans="1:1" x14ac:dyDescent="0.25">
      <c r="A215">
        <v>0.92442171765730097</v>
      </c>
    </row>
    <row r="216" spans="1:1" x14ac:dyDescent="0.25">
      <c r="A216">
        <v>0.90650909248880995</v>
      </c>
    </row>
    <row r="217" spans="1:1" x14ac:dyDescent="0.25">
      <c r="A217">
        <v>0.90417080122577997</v>
      </c>
    </row>
    <row r="218" spans="1:1" x14ac:dyDescent="0.25">
      <c r="A218">
        <v>0.90651142158852005</v>
      </c>
    </row>
    <row r="219" spans="1:1" x14ac:dyDescent="0.25">
      <c r="A219">
        <v>0.90597486161171503</v>
      </c>
    </row>
    <row r="220" spans="1:1" x14ac:dyDescent="0.25">
      <c r="A220">
        <v>0.91099360280290997</v>
      </c>
    </row>
    <row r="221" spans="1:1" x14ac:dyDescent="0.25">
      <c r="A221">
        <v>0.92387010504780298</v>
      </c>
    </row>
    <row r="222" spans="1:1" x14ac:dyDescent="0.25">
      <c r="A222">
        <v>0.92538914389603399</v>
      </c>
    </row>
    <row r="223" spans="1:1" x14ac:dyDescent="0.25">
      <c r="A223">
        <v>0.92734638310504403</v>
      </c>
    </row>
    <row r="224" spans="1:1" x14ac:dyDescent="0.25">
      <c r="A224">
        <v>0.93084174587039004</v>
      </c>
    </row>
    <row r="225" spans="1:1" x14ac:dyDescent="0.25">
      <c r="A225">
        <v>0.93464742320995597</v>
      </c>
    </row>
    <row r="226" spans="1:1" x14ac:dyDescent="0.25">
      <c r="A226">
        <v>0.93278613035819602</v>
      </c>
    </row>
    <row r="227" spans="1:1" x14ac:dyDescent="0.25">
      <c r="A227">
        <v>0.93311927140678996</v>
      </c>
    </row>
    <row r="228" spans="1:1" x14ac:dyDescent="0.25">
      <c r="A228">
        <v>0.93725714918320702</v>
      </c>
    </row>
    <row r="229" spans="1:1" x14ac:dyDescent="0.25">
      <c r="A229">
        <v>0.93194657299304495</v>
      </c>
    </row>
    <row r="230" spans="1:1" x14ac:dyDescent="0.25">
      <c r="A230">
        <v>0.93380351217227198</v>
      </c>
    </row>
    <row r="231" spans="1:1" x14ac:dyDescent="0.25">
      <c r="A231">
        <v>0.92353208859583502</v>
      </c>
    </row>
    <row r="232" spans="1:1" x14ac:dyDescent="0.25">
      <c r="A232">
        <v>0.92620156881760196</v>
      </c>
    </row>
    <row r="233" spans="1:1" x14ac:dyDescent="0.25">
      <c r="A233">
        <v>0.92922050252236899</v>
      </c>
    </row>
    <row r="234" spans="1:1" x14ac:dyDescent="0.25">
      <c r="A234">
        <v>0.92489879696144195</v>
      </c>
    </row>
    <row r="235" spans="1:1" x14ac:dyDescent="0.25">
      <c r="A235">
        <v>0.92077553701973502</v>
      </c>
    </row>
    <row r="236" spans="1:1" x14ac:dyDescent="0.25">
      <c r="A236">
        <v>0.91369502712118</v>
      </c>
    </row>
    <row r="237" spans="1:1" x14ac:dyDescent="0.25">
      <c r="A237">
        <v>0.92310761665201102</v>
      </c>
    </row>
    <row r="238" spans="1:1" x14ac:dyDescent="0.25">
      <c r="A238">
        <v>0.93298662773625796</v>
      </c>
    </row>
    <row r="239" spans="1:1" x14ac:dyDescent="0.25">
      <c r="A239">
        <v>0.92942013403749402</v>
      </c>
    </row>
    <row r="240" spans="1:1" x14ac:dyDescent="0.25">
      <c r="A240">
        <v>0.92107154575916905</v>
      </c>
    </row>
    <row r="241" spans="1:1" x14ac:dyDescent="0.25">
      <c r="A241">
        <v>0.92037588337148202</v>
      </c>
    </row>
    <row r="242" spans="1:1" x14ac:dyDescent="0.25">
      <c r="A242">
        <v>0.917781250012073</v>
      </c>
    </row>
    <row r="243" spans="1:1" x14ac:dyDescent="0.25">
      <c r="A243">
        <v>0.91124472108073895</v>
      </c>
    </row>
    <row r="244" spans="1:1" x14ac:dyDescent="0.25">
      <c r="A244">
        <v>0.90499395895430601</v>
      </c>
    </row>
    <row r="245" spans="1:1" x14ac:dyDescent="0.25">
      <c r="A245">
        <v>0.89395063319969503</v>
      </c>
    </row>
    <row r="246" spans="1:1" x14ac:dyDescent="0.25">
      <c r="A246">
        <v>0.87394787492417403</v>
      </c>
    </row>
    <row r="247" spans="1:1" x14ac:dyDescent="0.25">
      <c r="A247">
        <v>0.86005050561640295</v>
      </c>
    </row>
    <row r="248" spans="1:1" x14ac:dyDescent="0.25">
      <c r="A248">
        <v>0.85336287875863903</v>
      </c>
    </row>
    <row r="249" spans="1:1" x14ac:dyDescent="0.25">
      <c r="A249">
        <v>0.85643483633261897</v>
      </c>
    </row>
    <row r="250" spans="1:1" x14ac:dyDescent="0.25">
      <c r="A250">
        <v>0.84926782216688701</v>
      </c>
    </row>
    <row r="251" spans="1:1" x14ac:dyDescent="0.25">
      <c r="A251">
        <v>0.84624995445206896</v>
      </c>
    </row>
    <row r="252" spans="1:1" x14ac:dyDescent="0.25">
      <c r="A252">
        <v>0.84963353434665101</v>
      </c>
    </row>
    <row r="253" spans="1:1" x14ac:dyDescent="0.25">
      <c r="A253">
        <v>0.866801427998527</v>
      </c>
    </row>
    <row r="254" spans="1:1" x14ac:dyDescent="0.25">
      <c r="A254">
        <v>0.88150340289764095</v>
      </c>
    </row>
    <row r="255" spans="1:1" x14ac:dyDescent="0.25">
      <c r="A255">
        <v>0.90539669168750303</v>
      </c>
    </row>
    <row r="256" spans="1:1" x14ac:dyDescent="0.25">
      <c r="A256">
        <v>0.92410792258034102</v>
      </c>
    </row>
    <row r="257" spans="1:1" x14ac:dyDescent="0.25">
      <c r="A257">
        <v>0.93944521394075498</v>
      </c>
    </row>
    <row r="258" spans="1:1" x14ac:dyDescent="0.25">
      <c r="A258">
        <v>0.95196907136221398</v>
      </c>
    </row>
    <row r="259" spans="1:1" x14ac:dyDescent="0.25">
      <c r="A259">
        <v>0.94383817850777696</v>
      </c>
    </row>
    <row r="260" spans="1:1" x14ac:dyDescent="0.25">
      <c r="A260">
        <v>0.94017280784639501</v>
      </c>
    </row>
    <row r="261" spans="1:1" x14ac:dyDescent="0.25">
      <c r="A261">
        <v>0.94064271500630303</v>
      </c>
    </row>
    <row r="262" spans="1:1" x14ac:dyDescent="0.25">
      <c r="A262">
        <v>0.942270253310448</v>
      </c>
    </row>
    <row r="263" spans="1:1" x14ac:dyDescent="0.25">
      <c r="A263">
        <v>0.94799014455861796</v>
      </c>
    </row>
    <row r="264" spans="1:1" x14ac:dyDescent="0.25">
      <c r="A264">
        <v>0.93922371819227202</v>
      </c>
    </row>
    <row r="265" spans="1:1" x14ac:dyDescent="0.25">
      <c r="A265">
        <v>0.93930516004060205</v>
      </c>
    </row>
    <row r="266" spans="1:1" x14ac:dyDescent="0.25">
      <c r="A266">
        <v>0.939000619892427</v>
      </c>
    </row>
    <row r="267" spans="1:1" x14ac:dyDescent="0.25">
      <c r="A267">
        <v>0.93344362353274102</v>
      </c>
    </row>
    <row r="268" spans="1:1" x14ac:dyDescent="0.25">
      <c r="A268">
        <v>0.94115115014329098</v>
      </c>
    </row>
    <row r="269" spans="1:1" x14ac:dyDescent="0.25">
      <c r="A269">
        <v>0.93348263339396398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67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0.92375012772564202</v>
      </c>
    </row>
    <row r="2" spans="1:1" x14ac:dyDescent="0.25">
      <c r="A2">
        <v>0.91571952347810504</v>
      </c>
    </row>
    <row r="3" spans="1:1" x14ac:dyDescent="0.25">
      <c r="A3">
        <v>0.912554707726976</v>
      </c>
    </row>
    <row r="4" spans="1:1" x14ac:dyDescent="0.25">
      <c r="A4">
        <v>0.92245836350118304</v>
      </c>
    </row>
    <row r="5" spans="1:1" x14ac:dyDescent="0.25">
      <c r="A5">
        <v>0.92925263164283101</v>
      </c>
    </row>
    <row r="6" spans="1:1" x14ac:dyDescent="0.25">
      <c r="A6">
        <v>0.93427411891281298</v>
      </c>
    </row>
    <row r="7" spans="1:1" x14ac:dyDescent="0.25">
      <c r="A7">
        <v>0.93119775563532303</v>
      </c>
    </row>
    <row r="8" spans="1:1" x14ac:dyDescent="0.25">
      <c r="A8">
        <v>0.93219436586320203</v>
      </c>
    </row>
    <row r="9" spans="1:1" x14ac:dyDescent="0.25">
      <c r="A9">
        <v>0.92844215533965402</v>
      </c>
    </row>
    <row r="10" spans="1:1" x14ac:dyDescent="0.25">
      <c r="A10">
        <v>0.92933616530999497</v>
      </c>
    </row>
    <row r="11" spans="1:1" x14ac:dyDescent="0.25">
      <c r="A11">
        <v>0.925567986147114</v>
      </c>
    </row>
    <row r="12" spans="1:1" x14ac:dyDescent="0.25">
      <c r="A12">
        <v>0.931322765576166</v>
      </c>
    </row>
    <row r="13" spans="1:1" x14ac:dyDescent="0.25">
      <c r="A13">
        <v>0.93004459663337002</v>
      </c>
    </row>
    <row r="14" spans="1:1" x14ac:dyDescent="0.25">
      <c r="A14">
        <v>0.91563082190589695</v>
      </c>
    </row>
    <row r="15" spans="1:1" x14ac:dyDescent="0.25">
      <c r="A15">
        <v>0.89638346923906498</v>
      </c>
    </row>
    <row r="16" spans="1:1" x14ac:dyDescent="0.25">
      <c r="A16">
        <v>0.89638296743929002</v>
      </c>
    </row>
    <row r="17" spans="1:1" x14ac:dyDescent="0.25">
      <c r="A17">
        <v>0.90636708203636096</v>
      </c>
    </row>
    <row r="18" spans="1:1" x14ac:dyDescent="0.25">
      <c r="A18">
        <v>0.90578156818936595</v>
      </c>
    </row>
    <row r="19" spans="1:1" x14ac:dyDescent="0.25">
      <c r="A19">
        <v>0.91719929371431597</v>
      </c>
    </row>
    <row r="20" spans="1:1" x14ac:dyDescent="0.25">
      <c r="A20">
        <v>0.91246259810948005</v>
      </c>
    </row>
    <row r="21" spans="1:1" x14ac:dyDescent="0.25">
      <c r="A21">
        <v>0.91345097710864398</v>
      </c>
    </row>
    <row r="22" spans="1:1" x14ac:dyDescent="0.25">
      <c r="A22">
        <v>0.913573317040277</v>
      </c>
    </row>
    <row r="23" spans="1:1" x14ac:dyDescent="0.25">
      <c r="A23">
        <v>0.92396681878385101</v>
      </c>
    </row>
    <row r="24" spans="1:1" x14ac:dyDescent="0.25">
      <c r="A24">
        <v>0.92680821640145405</v>
      </c>
    </row>
    <row r="25" spans="1:1" x14ac:dyDescent="0.25">
      <c r="A25">
        <v>0.93019567161523298</v>
      </c>
    </row>
    <row r="26" spans="1:1" x14ac:dyDescent="0.25">
      <c r="A26">
        <v>0.93307881290087902</v>
      </c>
    </row>
    <row r="27" spans="1:1" x14ac:dyDescent="0.25">
      <c r="A27">
        <v>0.93260482013207302</v>
      </c>
    </row>
    <row r="28" spans="1:1" x14ac:dyDescent="0.25">
      <c r="A28">
        <v>0.93601252286622805</v>
      </c>
    </row>
    <row r="29" spans="1:1" x14ac:dyDescent="0.25">
      <c r="A29">
        <v>0.92203980909688898</v>
      </c>
    </row>
    <row r="30" spans="1:1" x14ac:dyDescent="0.25">
      <c r="A30">
        <v>0.91879834130855698</v>
      </c>
    </row>
    <row r="31" spans="1:1" x14ac:dyDescent="0.25">
      <c r="A31">
        <v>0.91017639146238505</v>
      </c>
    </row>
    <row r="32" spans="1:1" x14ac:dyDescent="0.25">
      <c r="A32">
        <v>0.90374772556708305</v>
      </c>
    </row>
    <row r="33" spans="1:1" x14ac:dyDescent="0.25">
      <c r="A33">
        <v>0.93245585881790705</v>
      </c>
    </row>
    <row r="34" spans="1:1" x14ac:dyDescent="0.25">
      <c r="A34">
        <v>0.93970322424779995</v>
      </c>
    </row>
    <row r="35" spans="1:1" x14ac:dyDescent="0.25">
      <c r="A35">
        <v>0.935543733065901</v>
      </c>
    </row>
    <row r="36" spans="1:1" x14ac:dyDescent="0.25">
      <c r="A36">
        <v>0.93224549169600102</v>
      </c>
    </row>
    <row r="37" spans="1:1" x14ac:dyDescent="0.25">
      <c r="A37">
        <v>0.93373078170600199</v>
      </c>
    </row>
    <row r="38" spans="1:1" x14ac:dyDescent="0.25">
      <c r="A38">
        <v>0.934964477821844</v>
      </c>
    </row>
    <row r="39" spans="1:1" x14ac:dyDescent="0.25">
      <c r="A39">
        <v>0.93603272703150198</v>
      </c>
    </row>
    <row r="40" spans="1:1" x14ac:dyDescent="0.25">
      <c r="A40">
        <v>0.94475989578795305</v>
      </c>
    </row>
    <row r="41" spans="1:1" x14ac:dyDescent="0.25">
      <c r="A41">
        <v>0.94755192420512901</v>
      </c>
    </row>
    <row r="42" spans="1:1" x14ac:dyDescent="0.25">
      <c r="A42">
        <v>0.95431398420864599</v>
      </c>
    </row>
    <row r="43" spans="1:1" x14ac:dyDescent="0.25">
      <c r="A43">
        <v>0.95180479562005504</v>
      </c>
    </row>
    <row r="44" spans="1:1" x14ac:dyDescent="0.25">
      <c r="A44">
        <v>0.93233955872569996</v>
      </c>
    </row>
    <row r="45" spans="1:1" x14ac:dyDescent="0.25">
      <c r="A45">
        <v>0.91918860255146295</v>
      </c>
    </row>
    <row r="46" spans="1:1" x14ac:dyDescent="0.25">
      <c r="A46">
        <v>0.92390619349921699</v>
      </c>
    </row>
    <row r="47" spans="1:1" x14ac:dyDescent="0.25">
      <c r="A47">
        <v>0.915857719666334</v>
      </c>
    </row>
    <row r="48" spans="1:1" x14ac:dyDescent="0.25">
      <c r="A48">
        <v>0.91497272448931999</v>
      </c>
    </row>
    <row r="49" spans="1:1" x14ac:dyDescent="0.25">
      <c r="A49">
        <v>0.89325388051538701</v>
      </c>
    </row>
    <row r="50" spans="1:1" x14ac:dyDescent="0.25">
      <c r="A50">
        <v>0.88870332554365805</v>
      </c>
    </row>
    <row r="51" spans="1:1" x14ac:dyDescent="0.25">
      <c r="A51">
        <v>0.88585343471886802</v>
      </c>
    </row>
    <row r="52" spans="1:1" x14ac:dyDescent="0.25">
      <c r="A52">
        <v>0.89725202250178904</v>
      </c>
    </row>
    <row r="53" spans="1:1" x14ac:dyDescent="0.25">
      <c r="A53">
        <v>0.89906364627035495</v>
      </c>
    </row>
    <row r="54" spans="1:1" x14ac:dyDescent="0.25">
      <c r="A54">
        <v>0.92158315146407299</v>
      </c>
    </row>
    <row r="55" spans="1:1" x14ac:dyDescent="0.25">
      <c r="A55">
        <v>0.93763315821441096</v>
      </c>
    </row>
    <row r="56" spans="1:1" x14ac:dyDescent="0.25">
      <c r="A56">
        <v>0.93387221784871099</v>
      </c>
    </row>
    <row r="57" spans="1:1" x14ac:dyDescent="0.25">
      <c r="A57">
        <v>0.93814284434250605</v>
      </c>
    </row>
    <row r="58" spans="1:1" x14ac:dyDescent="0.25">
      <c r="A58">
        <v>0.93681039171710001</v>
      </c>
    </row>
    <row r="59" spans="1:1" x14ac:dyDescent="0.25">
      <c r="A59">
        <v>0.93690489511836195</v>
      </c>
    </row>
    <row r="60" spans="1:1" x14ac:dyDescent="0.25">
      <c r="A60">
        <v>0.93623083285642505</v>
      </c>
    </row>
    <row r="61" spans="1:1" x14ac:dyDescent="0.25">
      <c r="A61">
        <v>0.93326559781692897</v>
      </c>
    </row>
    <row r="62" spans="1:1" x14ac:dyDescent="0.25">
      <c r="A62">
        <v>0.93004557510475405</v>
      </c>
    </row>
    <row r="63" spans="1:1" x14ac:dyDescent="0.25">
      <c r="A63">
        <v>0.94230137538201197</v>
      </c>
    </row>
    <row r="64" spans="1:1" x14ac:dyDescent="0.25">
      <c r="A64">
        <v>0.95104601572310299</v>
      </c>
    </row>
    <row r="65" spans="1:1" x14ac:dyDescent="0.25">
      <c r="A65">
        <v>0.95050932373214303</v>
      </c>
    </row>
    <row r="66" spans="1:1" x14ac:dyDescent="0.25">
      <c r="A66">
        <v>0.95127087894094797</v>
      </c>
    </row>
    <row r="67" spans="1:1" x14ac:dyDescent="0.25">
      <c r="A67">
        <v>0.95012149506519605</v>
      </c>
    </row>
    <row r="68" spans="1:1" x14ac:dyDescent="0.25">
      <c r="A68">
        <v>0.94989611584571498</v>
      </c>
    </row>
    <row r="69" spans="1:1" x14ac:dyDescent="0.25">
      <c r="A69">
        <v>0.94558399431236995</v>
      </c>
    </row>
    <row r="70" spans="1:1" x14ac:dyDescent="0.25">
      <c r="A70">
        <v>0.93999519634130302</v>
      </c>
    </row>
    <row r="71" spans="1:1" x14ac:dyDescent="0.25">
      <c r="A71">
        <v>0.94002518573237603</v>
      </c>
    </row>
    <row r="72" spans="1:1" x14ac:dyDescent="0.25">
      <c r="A72">
        <v>0.94057431900448196</v>
      </c>
    </row>
    <row r="73" spans="1:1" x14ac:dyDescent="0.25">
      <c r="A73">
        <v>0.92900049201318802</v>
      </c>
    </row>
    <row r="74" spans="1:1" x14ac:dyDescent="0.25">
      <c r="A74">
        <v>0.91964758177346395</v>
      </c>
    </row>
    <row r="75" spans="1:1" x14ac:dyDescent="0.25">
      <c r="A75">
        <v>0.91999000496176597</v>
      </c>
    </row>
    <row r="76" spans="1:1" x14ac:dyDescent="0.25">
      <c r="A76">
        <v>0.91440996453316803</v>
      </c>
    </row>
    <row r="77" spans="1:1" x14ac:dyDescent="0.25">
      <c r="A77">
        <v>0.92612186516744699</v>
      </c>
    </row>
    <row r="78" spans="1:1" x14ac:dyDescent="0.25">
      <c r="A78">
        <v>0.93826351428969701</v>
      </c>
    </row>
    <row r="79" spans="1:1" x14ac:dyDescent="0.25">
      <c r="A79">
        <v>0.93880308716551497</v>
      </c>
    </row>
    <row r="80" spans="1:1" x14ac:dyDescent="0.25">
      <c r="A80">
        <v>0.93814154656462601</v>
      </c>
    </row>
    <row r="81" spans="1:1" x14ac:dyDescent="0.25">
      <c r="A81">
        <v>0.93639867333303695</v>
      </c>
    </row>
    <row r="82" spans="1:1" x14ac:dyDescent="0.25">
      <c r="A82">
        <v>0.93587617357026398</v>
      </c>
    </row>
    <row r="83" spans="1:1" x14ac:dyDescent="0.25">
      <c r="A83">
        <v>0.94714189544798999</v>
      </c>
    </row>
    <row r="84" spans="1:1" x14ac:dyDescent="0.25">
      <c r="A84">
        <v>0.95267883461871605</v>
      </c>
    </row>
    <row r="85" spans="1:1" x14ac:dyDescent="0.25">
      <c r="A85">
        <v>0.94620782206088305</v>
      </c>
    </row>
    <row r="86" spans="1:1" x14ac:dyDescent="0.25">
      <c r="A86">
        <v>0.94117387654710405</v>
      </c>
    </row>
    <row r="87" spans="1:1" x14ac:dyDescent="0.25">
      <c r="A87">
        <v>0.93616021736355703</v>
      </c>
    </row>
    <row r="88" spans="1:1" x14ac:dyDescent="0.25">
      <c r="A88">
        <v>0.93109906991043301</v>
      </c>
    </row>
    <row r="89" spans="1:1" x14ac:dyDescent="0.25">
      <c r="A89">
        <v>0.93555180637645197</v>
      </c>
    </row>
    <row r="90" spans="1:1" x14ac:dyDescent="0.25">
      <c r="A90">
        <v>0.93350015448423596</v>
      </c>
    </row>
    <row r="91" spans="1:1" x14ac:dyDescent="0.25">
      <c r="A91">
        <v>0.93188000932828996</v>
      </c>
    </row>
    <row r="92" spans="1:1" x14ac:dyDescent="0.25">
      <c r="A92">
        <v>0.93307613326826999</v>
      </c>
    </row>
    <row r="93" spans="1:1" x14ac:dyDescent="0.25">
      <c r="A93">
        <v>0.93301948738621998</v>
      </c>
    </row>
    <row r="94" spans="1:1" x14ac:dyDescent="0.25">
      <c r="A94">
        <v>0.95456910731734201</v>
      </c>
    </row>
    <row r="95" spans="1:1" x14ac:dyDescent="0.25">
      <c r="A95">
        <v>0.93966232403174799</v>
      </c>
    </row>
    <row r="96" spans="1:1" x14ac:dyDescent="0.25">
      <c r="A96">
        <v>0.93728338844834203</v>
      </c>
    </row>
    <row r="97" spans="1:1" x14ac:dyDescent="0.25">
      <c r="A97">
        <v>0.93290001250148902</v>
      </c>
    </row>
    <row r="98" spans="1:1" x14ac:dyDescent="0.25">
      <c r="A98">
        <v>0.93117196235278898</v>
      </c>
    </row>
    <row r="99" spans="1:1" x14ac:dyDescent="0.25">
      <c r="A99">
        <v>0.93223005350586197</v>
      </c>
    </row>
    <row r="100" spans="1:1" x14ac:dyDescent="0.25">
      <c r="A100">
        <v>0.92678280543406799</v>
      </c>
    </row>
    <row r="101" spans="1:1" x14ac:dyDescent="0.25">
      <c r="A101">
        <v>0.92191681080194499</v>
      </c>
    </row>
    <row r="102" spans="1:1" x14ac:dyDescent="0.25">
      <c r="A102">
        <v>0.91318352941469705</v>
      </c>
    </row>
    <row r="103" spans="1:1" x14ac:dyDescent="0.25">
      <c r="A103">
        <v>0.90782740581672505</v>
      </c>
    </row>
    <row r="104" spans="1:1" x14ac:dyDescent="0.25">
      <c r="A104">
        <v>0.91016588393626796</v>
      </c>
    </row>
    <row r="105" spans="1:1" x14ac:dyDescent="0.25">
      <c r="A105">
        <v>0.91025662247109196</v>
      </c>
    </row>
    <row r="106" spans="1:1" x14ac:dyDescent="0.25">
      <c r="A106">
        <v>0.92028355357593505</v>
      </c>
    </row>
    <row r="107" spans="1:1" x14ac:dyDescent="0.25">
      <c r="A107">
        <v>0.92642392376541505</v>
      </c>
    </row>
    <row r="108" spans="1:1" x14ac:dyDescent="0.25">
      <c r="A108">
        <v>0.925400414264263</v>
      </c>
    </row>
    <row r="109" spans="1:1" x14ac:dyDescent="0.25">
      <c r="A109">
        <v>0.920410739727899</v>
      </c>
    </row>
    <row r="110" spans="1:1" x14ac:dyDescent="0.25">
      <c r="A110">
        <v>0.91346689702069295</v>
      </c>
    </row>
    <row r="111" spans="1:1" x14ac:dyDescent="0.25">
      <c r="A111">
        <v>0.92019868493238899</v>
      </c>
    </row>
    <row r="112" spans="1:1" x14ac:dyDescent="0.25">
      <c r="A112">
        <v>0.92001756728313999</v>
      </c>
    </row>
    <row r="113" spans="1:1" x14ac:dyDescent="0.25">
      <c r="A113">
        <v>0.91895280410003399</v>
      </c>
    </row>
    <row r="114" spans="1:1" x14ac:dyDescent="0.25">
      <c r="A114">
        <v>0.920025123383718</v>
      </c>
    </row>
    <row r="115" spans="1:1" x14ac:dyDescent="0.25">
      <c r="A115">
        <v>0.92011654410558297</v>
      </c>
    </row>
    <row r="116" spans="1:1" x14ac:dyDescent="0.25">
      <c r="A116">
        <v>0.916346823884016</v>
      </c>
    </row>
    <row r="117" spans="1:1" x14ac:dyDescent="0.25">
      <c r="A117">
        <v>0.91652507147524198</v>
      </c>
    </row>
    <row r="118" spans="1:1" x14ac:dyDescent="0.25">
      <c r="A118">
        <v>0.91502129082307004</v>
      </c>
    </row>
    <row r="119" spans="1:1" x14ac:dyDescent="0.25">
      <c r="A119">
        <v>0.92749713277673296</v>
      </c>
    </row>
    <row r="120" spans="1:1" x14ac:dyDescent="0.25">
      <c r="A120">
        <v>0.92066092657867604</v>
      </c>
    </row>
    <row r="121" spans="1:1" x14ac:dyDescent="0.25">
      <c r="A121">
        <v>0.88307266024743303</v>
      </c>
    </row>
    <row r="122" spans="1:1" x14ac:dyDescent="0.25">
      <c r="A122">
        <v>0.86264001669030599</v>
      </c>
    </row>
    <row r="123" spans="1:1" x14ac:dyDescent="0.25">
      <c r="A123">
        <v>0.822671135244747</v>
      </c>
    </row>
    <row r="124" spans="1:1" x14ac:dyDescent="0.25">
      <c r="A124">
        <v>0.77091243902526696</v>
      </c>
    </row>
    <row r="125" spans="1:1" x14ac:dyDescent="0.25">
      <c r="A125">
        <v>0.74622828427322796</v>
      </c>
    </row>
    <row r="126" spans="1:1" x14ac:dyDescent="0.25">
      <c r="A126">
        <v>0.75123149143491397</v>
      </c>
    </row>
    <row r="127" spans="1:1" x14ac:dyDescent="0.25">
      <c r="A127">
        <v>0.75847564441703696</v>
      </c>
    </row>
    <row r="128" spans="1:1" x14ac:dyDescent="0.25">
      <c r="A128">
        <v>0.76751783922572703</v>
      </c>
    </row>
    <row r="129" spans="1:1" x14ac:dyDescent="0.25">
      <c r="A129">
        <v>0.785992041760181</v>
      </c>
    </row>
    <row r="130" spans="1:1" x14ac:dyDescent="0.25">
      <c r="A130">
        <v>0.81344197416662101</v>
      </c>
    </row>
    <row r="131" spans="1:1" x14ac:dyDescent="0.25">
      <c r="A131">
        <v>0.83888434532385003</v>
      </c>
    </row>
    <row r="132" spans="1:1" x14ac:dyDescent="0.25">
      <c r="A132">
        <v>0.85963492214775805</v>
      </c>
    </row>
    <row r="133" spans="1:1" x14ac:dyDescent="0.25">
      <c r="A133">
        <v>0.90059524383550504</v>
      </c>
    </row>
    <row r="134" spans="1:1" x14ac:dyDescent="0.25">
      <c r="A134">
        <v>0.93001620613124902</v>
      </c>
    </row>
    <row r="135" spans="1:1" x14ac:dyDescent="0.25">
      <c r="A135">
        <v>0.92881124884658595</v>
      </c>
    </row>
    <row r="136" spans="1:1" x14ac:dyDescent="0.25">
      <c r="A136">
        <v>0.92087885376477097</v>
      </c>
    </row>
    <row r="137" spans="1:1" x14ac:dyDescent="0.25">
      <c r="A137">
        <v>0.91610738023758598</v>
      </c>
    </row>
    <row r="138" spans="1:1" x14ac:dyDescent="0.25">
      <c r="A138">
        <v>0.90897138974774205</v>
      </c>
    </row>
    <row r="139" spans="1:1" x14ac:dyDescent="0.25">
      <c r="A139">
        <v>0.90878115845604401</v>
      </c>
    </row>
    <row r="140" spans="1:1" x14ac:dyDescent="0.25">
      <c r="A140">
        <v>0.90603930064390403</v>
      </c>
    </row>
    <row r="141" spans="1:1" x14ac:dyDescent="0.25">
      <c r="A141">
        <v>0.90520267518184305</v>
      </c>
    </row>
    <row r="142" spans="1:1" x14ac:dyDescent="0.25">
      <c r="A142">
        <v>0.90754562441306097</v>
      </c>
    </row>
    <row r="143" spans="1:1" x14ac:dyDescent="0.25">
      <c r="A143">
        <v>0.91149294946217096</v>
      </c>
    </row>
    <row r="144" spans="1:1" x14ac:dyDescent="0.25">
      <c r="A144">
        <v>0.92338367639752705</v>
      </c>
    </row>
    <row r="145" spans="1:1" x14ac:dyDescent="0.25">
      <c r="A145">
        <v>0.92853995983664595</v>
      </c>
    </row>
    <row r="146" spans="1:1" x14ac:dyDescent="0.25">
      <c r="A146">
        <v>0.92902666222611796</v>
      </c>
    </row>
    <row r="147" spans="1:1" x14ac:dyDescent="0.25">
      <c r="A147">
        <v>0.92217004461574803</v>
      </c>
    </row>
    <row r="148" spans="1:1" x14ac:dyDescent="0.25">
      <c r="A148">
        <v>0.90794619597917803</v>
      </c>
    </row>
    <row r="149" spans="1:1" x14ac:dyDescent="0.25">
      <c r="A149">
        <v>0.89852548084848405</v>
      </c>
    </row>
    <row r="150" spans="1:1" x14ac:dyDescent="0.25">
      <c r="A150">
        <v>0.88959929713295904</v>
      </c>
    </row>
    <row r="151" spans="1:1" x14ac:dyDescent="0.25">
      <c r="A151">
        <v>0.89083986807778004</v>
      </c>
    </row>
    <row r="152" spans="1:1" x14ac:dyDescent="0.25">
      <c r="A152">
        <v>0.90264100648204204</v>
      </c>
    </row>
    <row r="153" spans="1:1" x14ac:dyDescent="0.25">
      <c r="A153">
        <v>0.92085699044620795</v>
      </c>
    </row>
    <row r="154" spans="1:1" x14ac:dyDescent="0.25">
      <c r="A154">
        <v>0.93193628680056695</v>
      </c>
    </row>
    <row r="155" spans="1:1" x14ac:dyDescent="0.25">
      <c r="A155">
        <v>0.94128255787742299</v>
      </c>
    </row>
    <row r="156" spans="1:1" x14ac:dyDescent="0.25">
      <c r="A156">
        <v>0.933129259724642</v>
      </c>
    </row>
    <row r="157" spans="1:1" x14ac:dyDescent="0.25">
      <c r="A157">
        <v>0.92218872484639802</v>
      </c>
    </row>
    <row r="158" spans="1:1" x14ac:dyDescent="0.25">
      <c r="A158">
        <v>0.91650025058232198</v>
      </c>
    </row>
    <row r="159" spans="1:1" x14ac:dyDescent="0.25">
      <c r="A159">
        <v>0.91291485835179598</v>
      </c>
    </row>
    <row r="160" spans="1:1" x14ac:dyDescent="0.25">
      <c r="A160">
        <v>0.90109389871916201</v>
      </c>
    </row>
    <row r="161" spans="1:1" x14ac:dyDescent="0.25">
      <c r="A161">
        <v>0.89560479260776005</v>
      </c>
    </row>
    <row r="162" spans="1:1" x14ac:dyDescent="0.25">
      <c r="A162">
        <v>0.89485221322875197</v>
      </c>
    </row>
    <row r="163" spans="1:1" x14ac:dyDescent="0.25">
      <c r="A163">
        <v>0.88734994326366001</v>
      </c>
    </row>
    <row r="164" spans="1:1" x14ac:dyDescent="0.25">
      <c r="A164">
        <v>0.88727635313141195</v>
      </c>
    </row>
    <row r="165" spans="1:1" x14ac:dyDescent="0.25">
      <c r="A165">
        <v>0.88613498040374195</v>
      </c>
    </row>
    <row r="166" spans="1:1" x14ac:dyDescent="0.25">
      <c r="A166">
        <v>0.88441711104693899</v>
      </c>
    </row>
    <row r="167" spans="1:1" x14ac:dyDescent="0.25">
      <c r="A167">
        <v>0.88304795918911705</v>
      </c>
    </row>
    <row r="168" spans="1:1" x14ac:dyDescent="0.25">
      <c r="A168">
        <v>0.894940679802676</v>
      </c>
    </row>
    <row r="169" spans="1:1" x14ac:dyDescent="0.25">
      <c r="A169">
        <v>0.89219821992841897</v>
      </c>
    </row>
    <row r="170" spans="1:1" x14ac:dyDescent="0.25">
      <c r="A170">
        <v>0.91593275140105002</v>
      </c>
    </row>
    <row r="171" spans="1:1" x14ac:dyDescent="0.25">
      <c r="A171">
        <v>0.920144199739652</v>
      </c>
    </row>
    <row r="172" spans="1:1" x14ac:dyDescent="0.25">
      <c r="A172">
        <v>0.91877328110314904</v>
      </c>
    </row>
    <row r="173" spans="1:1" x14ac:dyDescent="0.25">
      <c r="A173">
        <v>0.92695778202241497</v>
      </c>
    </row>
    <row r="174" spans="1:1" x14ac:dyDescent="0.25">
      <c r="A174">
        <v>0.92901639788753099</v>
      </c>
    </row>
    <row r="175" spans="1:1" x14ac:dyDescent="0.25">
      <c r="A175">
        <v>0.92743058534904899</v>
      </c>
    </row>
    <row r="176" spans="1:1" x14ac:dyDescent="0.25">
      <c r="A176">
        <v>0.93095191261033305</v>
      </c>
    </row>
    <row r="177" spans="1:1" x14ac:dyDescent="0.25">
      <c r="A177">
        <v>0.93416709596935898</v>
      </c>
    </row>
    <row r="178" spans="1:1" x14ac:dyDescent="0.25">
      <c r="A178">
        <v>0.92763147969521997</v>
      </c>
    </row>
    <row r="179" spans="1:1" x14ac:dyDescent="0.25">
      <c r="A179">
        <v>0.92688488097062505</v>
      </c>
    </row>
    <row r="180" spans="1:1" x14ac:dyDescent="0.25">
      <c r="A180">
        <v>0.91520781468141099</v>
      </c>
    </row>
    <row r="181" spans="1:1" x14ac:dyDescent="0.25">
      <c r="A181">
        <v>0.91260744714340003</v>
      </c>
    </row>
    <row r="182" spans="1:1" x14ac:dyDescent="0.25">
      <c r="A182">
        <v>0.90918076748243803</v>
      </c>
    </row>
    <row r="183" spans="1:1" x14ac:dyDescent="0.25">
      <c r="A183">
        <v>0.89821959804531304</v>
      </c>
    </row>
    <row r="184" spans="1:1" x14ac:dyDescent="0.25">
      <c r="A184">
        <v>0.89302025949350605</v>
      </c>
    </row>
    <row r="185" spans="1:1" x14ac:dyDescent="0.25">
      <c r="A185">
        <v>0.87363398910967804</v>
      </c>
    </row>
    <row r="186" spans="1:1" x14ac:dyDescent="0.25">
      <c r="A186">
        <v>0.88153186110769199</v>
      </c>
    </row>
    <row r="187" spans="1:1" x14ac:dyDescent="0.25">
      <c r="A187">
        <v>0.87076583221154702</v>
      </c>
    </row>
    <row r="188" spans="1:1" x14ac:dyDescent="0.25">
      <c r="A188">
        <v>0.86934663186240901</v>
      </c>
    </row>
    <row r="189" spans="1:1" x14ac:dyDescent="0.25">
      <c r="A189">
        <v>0.87353840530865801</v>
      </c>
    </row>
    <row r="190" spans="1:1" x14ac:dyDescent="0.25">
      <c r="A190">
        <v>0.88156621086220799</v>
      </c>
    </row>
    <row r="191" spans="1:1" x14ac:dyDescent="0.25">
      <c r="A191">
        <v>0.88274181010950004</v>
      </c>
    </row>
    <row r="192" spans="1:1" x14ac:dyDescent="0.25">
      <c r="A192">
        <v>0.89247182417066595</v>
      </c>
    </row>
    <row r="193" spans="1:1" x14ac:dyDescent="0.25">
      <c r="A193">
        <v>0.89435644500088496</v>
      </c>
    </row>
    <row r="194" spans="1:1" x14ac:dyDescent="0.25">
      <c r="A194">
        <v>0.89747096760293499</v>
      </c>
    </row>
    <row r="195" spans="1:1" x14ac:dyDescent="0.25">
      <c r="A195">
        <v>0.89661081440003498</v>
      </c>
    </row>
    <row r="196" spans="1:1" x14ac:dyDescent="0.25">
      <c r="A196">
        <v>0.90885394690486099</v>
      </c>
    </row>
    <row r="197" spans="1:1" x14ac:dyDescent="0.25">
      <c r="A197">
        <v>0.92010236493665598</v>
      </c>
    </row>
    <row r="198" spans="1:1" x14ac:dyDescent="0.25">
      <c r="A198">
        <v>0.94609715745623901</v>
      </c>
    </row>
    <row r="199" spans="1:1" x14ac:dyDescent="0.25">
      <c r="A199">
        <v>0.95314787435745896</v>
      </c>
    </row>
    <row r="200" spans="1:1" x14ac:dyDescent="0.25">
      <c r="A200">
        <v>0.95459851886189195</v>
      </c>
    </row>
    <row r="201" spans="1:1" x14ac:dyDescent="0.25">
      <c r="A201">
        <v>0.95687700184959501</v>
      </c>
    </row>
    <row r="202" spans="1:1" x14ac:dyDescent="0.25">
      <c r="A202">
        <v>0.95319206482612395</v>
      </c>
    </row>
    <row r="203" spans="1:1" x14ac:dyDescent="0.25">
      <c r="A203">
        <v>0.95102872580210496</v>
      </c>
    </row>
    <row r="204" spans="1:1" x14ac:dyDescent="0.25">
      <c r="A204">
        <v>0.94410680410260195</v>
      </c>
    </row>
    <row r="205" spans="1:1" x14ac:dyDescent="0.25">
      <c r="A205">
        <v>0.94356361061661198</v>
      </c>
    </row>
    <row r="206" spans="1:1" x14ac:dyDescent="0.25">
      <c r="A206">
        <v>0.94170988225538399</v>
      </c>
    </row>
    <row r="207" spans="1:1" x14ac:dyDescent="0.25">
      <c r="A207">
        <v>0.94371159131232196</v>
      </c>
    </row>
    <row r="208" spans="1:1" x14ac:dyDescent="0.25">
      <c r="A208">
        <v>0.93925509291045395</v>
      </c>
    </row>
    <row r="209" spans="1:1" x14ac:dyDescent="0.25">
      <c r="A209">
        <v>0.93041424022531205</v>
      </c>
    </row>
    <row r="210" spans="1:1" x14ac:dyDescent="0.25">
      <c r="A210">
        <v>0.93332339132572995</v>
      </c>
    </row>
    <row r="211" spans="1:1" x14ac:dyDescent="0.25">
      <c r="A211">
        <v>0.93007072583082795</v>
      </c>
    </row>
    <row r="212" spans="1:1" x14ac:dyDescent="0.25">
      <c r="A212">
        <v>0.94709716679268097</v>
      </c>
    </row>
    <row r="213" spans="1:1" x14ac:dyDescent="0.25">
      <c r="A213">
        <v>0.959614322262626</v>
      </c>
    </row>
    <row r="214" spans="1:1" x14ac:dyDescent="0.25">
      <c r="A214">
        <v>0.94746692044351399</v>
      </c>
    </row>
    <row r="215" spans="1:1" x14ac:dyDescent="0.25">
      <c r="A215">
        <v>0.94798578891315699</v>
      </c>
    </row>
    <row r="216" spans="1:1" x14ac:dyDescent="0.25">
      <c r="A216">
        <v>0.94851688359186004</v>
      </c>
    </row>
    <row r="217" spans="1:1" x14ac:dyDescent="0.25">
      <c r="A217">
        <v>0.95015042336954803</v>
      </c>
    </row>
    <row r="218" spans="1:1" x14ac:dyDescent="0.25">
      <c r="A218">
        <v>0.95358520153305004</v>
      </c>
    </row>
    <row r="219" spans="1:1" x14ac:dyDescent="0.25">
      <c r="A219">
        <v>0.95449701595992797</v>
      </c>
    </row>
    <row r="220" spans="1:1" x14ac:dyDescent="0.25">
      <c r="A220">
        <v>0.95093147856258697</v>
      </c>
    </row>
    <row r="221" spans="1:1" x14ac:dyDescent="0.25">
      <c r="A221">
        <v>0.94841880649837595</v>
      </c>
    </row>
    <row r="222" spans="1:1" x14ac:dyDescent="0.25">
      <c r="A222">
        <v>0.94524208605081295</v>
      </c>
    </row>
    <row r="223" spans="1:1" x14ac:dyDescent="0.25">
      <c r="A223">
        <v>0.93304730960894799</v>
      </c>
    </row>
    <row r="224" spans="1:1" x14ac:dyDescent="0.25">
      <c r="A224">
        <v>0.91576115330164898</v>
      </c>
    </row>
    <row r="225" spans="1:1" x14ac:dyDescent="0.25">
      <c r="A225">
        <v>0.91127444736230001</v>
      </c>
    </row>
    <row r="226" spans="1:1" x14ac:dyDescent="0.25">
      <c r="A226">
        <v>0.91226354372714702</v>
      </c>
    </row>
    <row r="227" spans="1:1" x14ac:dyDescent="0.25">
      <c r="A227">
        <v>0.91318516183384202</v>
      </c>
    </row>
    <row r="228" spans="1:1" x14ac:dyDescent="0.25">
      <c r="A228">
        <v>0.91201797249777905</v>
      </c>
    </row>
    <row r="229" spans="1:1" x14ac:dyDescent="0.25">
      <c r="A229">
        <v>0.90710831007119996</v>
      </c>
    </row>
    <row r="230" spans="1:1" x14ac:dyDescent="0.25">
      <c r="A230">
        <v>0.90311064819211395</v>
      </c>
    </row>
    <row r="231" spans="1:1" x14ac:dyDescent="0.25">
      <c r="A231">
        <v>0.90527762414393997</v>
      </c>
    </row>
    <row r="232" spans="1:1" x14ac:dyDescent="0.25">
      <c r="A232">
        <v>0.91919049836717304</v>
      </c>
    </row>
    <row r="233" spans="1:1" x14ac:dyDescent="0.25">
      <c r="A233">
        <v>0.92632697866638403</v>
      </c>
    </row>
    <row r="234" spans="1:1" x14ac:dyDescent="0.25">
      <c r="A234">
        <v>0.93189549492158497</v>
      </c>
    </row>
    <row r="235" spans="1:1" x14ac:dyDescent="0.25">
      <c r="A235">
        <v>0.932412520611546</v>
      </c>
    </row>
    <row r="236" spans="1:1" x14ac:dyDescent="0.25">
      <c r="A236">
        <v>0.91950450128342398</v>
      </c>
    </row>
    <row r="237" spans="1:1" x14ac:dyDescent="0.25">
      <c r="A237">
        <v>0.91904768280228</v>
      </c>
    </row>
    <row r="238" spans="1:1" x14ac:dyDescent="0.25">
      <c r="A238">
        <v>0.91407604896597605</v>
      </c>
    </row>
    <row r="239" spans="1:1" x14ac:dyDescent="0.25">
      <c r="A239">
        <v>0.92065921114985805</v>
      </c>
    </row>
    <row r="240" spans="1:1" x14ac:dyDescent="0.25">
      <c r="A240">
        <v>0.92224464224493596</v>
      </c>
    </row>
    <row r="241" spans="1:1" x14ac:dyDescent="0.25">
      <c r="A241">
        <v>0.92076196735941795</v>
      </c>
    </row>
    <row r="242" spans="1:1" x14ac:dyDescent="0.25">
      <c r="A242">
        <v>0.91407999993709999</v>
      </c>
    </row>
    <row r="243" spans="1:1" x14ac:dyDescent="0.25">
      <c r="A243">
        <v>0.91019248026648003</v>
      </c>
    </row>
    <row r="244" spans="1:1" x14ac:dyDescent="0.25">
      <c r="A244">
        <v>0.90041872375129395</v>
      </c>
    </row>
    <row r="245" spans="1:1" x14ac:dyDescent="0.25">
      <c r="A245">
        <v>0.890595342714676</v>
      </c>
    </row>
    <row r="246" spans="1:1" x14ac:dyDescent="0.25">
      <c r="A246">
        <v>0.89513612170485102</v>
      </c>
    </row>
    <row r="247" spans="1:1" x14ac:dyDescent="0.25">
      <c r="A247">
        <v>0.88973507930871198</v>
      </c>
    </row>
    <row r="248" spans="1:1" x14ac:dyDescent="0.25">
      <c r="A248">
        <v>0.883714486976797</v>
      </c>
    </row>
    <row r="249" spans="1:1" x14ac:dyDescent="0.25">
      <c r="A249">
        <v>0.88758780591712505</v>
      </c>
    </row>
    <row r="250" spans="1:1" x14ac:dyDescent="0.25">
      <c r="A250">
        <v>0.89740069652025301</v>
      </c>
    </row>
    <row r="251" spans="1:1" x14ac:dyDescent="0.25">
      <c r="A251">
        <v>0.90667681620298901</v>
      </c>
    </row>
    <row r="252" spans="1:1" x14ac:dyDescent="0.25">
      <c r="A252">
        <v>0.92265200055555796</v>
      </c>
    </row>
    <row r="253" spans="1:1" x14ac:dyDescent="0.25">
      <c r="A253">
        <v>0.93861699055638004</v>
      </c>
    </row>
    <row r="254" spans="1:1" x14ac:dyDescent="0.25">
      <c r="A254">
        <v>0.942589889585707</v>
      </c>
    </row>
    <row r="255" spans="1:1" x14ac:dyDescent="0.25">
      <c r="A255">
        <v>0.95288427767042105</v>
      </c>
    </row>
    <row r="256" spans="1:1" x14ac:dyDescent="0.25">
      <c r="A256">
        <v>0.94549093294865105</v>
      </c>
    </row>
    <row r="257" spans="1:1" x14ac:dyDescent="0.25">
      <c r="A257">
        <v>0.93044415481107201</v>
      </c>
    </row>
    <row r="258" spans="1:1" x14ac:dyDescent="0.25">
      <c r="A258">
        <v>0.92251974208503196</v>
      </c>
    </row>
    <row r="259" spans="1:1" x14ac:dyDescent="0.25">
      <c r="A259">
        <v>0.91448584097443297</v>
      </c>
    </row>
    <row r="260" spans="1:1" x14ac:dyDescent="0.25">
      <c r="A260">
        <v>0.91724111837587996</v>
      </c>
    </row>
    <row r="261" spans="1:1" x14ac:dyDescent="0.25">
      <c r="A261">
        <v>0.91154329337623996</v>
      </c>
    </row>
    <row r="262" spans="1:1" x14ac:dyDescent="0.25">
      <c r="A262">
        <v>0.90230749763234597</v>
      </c>
    </row>
    <row r="263" spans="1:1" x14ac:dyDescent="0.25">
      <c r="A263">
        <v>0.90349598620932203</v>
      </c>
    </row>
    <row r="264" spans="1:1" x14ac:dyDescent="0.25">
      <c r="A264">
        <v>0.90196062919785103</v>
      </c>
    </row>
    <row r="265" spans="1:1" x14ac:dyDescent="0.25">
      <c r="A265">
        <v>0.90410227080523697</v>
      </c>
    </row>
    <row r="266" spans="1:1" x14ac:dyDescent="0.25">
      <c r="A266">
        <v>0.90626584218103901</v>
      </c>
    </row>
    <row r="267" spans="1:1" x14ac:dyDescent="0.25">
      <c r="A267">
        <v>0.92378532125632995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57"/>
  <sheetViews>
    <sheetView zoomScale="75" zoomScaleNormal="75" workbookViewId="0"/>
  </sheetViews>
  <sheetFormatPr defaultRowHeight="13.2" x14ac:dyDescent="0.25"/>
  <cols>
    <col min="1" max="1" width="17.6640625" customWidth="1"/>
    <col min="2" max="1025" width="11.5546875"/>
  </cols>
  <sheetData>
    <row r="1" spans="1:1" x14ac:dyDescent="0.25">
      <c r="A1">
        <v>0.94241801494310395</v>
      </c>
    </row>
    <row r="2" spans="1:1" x14ac:dyDescent="0.25">
      <c r="A2">
        <v>0.93908368062547998</v>
      </c>
    </row>
    <row r="3" spans="1:1" x14ac:dyDescent="0.25">
      <c r="A3">
        <v>0.93920433217425703</v>
      </c>
    </row>
    <row r="4" spans="1:1" x14ac:dyDescent="0.25">
      <c r="A4">
        <v>0.947256369160134</v>
      </c>
    </row>
    <row r="5" spans="1:1" x14ac:dyDescent="0.25">
      <c r="A5">
        <v>0.95210786922838897</v>
      </c>
    </row>
    <row r="6" spans="1:1" x14ac:dyDescent="0.25">
      <c r="A6">
        <v>0.95170312527646095</v>
      </c>
    </row>
    <row r="7" spans="1:1" x14ac:dyDescent="0.25">
      <c r="A7">
        <v>0.95001464174519001</v>
      </c>
    </row>
    <row r="8" spans="1:1" x14ac:dyDescent="0.25">
      <c r="A8">
        <v>0.95410789939710505</v>
      </c>
    </row>
    <row r="9" spans="1:1" x14ac:dyDescent="0.25">
      <c r="A9">
        <v>0.952428457001816</v>
      </c>
    </row>
    <row r="10" spans="1:1" x14ac:dyDescent="0.25">
      <c r="A10">
        <v>0.94967352889168899</v>
      </c>
    </row>
    <row r="11" spans="1:1" x14ac:dyDescent="0.25">
      <c r="A11">
        <v>0.94623387646855694</v>
      </c>
    </row>
    <row r="12" spans="1:1" x14ac:dyDescent="0.25">
      <c r="A12">
        <v>0.94772781128820105</v>
      </c>
    </row>
    <row r="13" spans="1:1" x14ac:dyDescent="0.25">
      <c r="A13">
        <v>0.94287034707387396</v>
      </c>
    </row>
    <row r="14" spans="1:1" x14ac:dyDescent="0.25">
      <c r="A14">
        <v>0.93193034971609101</v>
      </c>
    </row>
    <row r="15" spans="1:1" x14ac:dyDescent="0.25">
      <c r="A15">
        <v>0.91854631220789296</v>
      </c>
    </row>
    <row r="16" spans="1:1" x14ac:dyDescent="0.25">
      <c r="A16">
        <v>0.91880227372968004</v>
      </c>
    </row>
    <row r="17" spans="1:1" x14ac:dyDescent="0.25">
      <c r="A17">
        <v>0.935068943933691</v>
      </c>
    </row>
    <row r="18" spans="1:1" x14ac:dyDescent="0.25">
      <c r="A18">
        <v>0.93686780537067904</v>
      </c>
    </row>
    <row r="19" spans="1:1" x14ac:dyDescent="0.25">
      <c r="A19">
        <v>0.94133620036033305</v>
      </c>
    </row>
    <row r="20" spans="1:1" x14ac:dyDescent="0.25">
      <c r="A20">
        <v>0.93847273314081503</v>
      </c>
    </row>
    <row r="21" spans="1:1" x14ac:dyDescent="0.25">
      <c r="A21">
        <v>0.940069414383358</v>
      </c>
    </row>
    <row r="22" spans="1:1" x14ac:dyDescent="0.25">
      <c r="A22">
        <v>0.93737559600867304</v>
      </c>
    </row>
    <row r="23" spans="1:1" x14ac:dyDescent="0.25">
      <c r="A23">
        <v>0.94023498046673104</v>
      </c>
    </row>
    <row r="24" spans="1:1" x14ac:dyDescent="0.25">
      <c r="A24">
        <v>0.94266117692202001</v>
      </c>
    </row>
    <row r="25" spans="1:1" x14ac:dyDescent="0.25">
      <c r="A25">
        <v>0.94496036240441095</v>
      </c>
    </row>
    <row r="26" spans="1:1" x14ac:dyDescent="0.25">
      <c r="A26">
        <v>0.94451421320542694</v>
      </c>
    </row>
    <row r="27" spans="1:1" x14ac:dyDescent="0.25">
      <c r="A27">
        <v>0.94092549216576504</v>
      </c>
    </row>
    <row r="28" spans="1:1" x14ac:dyDescent="0.25">
      <c r="A28">
        <v>0.95290634903425697</v>
      </c>
    </row>
    <row r="29" spans="1:1" x14ac:dyDescent="0.25">
      <c r="A29">
        <v>0.96129835180622702</v>
      </c>
    </row>
    <row r="30" spans="1:1" x14ac:dyDescent="0.25">
      <c r="A30">
        <v>0.96244857671664896</v>
      </c>
    </row>
    <row r="31" spans="1:1" x14ac:dyDescent="0.25">
      <c r="A31">
        <v>0.95997466688062505</v>
      </c>
    </row>
    <row r="32" spans="1:1" x14ac:dyDescent="0.25">
      <c r="A32">
        <v>0.95834293242579305</v>
      </c>
    </row>
    <row r="33" spans="1:1" x14ac:dyDescent="0.25">
      <c r="A33">
        <v>0.96056411137189401</v>
      </c>
    </row>
    <row r="34" spans="1:1" x14ac:dyDescent="0.25">
      <c r="A34">
        <v>0.95806627585329995</v>
      </c>
    </row>
    <row r="35" spans="1:1" x14ac:dyDescent="0.25">
      <c r="A35">
        <v>0.95962740824661297</v>
      </c>
    </row>
    <row r="36" spans="1:1" x14ac:dyDescent="0.25">
      <c r="A36">
        <v>0.95727515903807603</v>
      </c>
    </row>
    <row r="37" spans="1:1" x14ac:dyDescent="0.25">
      <c r="A37">
        <v>0.954331726962939</v>
      </c>
    </row>
    <row r="38" spans="1:1" x14ac:dyDescent="0.25">
      <c r="A38">
        <v>0.95257769645354096</v>
      </c>
    </row>
    <row r="39" spans="1:1" x14ac:dyDescent="0.25">
      <c r="A39">
        <v>0.936663213764512</v>
      </c>
    </row>
    <row r="40" spans="1:1" x14ac:dyDescent="0.25">
      <c r="A40">
        <v>0.92849001275345</v>
      </c>
    </row>
    <row r="41" spans="1:1" x14ac:dyDescent="0.25">
      <c r="A41">
        <v>0.92733382523321395</v>
      </c>
    </row>
    <row r="42" spans="1:1" x14ac:dyDescent="0.25">
      <c r="A42">
        <v>0.92077841245754699</v>
      </c>
    </row>
    <row r="43" spans="1:1" x14ac:dyDescent="0.25">
      <c r="A43">
        <v>0.91809055338673995</v>
      </c>
    </row>
    <row r="44" spans="1:1" x14ac:dyDescent="0.25">
      <c r="A44">
        <v>0.91467920522613899</v>
      </c>
    </row>
    <row r="45" spans="1:1" x14ac:dyDescent="0.25">
      <c r="A45">
        <v>0.91935773054193604</v>
      </c>
    </row>
    <row r="46" spans="1:1" x14ac:dyDescent="0.25">
      <c r="A46">
        <v>0.92624434164567704</v>
      </c>
    </row>
    <row r="47" spans="1:1" x14ac:dyDescent="0.25">
      <c r="A47">
        <v>0.91672026894247405</v>
      </c>
    </row>
    <row r="48" spans="1:1" x14ac:dyDescent="0.25">
      <c r="A48">
        <v>0.89487700594673603</v>
      </c>
    </row>
    <row r="49" spans="1:1" x14ac:dyDescent="0.25">
      <c r="A49">
        <v>0.89080319550244202</v>
      </c>
    </row>
    <row r="50" spans="1:1" x14ac:dyDescent="0.25">
      <c r="A50">
        <v>0.89686839045855604</v>
      </c>
    </row>
    <row r="51" spans="1:1" x14ac:dyDescent="0.25">
      <c r="A51">
        <v>0.89907396784803195</v>
      </c>
    </row>
    <row r="52" spans="1:1" x14ac:dyDescent="0.25">
      <c r="A52">
        <v>0.90700208475766497</v>
      </c>
    </row>
    <row r="53" spans="1:1" x14ac:dyDescent="0.25">
      <c r="A53">
        <v>0.89548868549245597</v>
      </c>
    </row>
    <row r="54" spans="1:1" x14ac:dyDescent="0.25">
      <c r="A54">
        <v>0.90331670079136395</v>
      </c>
    </row>
    <row r="55" spans="1:1" x14ac:dyDescent="0.25">
      <c r="A55">
        <v>0.90503255177490904</v>
      </c>
    </row>
    <row r="56" spans="1:1" x14ac:dyDescent="0.25">
      <c r="A56">
        <v>0.90863141348383303</v>
      </c>
    </row>
    <row r="57" spans="1:1" x14ac:dyDescent="0.25">
      <c r="A57">
        <v>0.92125284057110202</v>
      </c>
    </row>
    <row r="58" spans="1:1" x14ac:dyDescent="0.25">
      <c r="A58">
        <v>0.92531659031657199</v>
      </c>
    </row>
    <row r="59" spans="1:1" x14ac:dyDescent="0.25">
      <c r="A59">
        <v>0.932918086375088</v>
      </c>
    </row>
    <row r="60" spans="1:1" x14ac:dyDescent="0.25">
      <c r="A60">
        <v>0.93167600947413998</v>
      </c>
    </row>
    <row r="61" spans="1:1" x14ac:dyDescent="0.25">
      <c r="A61">
        <v>0.93176205245091204</v>
      </c>
    </row>
    <row r="62" spans="1:1" x14ac:dyDescent="0.25">
      <c r="A62">
        <v>0.92885694656353102</v>
      </c>
    </row>
    <row r="63" spans="1:1" x14ac:dyDescent="0.25">
      <c r="A63">
        <v>0.93485829770661699</v>
      </c>
    </row>
    <row r="64" spans="1:1" x14ac:dyDescent="0.25">
      <c r="A64">
        <v>0.92980984079422402</v>
      </c>
    </row>
    <row r="65" spans="1:1" x14ac:dyDescent="0.25">
      <c r="A65">
        <v>0.93452804230713304</v>
      </c>
    </row>
    <row r="66" spans="1:1" x14ac:dyDescent="0.25">
      <c r="A66">
        <v>0.94233619503314803</v>
      </c>
    </row>
    <row r="67" spans="1:1" x14ac:dyDescent="0.25">
      <c r="A67">
        <v>0.91946279914218598</v>
      </c>
    </row>
    <row r="68" spans="1:1" x14ac:dyDescent="0.25">
      <c r="A68">
        <v>0.92129874096710795</v>
      </c>
    </row>
    <row r="69" spans="1:1" x14ac:dyDescent="0.25">
      <c r="A69">
        <v>0.930957905555159</v>
      </c>
    </row>
    <row r="70" spans="1:1" x14ac:dyDescent="0.25">
      <c r="A70">
        <v>0.92439251081696105</v>
      </c>
    </row>
    <row r="71" spans="1:1" x14ac:dyDescent="0.25">
      <c r="A71">
        <v>0.92908975919641301</v>
      </c>
    </row>
    <row r="72" spans="1:1" x14ac:dyDescent="0.25">
      <c r="A72">
        <v>0.92682103354176903</v>
      </c>
    </row>
    <row r="73" spans="1:1" x14ac:dyDescent="0.25">
      <c r="A73">
        <v>0.92164340174600101</v>
      </c>
    </row>
    <row r="74" spans="1:1" x14ac:dyDescent="0.25">
      <c r="A74">
        <v>0.92054844816140002</v>
      </c>
    </row>
    <row r="75" spans="1:1" x14ac:dyDescent="0.25">
      <c r="A75">
        <v>0.92116588078285599</v>
      </c>
    </row>
    <row r="76" spans="1:1" x14ac:dyDescent="0.25">
      <c r="A76">
        <v>0.91366421231217199</v>
      </c>
    </row>
    <row r="77" spans="1:1" x14ac:dyDescent="0.25">
      <c r="A77">
        <v>0.91402962134580401</v>
      </c>
    </row>
    <row r="78" spans="1:1" x14ac:dyDescent="0.25">
      <c r="A78">
        <v>0.90659590965571402</v>
      </c>
    </row>
    <row r="79" spans="1:1" x14ac:dyDescent="0.25">
      <c r="A79">
        <v>0.91308834857193999</v>
      </c>
    </row>
    <row r="80" spans="1:1" x14ac:dyDescent="0.25">
      <c r="A80">
        <v>0.92376737353607796</v>
      </c>
    </row>
    <row r="81" spans="1:1" x14ac:dyDescent="0.25">
      <c r="A81">
        <v>0.92557868209991001</v>
      </c>
    </row>
    <row r="82" spans="1:1" x14ac:dyDescent="0.25">
      <c r="A82">
        <v>0.93661526913458704</v>
      </c>
    </row>
    <row r="83" spans="1:1" x14ac:dyDescent="0.25">
      <c r="A83">
        <v>0.93713524583225705</v>
      </c>
    </row>
    <row r="84" spans="1:1" x14ac:dyDescent="0.25">
      <c r="A84">
        <v>0.93491821943531495</v>
      </c>
    </row>
    <row r="85" spans="1:1" x14ac:dyDescent="0.25">
      <c r="A85">
        <v>0.94228446801975496</v>
      </c>
    </row>
    <row r="86" spans="1:1" x14ac:dyDescent="0.25">
      <c r="A86">
        <v>0.95213221089418498</v>
      </c>
    </row>
    <row r="87" spans="1:1" x14ac:dyDescent="0.25">
      <c r="A87">
        <v>0.95594813134276901</v>
      </c>
    </row>
    <row r="88" spans="1:1" x14ac:dyDescent="0.25">
      <c r="A88">
        <v>0.95136289912083205</v>
      </c>
    </row>
    <row r="89" spans="1:1" x14ac:dyDescent="0.25">
      <c r="A89">
        <v>0.943379309384616</v>
      </c>
    </row>
    <row r="90" spans="1:1" x14ac:dyDescent="0.25">
      <c r="A90">
        <v>0.94274932606936301</v>
      </c>
    </row>
    <row r="91" spans="1:1" x14ac:dyDescent="0.25">
      <c r="A91">
        <v>0.94234408870682695</v>
      </c>
    </row>
    <row r="92" spans="1:1" x14ac:dyDescent="0.25">
      <c r="A92">
        <v>0.94390165284444905</v>
      </c>
    </row>
    <row r="93" spans="1:1" x14ac:dyDescent="0.25">
      <c r="A93">
        <v>0.94317637924117503</v>
      </c>
    </row>
    <row r="94" spans="1:1" x14ac:dyDescent="0.25">
      <c r="A94">
        <v>0.94731328078696497</v>
      </c>
    </row>
    <row r="95" spans="1:1" x14ac:dyDescent="0.25">
      <c r="A95">
        <v>0.953795392578621</v>
      </c>
    </row>
    <row r="96" spans="1:1" x14ac:dyDescent="0.25">
      <c r="A96">
        <v>0.95154461621614495</v>
      </c>
    </row>
    <row r="97" spans="1:1" x14ac:dyDescent="0.25">
      <c r="A97">
        <v>0.94971979696118602</v>
      </c>
    </row>
    <row r="98" spans="1:1" x14ac:dyDescent="0.25">
      <c r="A98">
        <v>0.94703329530235303</v>
      </c>
    </row>
    <row r="99" spans="1:1" x14ac:dyDescent="0.25">
      <c r="A99">
        <v>0.951372160419097</v>
      </c>
    </row>
    <row r="100" spans="1:1" x14ac:dyDescent="0.25">
      <c r="A100">
        <v>0.95242810134919498</v>
      </c>
    </row>
    <row r="101" spans="1:1" x14ac:dyDescent="0.25">
      <c r="A101">
        <v>0.94896032100861405</v>
      </c>
    </row>
    <row r="102" spans="1:1" x14ac:dyDescent="0.25">
      <c r="A102">
        <v>0.94521649056803103</v>
      </c>
    </row>
    <row r="103" spans="1:1" x14ac:dyDescent="0.25">
      <c r="A103">
        <v>0.94272927203722701</v>
      </c>
    </row>
    <row r="104" spans="1:1" x14ac:dyDescent="0.25">
      <c r="A104">
        <v>0.94530807638029402</v>
      </c>
    </row>
    <row r="105" spans="1:1" x14ac:dyDescent="0.25">
      <c r="A105">
        <v>0.94318412914572203</v>
      </c>
    </row>
    <row r="106" spans="1:1" x14ac:dyDescent="0.25">
      <c r="A106">
        <v>0.95812058418434198</v>
      </c>
    </row>
    <row r="107" spans="1:1" x14ac:dyDescent="0.25">
      <c r="A107">
        <v>0.95757699763074899</v>
      </c>
    </row>
    <row r="108" spans="1:1" x14ac:dyDescent="0.25">
      <c r="A108">
        <v>0.95737321852236901</v>
      </c>
    </row>
    <row r="109" spans="1:1" x14ac:dyDescent="0.25">
      <c r="A109">
        <v>0.95360510067927395</v>
      </c>
    </row>
    <row r="110" spans="1:1" x14ac:dyDescent="0.25">
      <c r="A110">
        <v>0.95099652277708102</v>
      </c>
    </row>
    <row r="111" spans="1:1" x14ac:dyDescent="0.25">
      <c r="A111">
        <v>0.94859043806856003</v>
      </c>
    </row>
    <row r="112" spans="1:1" x14ac:dyDescent="0.25">
      <c r="A112">
        <v>0.94912586813134803</v>
      </c>
    </row>
    <row r="113" spans="1:1" x14ac:dyDescent="0.25">
      <c r="A113">
        <v>0.94732344609302999</v>
      </c>
    </row>
    <row r="114" spans="1:1" x14ac:dyDescent="0.25">
      <c r="A114">
        <v>0.94069993947202502</v>
      </c>
    </row>
    <row r="115" spans="1:1" x14ac:dyDescent="0.25">
      <c r="A115">
        <v>0.93163166397376895</v>
      </c>
    </row>
    <row r="116" spans="1:1" x14ac:dyDescent="0.25">
      <c r="A116">
        <v>0.93506700684378896</v>
      </c>
    </row>
    <row r="117" spans="1:1" x14ac:dyDescent="0.25">
      <c r="A117">
        <v>0.93621704848424803</v>
      </c>
    </row>
    <row r="118" spans="1:1" x14ac:dyDescent="0.25">
      <c r="A118">
        <v>0.93875161803928897</v>
      </c>
    </row>
    <row r="119" spans="1:1" x14ac:dyDescent="0.25">
      <c r="A119">
        <v>0.95291435593974505</v>
      </c>
    </row>
    <row r="120" spans="1:1" x14ac:dyDescent="0.25">
      <c r="A120">
        <v>0.95321726821082697</v>
      </c>
    </row>
    <row r="121" spans="1:1" x14ac:dyDescent="0.25">
      <c r="A121">
        <v>0.95231645121012598</v>
      </c>
    </row>
    <row r="122" spans="1:1" x14ac:dyDescent="0.25">
      <c r="A122">
        <v>0.94982807916419498</v>
      </c>
    </row>
    <row r="123" spans="1:1" x14ac:dyDescent="0.25">
      <c r="A123">
        <v>0.94615495118025295</v>
      </c>
    </row>
    <row r="124" spans="1:1" x14ac:dyDescent="0.25">
      <c r="A124">
        <v>0.94701896816846398</v>
      </c>
    </row>
    <row r="125" spans="1:1" x14ac:dyDescent="0.25">
      <c r="A125">
        <v>0.96702051393005894</v>
      </c>
    </row>
    <row r="126" spans="1:1" x14ac:dyDescent="0.25">
      <c r="A126">
        <v>0.94394236199612802</v>
      </c>
    </row>
    <row r="127" spans="1:1" x14ac:dyDescent="0.25">
      <c r="A127">
        <v>0.928452056005035</v>
      </c>
    </row>
    <row r="128" spans="1:1" x14ac:dyDescent="0.25">
      <c r="A128">
        <v>0.92225008662941299</v>
      </c>
    </row>
    <row r="129" spans="1:1" x14ac:dyDescent="0.25">
      <c r="A129">
        <v>0.91798465079543001</v>
      </c>
    </row>
    <row r="130" spans="1:1" x14ac:dyDescent="0.25">
      <c r="A130">
        <v>0.90656324331562499</v>
      </c>
    </row>
    <row r="131" spans="1:1" x14ac:dyDescent="0.25">
      <c r="A131">
        <v>0.909020804961989</v>
      </c>
    </row>
    <row r="132" spans="1:1" x14ac:dyDescent="0.25">
      <c r="A132">
        <v>0.90898980493349801</v>
      </c>
    </row>
    <row r="133" spans="1:1" x14ac:dyDescent="0.25">
      <c r="A133">
        <v>0.91232478363483105</v>
      </c>
    </row>
    <row r="134" spans="1:1" x14ac:dyDescent="0.25">
      <c r="A134">
        <v>0.90511908259465101</v>
      </c>
    </row>
    <row r="135" spans="1:1" x14ac:dyDescent="0.25">
      <c r="A135">
        <v>0.91815171560562103</v>
      </c>
    </row>
    <row r="136" spans="1:1" x14ac:dyDescent="0.25">
      <c r="A136">
        <v>0.94585483284295901</v>
      </c>
    </row>
    <row r="137" spans="1:1" x14ac:dyDescent="0.25">
      <c r="A137">
        <v>0.93996153139256899</v>
      </c>
    </row>
    <row r="138" spans="1:1" x14ac:dyDescent="0.25">
      <c r="A138">
        <v>0.94007968158171595</v>
      </c>
    </row>
    <row r="139" spans="1:1" x14ac:dyDescent="0.25">
      <c r="A139">
        <v>0.93716873554408597</v>
      </c>
    </row>
    <row r="140" spans="1:1" x14ac:dyDescent="0.25">
      <c r="A140">
        <v>0.94272963014146804</v>
      </c>
    </row>
    <row r="141" spans="1:1" x14ac:dyDescent="0.25">
      <c r="A141">
        <v>0.94251416047537995</v>
      </c>
    </row>
    <row r="142" spans="1:1" x14ac:dyDescent="0.25">
      <c r="A142">
        <v>0.93679692409837301</v>
      </c>
    </row>
    <row r="143" spans="1:1" x14ac:dyDescent="0.25">
      <c r="A143">
        <v>0.94205188352353697</v>
      </c>
    </row>
    <row r="144" spans="1:1" x14ac:dyDescent="0.25">
      <c r="A144">
        <v>0.949313040780007</v>
      </c>
    </row>
    <row r="145" spans="1:1" x14ac:dyDescent="0.25">
      <c r="A145">
        <v>0.95361658238031</v>
      </c>
    </row>
    <row r="146" spans="1:1" x14ac:dyDescent="0.25">
      <c r="A146">
        <v>0.95399427959197802</v>
      </c>
    </row>
    <row r="147" spans="1:1" x14ac:dyDescent="0.25">
      <c r="A147">
        <v>0.95489666303380705</v>
      </c>
    </row>
    <row r="148" spans="1:1" x14ac:dyDescent="0.25">
      <c r="A148">
        <v>0.95131616353738402</v>
      </c>
    </row>
    <row r="149" spans="1:1" x14ac:dyDescent="0.25">
      <c r="A149">
        <v>0.95402036868201201</v>
      </c>
    </row>
    <row r="150" spans="1:1" x14ac:dyDescent="0.25">
      <c r="A150">
        <v>0.95881531879221005</v>
      </c>
    </row>
    <row r="151" spans="1:1" x14ac:dyDescent="0.25">
      <c r="A151">
        <v>0.96066721436370595</v>
      </c>
    </row>
    <row r="152" spans="1:1" x14ac:dyDescent="0.25">
      <c r="A152">
        <v>0.94836056019167403</v>
      </c>
    </row>
    <row r="153" spans="1:1" x14ac:dyDescent="0.25">
      <c r="A153">
        <v>0.93803856785303397</v>
      </c>
    </row>
    <row r="154" spans="1:1" x14ac:dyDescent="0.25">
      <c r="A154">
        <v>0.940647983257896</v>
      </c>
    </row>
    <row r="155" spans="1:1" x14ac:dyDescent="0.25">
      <c r="A155">
        <v>0.93845522729990705</v>
      </c>
    </row>
    <row r="156" spans="1:1" x14ac:dyDescent="0.25">
      <c r="A156">
        <v>0.93352272212403997</v>
      </c>
    </row>
    <row r="157" spans="1:1" x14ac:dyDescent="0.25">
      <c r="A157">
        <v>0.93694430323697397</v>
      </c>
    </row>
    <row r="158" spans="1:1" x14ac:dyDescent="0.25">
      <c r="A158">
        <v>0.91849262246816799</v>
      </c>
    </row>
    <row r="159" spans="1:1" x14ac:dyDescent="0.25">
      <c r="A159">
        <v>0.91788480891833402</v>
      </c>
    </row>
    <row r="160" spans="1:1" x14ac:dyDescent="0.25">
      <c r="A160">
        <v>0.91823936139922502</v>
      </c>
    </row>
    <row r="161" spans="1:1" x14ac:dyDescent="0.25">
      <c r="A161">
        <v>0.91921920261100898</v>
      </c>
    </row>
    <row r="162" spans="1:1" x14ac:dyDescent="0.25">
      <c r="A162">
        <v>0.91790075955366202</v>
      </c>
    </row>
    <row r="163" spans="1:1" x14ac:dyDescent="0.25">
      <c r="A163">
        <v>0.91999114831857998</v>
      </c>
    </row>
    <row r="164" spans="1:1" x14ac:dyDescent="0.25">
      <c r="A164">
        <v>0.91218744055961198</v>
      </c>
    </row>
    <row r="165" spans="1:1" x14ac:dyDescent="0.25">
      <c r="A165">
        <v>0.91587910148432805</v>
      </c>
    </row>
    <row r="166" spans="1:1" x14ac:dyDescent="0.25">
      <c r="A166">
        <v>0.91377059472986499</v>
      </c>
    </row>
    <row r="167" spans="1:1" x14ac:dyDescent="0.25">
      <c r="A167">
        <v>0.91304407827448197</v>
      </c>
    </row>
    <row r="168" spans="1:1" x14ac:dyDescent="0.25">
      <c r="A168">
        <v>0.92927130452390705</v>
      </c>
    </row>
    <row r="169" spans="1:1" x14ac:dyDescent="0.25">
      <c r="A169">
        <v>0.93148123771711799</v>
      </c>
    </row>
    <row r="170" spans="1:1" x14ac:dyDescent="0.25">
      <c r="A170">
        <v>0.93663071653516095</v>
      </c>
    </row>
    <row r="171" spans="1:1" x14ac:dyDescent="0.25">
      <c r="A171">
        <v>0.93562926784873801</v>
      </c>
    </row>
    <row r="172" spans="1:1" x14ac:dyDescent="0.25">
      <c r="A172">
        <v>0.92853434228019105</v>
      </c>
    </row>
    <row r="173" spans="1:1" x14ac:dyDescent="0.25">
      <c r="A173">
        <v>0.93185792027581105</v>
      </c>
    </row>
    <row r="174" spans="1:1" x14ac:dyDescent="0.25">
      <c r="A174">
        <v>0.93839514480181596</v>
      </c>
    </row>
    <row r="175" spans="1:1" x14ac:dyDescent="0.25">
      <c r="A175">
        <v>0.93966529158798595</v>
      </c>
    </row>
    <row r="176" spans="1:1" x14ac:dyDescent="0.25">
      <c r="A176">
        <v>0.93861173229355199</v>
      </c>
    </row>
    <row r="177" spans="1:1" x14ac:dyDescent="0.25">
      <c r="A177">
        <v>0.93421126112305097</v>
      </c>
    </row>
    <row r="178" spans="1:1" x14ac:dyDescent="0.25">
      <c r="A178">
        <v>0.92735886993605599</v>
      </c>
    </row>
    <row r="179" spans="1:1" x14ac:dyDescent="0.25">
      <c r="A179">
        <v>0.93392381158675097</v>
      </c>
    </row>
    <row r="180" spans="1:1" x14ac:dyDescent="0.25">
      <c r="A180">
        <v>0.929891575055797</v>
      </c>
    </row>
    <row r="181" spans="1:1" x14ac:dyDescent="0.25">
      <c r="A181">
        <v>0.93461256680541405</v>
      </c>
    </row>
    <row r="182" spans="1:1" x14ac:dyDescent="0.25">
      <c r="A182">
        <v>0.93160287718483403</v>
      </c>
    </row>
    <row r="183" spans="1:1" x14ac:dyDescent="0.25">
      <c r="A183">
        <v>0.92917285349906997</v>
      </c>
    </row>
    <row r="184" spans="1:1" x14ac:dyDescent="0.25">
      <c r="A184">
        <v>0.92446872112121803</v>
      </c>
    </row>
    <row r="185" spans="1:1" x14ac:dyDescent="0.25">
      <c r="A185">
        <v>0.92736693141103799</v>
      </c>
    </row>
    <row r="186" spans="1:1" x14ac:dyDescent="0.25">
      <c r="A186">
        <v>0.92960706011725003</v>
      </c>
    </row>
    <row r="187" spans="1:1" x14ac:dyDescent="0.25">
      <c r="A187">
        <v>0.92968820730801704</v>
      </c>
    </row>
    <row r="188" spans="1:1" x14ac:dyDescent="0.25">
      <c r="A188">
        <v>0.930270057551152</v>
      </c>
    </row>
    <row r="189" spans="1:1" x14ac:dyDescent="0.25">
      <c r="A189">
        <v>0.92407091931764196</v>
      </c>
    </row>
    <row r="190" spans="1:1" x14ac:dyDescent="0.25">
      <c r="A190">
        <v>0.91489054237686995</v>
      </c>
    </row>
    <row r="191" spans="1:1" x14ac:dyDescent="0.25">
      <c r="A191">
        <v>0.91241122201846903</v>
      </c>
    </row>
    <row r="192" spans="1:1" x14ac:dyDescent="0.25">
      <c r="A192">
        <v>0.91029388942478295</v>
      </c>
    </row>
    <row r="193" spans="1:1" x14ac:dyDescent="0.25">
      <c r="A193">
        <v>0.91660700360985603</v>
      </c>
    </row>
    <row r="194" spans="1:1" x14ac:dyDescent="0.25">
      <c r="A194">
        <v>0.91145920657871804</v>
      </c>
    </row>
    <row r="195" spans="1:1" x14ac:dyDescent="0.25">
      <c r="A195">
        <v>0.91053793501859204</v>
      </c>
    </row>
    <row r="196" spans="1:1" x14ac:dyDescent="0.25">
      <c r="A196">
        <v>0.91343389826389698</v>
      </c>
    </row>
    <row r="197" spans="1:1" x14ac:dyDescent="0.25">
      <c r="A197">
        <v>0.91335162146316395</v>
      </c>
    </row>
    <row r="198" spans="1:1" x14ac:dyDescent="0.25">
      <c r="A198">
        <v>0.91579450671951002</v>
      </c>
    </row>
    <row r="199" spans="1:1" x14ac:dyDescent="0.25">
      <c r="A199">
        <v>0.92233877060513103</v>
      </c>
    </row>
    <row r="200" spans="1:1" x14ac:dyDescent="0.25">
      <c r="A200">
        <v>0.92401389979052195</v>
      </c>
    </row>
    <row r="201" spans="1:1" x14ac:dyDescent="0.25">
      <c r="A201">
        <v>0.92852158626801096</v>
      </c>
    </row>
    <row r="202" spans="1:1" x14ac:dyDescent="0.25">
      <c r="A202">
        <v>0.93077704618311896</v>
      </c>
    </row>
    <row r="203" spans="1:1" x14ac:dyDescent="0.25">
      <c r="A203">
        <v>0.93431956942421002</v>
      </c>
    </row>
    <row r="204" spans="1:1" x14ac:dyDescent="0.25">
      <c r="A204">
        <v>0.94274250331388099</v>
      </c>
    </row>
    <row r="205" spans="1:1" x14ac:dyDescent="0.25">
      <c r="A205">
        <v>0.94174616911005704</v>
      </c>
    </row>
    <row r="206" spans="1:1" x14ac:dyDescent="0.25">
      <c r="A206">
        <v>0.94091316364969102</v>
      </c>
    </row>
    <row r="207" spans="1:1" x14ac:dyDescent="0.25">
      <c r="A207">
        <v>0.94201754756267897</v>
      </c>
    </row>
    <row r="208" spans="1:1" x14ac:dyDescent="0.25">
      <c r="A208">
        <v>0.94462071886548904</v>
      </c>
    </row>
    <row r="209" spans="1:1" x14ac:dyDescent="0.25">
      <c r="A209">
        <v>0.94222418790643303</v>
      </c>
    </row>
    <row r="210" spans="1:1" x14ac:dyDescent="0.25">
      <c r="A210">
        <v>0.94420673408230105</v>
      </c>
    </row>
    <row r="211" spans="1:1" x14ac:dyDescent="0.25">
      <c r="A211">
        <v>0.94508304086717099</v>
      </c>
    </row>
    <row r="212" spans="1:1" x14ac:dyDescent="0.25">
      <c r="A212">
        <v>0.94076498836465405</v>
      </c>
    </row>
    <row r="213" spans="1:1" x14ac:dyDescent="0.25">
      <c r="A213">
        <v>0.94080200072675402</v>
      </c>
    </row>
    <row r="214" spans="1:1" x14ac:dyDescent="0.25">
      <c r="A214">
        <v>0.93056691554651405</v>
      </c>
    </row>
    <row r="215" spans="1:1" x14ac:dyDescent="0.25">
      <c r="A215">
        <v>0.88641920785518302</v>
      </c>
    </row>
    <row r="216" spans="1:1" x14ac:dyDescent="0.25">
      <c r="A216">
        <v>0.88765129453679803</v>
      </c>
    </row>
    <row r="217" spans="1:1" x14ac:dyDescent="0.25">
      <c r="A217">
        <v>0.874004380307005</v>
      </c>
    </row>
    <row r="218" spans="1:1" x14ac:dyDescent="0.25">
      <c r="A218">
        <v>0.87213047090111395</v>
      </c>
    </row>
    <row r="219" spans="1:1" x14ac:dyDescent="0.25">
      <c r="A219">
        <v>0.87541246178563803</v>
      </c>
    </row>
    <row r="220" spans="1:1" x14ac:dyDescent="0.25">
      <c r="A220">
        <v>0.87648463717474401</v>
      </c>
    </row>
    <row r="221" spans="1:1" x14ac:dyDescent="0.25">
      <c r="A221">
        <v>0.87196763415816303</v>
      </c>
    </row>
    <row r="222" spans="1:1" x14ac:dyDescent="0.25">
      <c r="A222">
        <v>0.86739657297745898</v>
      </c>
    </row>
    <row r="223" spans="1:1" x14ac:dyDescent="0.25">
      <c r="A223">
        <v>0.88469910079255998</v>
      </c>
    </row>
    <row r="224" spans="1:1" x14ac:dyDescent="0.25">
      <c r="A224">
        <v>0.89661293977698797</v>
      </c>
    </row>
    <row r="225" spans="1:1" x14ac:dyDescent="0.25">
      <c r="A225">
        <v>0.90028733476864098</v>
      </c>
    </row>
    <row r="226" spans="1:1" x14ac:dyDescent="0.25">
      <c r="A226">
        <v>0.90486585113335705</v>
      </c>
    </row>
    <row r="227" spans="1:1" x14ac:dyDescent="0.25">
      <c r="A227">
        <v>0.90342365540337499</v>
      </c>
    </row>
    <row r="228" spans="1:1" x14ac:dyDescent="0.25">
      <c r="A228">
        <v>0.90240452959230399</v>
      </c>
    </row>
    <row r="229" spans="1:1" x14ac:dyDescent="0.25">
      <c r="A229">
        <v>0.896953398435546</v>
      </c>
    </row>
    <row r="230" spans="1:1" x14ac:dyDescent="0.25">
      <c r="A230">
        <v>0.90327280912931496</v>
      </c>
    </row>
    <row r="231" spans="1:1" x14ac:dyDescent="0.25">
      <c r="A231">
        <v>0.90700807890147095</v>
      </c>
    </row>
    <row r="232" spans="1:1" x14ac:dyDescent="0.25">
      <c r="A232">
        <v>0.90850241171259305</v>
      </c>
    </row>
    <row r="233" spans="1:1" x14ac:dyDescent="0.25">
      <c r="A233">
        <v>0.889680200247844</v>
      </c>
    </row>
    <row r="234" spans="1:1" x14ac:dyDescent="0.25">
      <c r="A234">
        <v>0.87085284957806497</v>
      </c>
    </row>
    <row r="235" spans="1:1" x14ac:dyDescent="0.25">
      <c r="A235">
        <v>0.85714695011404896</v>
      </c>
    </row>
    <row r="236" spans="1:1" x14ac:dyDescent="0.25">
      <c r="A236">
        <v>0.85865226055325605</v>
      </c>
    </row>
    <row r="237" spans="1:1" x14ac:dyDescent="0.25">
      <c r="A237">
        <v>0.852726284885575</v>
      </c>
    </row>
    <row r="238" spans="1:1" x14ac:dyDescent="0.25">
      <c r="A238">
        <v>0.85427823622120802</v>
      </c>
    </row>
    <row r="239" spans="1:1" x14ac:dyDescent="0.25">
      <c r="A239">
        <v>0.85400866943773002</v>
      </c>
    </row>
    <row r="240" spans="1:1" x14ac:dyDescent="0.25">
      <c r="A240">
        <v>0.85031466251904797</v>
      </c>
    </row>
    <row r="241" spans="1:1" x14ac:dyDescent="0.25">
      <c r="A241">
        <v>0.85793155297259704</v>
      </c>
    </row>
    <row r="242" spans="1:1" x14ac:dyDescent="0.25">
      <c r="A242">
        <v>0.87181602689603199</v>
      </c>
    </row>
    <row r="243" spans="1:1" x14ac:dyDescent="0.25">
      <c r="A243">
        <v>0.89052805138369096</v>
      </c>
    </row>
    <row r="244" spans="1:1" x14ac:dyDescent="0.25">
      <c r="A244">
        <v>0.91188253966508304</v>
      </c>
    </row>
    <row r="245" spans="1:1" x14ac:dyDescent="0.25">
      <c r="A245">
        <v>0.92046639111068596</v>
      </c>
    </row>
    <row r="246" spans="1:1" x14ac:dyDescent="0.25">
      <c r="A246">
        <v>0.93432228362968694</v>
      </c>
    </row>
    <row r="247" spans="1:1" x14ac:dyDescent="0.25">
      <c r="A247">
        <v>0.93494953550462001</v>
      </c>
    </row>
    <row r="248" spans="1:1" x14ac:dyDescent="0.25">
      <c r="A248">
        <v>0.93243060668692601</v>
      </c>
    </row>
    <row r="249" spans="1:1" x14ac:dyDescent="0.25">
      <c r="A249">
        <v>0.93521027842071303</v>
      </c>
    </row>
    <row r="250" spans="1:1" x14ac:dyDescent="0.25">
      <c r="A250">
        <v>0.93516088203080905</v>
      </c>
    </row>
    <row r="251" spans="1:1" x14ac:dyDescent="0.25">
      <c r="A251">
        <v>0.93796779797760799</v>
      </c>
    </row>
    <row r="252" spans="1:1" x14ac:dyDescent="0.25">
      <c r="A252">
        <v>0.93533054304079799</v>
      </c>
    </row>
    <row r="253" spans="1:1" x14ac:dyDescent="0.25">
      <c r="A253">
        <v>0.929331170719495</v>
      </c>
    </row>
    <row r="254" spans="1:1" x14ac:dyDescent="0.25">
      <c r="A254">
        <v>0.92931953110723897</v>
      </c>
    </row>
    <row r="255" spans="1:1" x14ac:dyDescent="0.25">
      <c r="A255">
        <v>0.92495684906389397</v>
      </c>
    </row>
    <row r="256" spans="1:1" x14ac:dyDescent="0.25">
      <c r="A256">
        <v>0.92664087210482404</v>
      </c>
    </row>
    <row r="257" spans="1:1" x14ac:dyDescent="0.25">
      <c r="A257">
        <v>0.93852858693086605</v>
      </c>
    </row>
  </sheetData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Roman,Normale"&amp;12&amp;A</oddHeader>
    <oddFooter>&amp;C&amp;"Times New Roman,Normale"&amp;12Page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List</vt:lpstr>
      <vt:lpstr>GCA_000019325.1</vt:lpstr>
      <vt:lpstr>GCA_000698805.1</vt:lpstr>
      <vt:lpstr>GCA_000698825.1</vt:lpstr>
      <vt:lpstr>GCA_001456195.1</vt:lpstr>
      <vt:lpstr>GCA_001456235.1</vt:lpstr>
      <vt:lpstr>GCA_001456275.1</vt:lpstr>
      <vt:lpstr>GCA_001456295.1</vt:lpstr>
      <vt:lpstr>GCA_011801475.1</vt:lpstr>
      <vt:lpstr>GCA_001456335.3</vt:lpstr>
      <vt:lpstr>GCA_001456315.1</vt:lpstr>
      <vt:lpstr>GCA_012974125.1</vt:lpstr>
      <vt:lpstr>GCA_000019765.1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Maria Giolfan</cp:lastModifiedBy>
  <cp:revision>5</cp:revision>
  <dcterms:modified xsi:type="dcterms:W3CDTF">2021-01-06T12:13:45Z</dcterms:modified>
  <dc:language>en-US</dc:language>
</cp:coreProperties>
</file>