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1. PhD 2020\5. Chapter 4 - SP and MRSP strains QLD\1. Manuscript\Final MDPI Antibiotics\Accepted manuscript\Supplementary Materials\Supplementary Materials\"/>
    </mc:Choice>
  </mc:AlternateContent>
  <xr:revisionPtr revIDLastSave="0" documentId="13_ncr:1_{856BD209-C8FA-4160-9D82-45FCF2C07A6E}" xr6:coauthVersionLast="47" xr6:coauthVersionMax="47" xr10:uidLastSave="{00000000-0000-0000-0000-000000000000}"/>
  <bookViews>
    <workbookView xWindow="-108" yWindow="-108" windowWidth="23256" windowHeight="12456" xr2:uid="{C931F972-F2D0-4AFE-88CF-3DD95A883EC6}"/>
  </bookViews>
  <sheets>
    <sheet name="Table S8scoagulans_pairwise_dis" sheetId="1" r:id="rId1"/>
    <sheet name="Table S9 _s_coagulans_ref_di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<sst xmlns="http://schemas.openxmlformats.org/spreadsheetml/2006/main" count="273" uniqueCount="136">
  <si>
    <t>Genome</t>
  </si>
  <si>
    <t>GCA_944739135.1</t>
  </si>
  <si>
    <t>GCA_944739755.1</t>
  </si>
  <si>
    <t>GCA_944739025.1</t>
  </si>
  <si>
    <t>GCA_944740485.1</t>
  </si>
  <si>
    <t>GCA_944738435.1</t>
  </si>
  <si>
    <t>GCA_944739655.1</t>
  </si>
  <si>
    <t>GCA_944738905.1</t>
  </si>
  <si>
    <t>GCA_944739145.1</t>
  </si>
  <si>
    <t>GCA_944740365.1</t>
  </si>
  <si>
    <t>GCA_944738055.1</t>
  </si>
  <si>
    <t>GCA_944739445.1</t>
  </si>
  <si>
    <t>GCA_944739415.1</t>
  </si>
  <si>
    <t>GCA_018616775.1</t>
  </si>
  <si>
    <t>GCA_018617005.1</t>
  </si>
  <si>
    <t>GCA_018616995.1</t>
  </si>
  <si>
    <t>GCA_944739325.1</t>
  </si>
  <si>
    <t>GCA_944739155.1</t>
  </si>
  <si>
    <t>GCA_944738585.1</t>
  </si>
  <si>
    <t>GCA_944739625.1</t>
  </si>
  <si>
    <t>GCA_944739715.1</t>
  </si>
  <si>
    <t>GCA_944738245.1</t>
  </si>
  <si>
    <t>GCA_944739385.1</t>
  </si>
  <si>
    <t>GCA_944738765.1</t>
  </si>
  <si>
    <t>Canine_22</t>
  </si>
  <si>
    <t>Canine_20</t>
  </si>
  <si>
    <t>Canine_37</t>
  </si>
  <si>
    <t>GCA_944739295.1</t>
  </si>
  <si>
    <t>GCA_944738935.1</t>
  </si>
  <si>
    <t>GCA_001188855.1</t>
  </si>
  <si>
    <t>GCA_944738715.1</t>
  </si>
  <si>
    <t>GCA_944739095.1</t>
  </si>
  <si>
    <t>GCA_944739745.1</t>
  </si>
  <si>
    <t>GCA_944738945.1</t>
  </si>
  <si>
    <t>GCA_944738895.1</t>
  </si>
  <si>
    <t>GCA_944738475.1</t>
  </si>
  <si>
    <t>GCA_944739175.1</t>
  </si>
  <si>
    <t>GCA_944739545.1</t>
  </si>
  <si>
    <t>GCA_944739565.1</t>
  </si>
  <si>
    <t>GCA_944740055.1</t>
  </si>
  <si>
    <t>GCA_944738705.1</t>
  </si>
  <si>
    <t>GCA_944738485.1</t>
  </si>
  <si>
    <t>GCA_944740355.1</t>
  </si>
  <si>
    <t>GCA_944739995.1</t>
  </si>
  <si>
    <t>GCA_944738675.1</t>
  </si>
  <si>
    <t>GCA_944738985.1</t>
  </si>
  <si>
    <t>GCA_944739965.1</t>
  </si>
  <si>
    <t>GCA_944738355.1</t>
  </si>
  <si>
    <t>GCA_944739315.1</t>
  </si>
  <si>
    <t>GCA_944738425.1</t>
  </si>
  <si>
    <t>GCA_944740245.1</t>
  </si>
  <si>
    <t>GCA_944738375.1</t>
  </si>
  <si>
    <t>GCA_944739725.1</t>
  </si>
  <si>
    <t>GCA_944740375.1</t>
  </si>
  <si>
    <t>GCA_944738335.1</t>
  </si>
  <si>
    <t>GCA_944738265.1</t>
  </si>
  <si>
    <t>GCA_014129435.1</t>
  </si>
  <si>
    <t>GCA_944739825.1</t>
  </si>
  <si>
    <t>GCA_944739845.1</t>
  </si>
  <si>
    <t>GCA_018616895.1</t>
  </si>
  <si>
    <t>GCA_018616795.1</t>
  </si>
  <si>
    <t>GCA_018616805.1</t>
  </si>
  <si>
    <t>GCA_018616575.1</t>
  </si>
  <si>
    <t>GCA_018616695.1</t>
  </si>
  <si>
    <t>GCA_018616705.1</t>
  </si>
  <si>
    <t>GCA_018616755.1</t>
  </si>
  <si>
    <t>GCA_018616875.1</t>
  </si>
  <si>
    <t>GCA_014129505.1</t>
  </si>
  <si>
    <t>GCA_018616595.1</t>
  </si>
  <si>
    <t>GCA_018616515.1</t>
  </si>
  <si>
    <t>GCA_018616955.1</t>
  </si>
  <si>
    <t>GCA_018617055.1</t>
  </si>
  <si>
    <t>GCA_944739005.1</t>
  </si>
  <si>
    <t>Canine_47</t>
  </si>
  <si>
    <t>GCA_018616845.1</t>
  </si>
  <si>
    <t>GCA_944738295.1</t>
  </si>
  <si>
    <t>GCA_944738285.1</t>
  </si>
  <si>
    <t>GCA_944738365.1</t>
  </si>
  <si>
    <t>GCA_944739705.1</t>
  </si>
  <si>
    <t>GCA_944739575.1</t>
  </si>
  <si>
    <t>GCA_944738215.1</t>
  </si>
  <si>
    <t>GCA_944739475.1</t>
  </si>
  <si>
    <t>GCA_944739535.1</t>
  </si>
  <si>
    <t>GCA_944739765.1</t>
  </si>
  <si>
    <t>GCA_944739045.1</t>
  </si>
  <si>
    <t>GCA_944739585.1</t>
  </si>
  <si>
    <t>GCA_944738565.1</t>
  </si>
  <si>
    <t>GCA_944739465.1</t>
  </si>
  <si>
    <t>GCA_944738415.1</t>
  </si>
  <si>
    <t>GCA_944739035.1</t>
  </si>
  <si>
    <t>GCA_944739775.1</t>
  </si>
  <si>
    <t>GCA_944738405.1</t>
  </si>
  <si>
    <t>GCA_944738575.1</t>
  </si>
  <si>
    <t>GCA_944739525.1</t>
  </si>
  <si>
    <t>GCA_944739915.1</t>
  </si>
  <si>
    <t>GCA_944738455.1</t>
  </si>
  <si>
    <t>GCA_944739375.1</t>
  </si>
  <si>
    <t>GCA_001188915.1</t>
  </si>
  <si>
    <t>GCA_004026205.1</t>
  </si>
  <si>
    <t>GCA_001188875.1</t>
  </si>
  <si>
    <t>GCA_001188895.1</t>
  </si>
  <si>
    <t>GCA_944739015.1</t>
  </si>
  <si>
    <t>GCA_944738015.1</t>
  </si>
  <si>
    <t>GCA_944740275.1</t>
  </si>
  <si>
    <t>Canine_41</t>
  </si>
  <si>
    <t>Canine_42</t>
  </si>
  <si>
    <t>GCA_944739425.1</t>
  </si>
  <si>
    <t>GCA_944738825.1</t>
  </si>
  <si>
    <t>GCA_944738725.1</t>
  </si>
  <si>
    <t>GCA_944739735.1</t>
  </si>
  <si>
    <t>GCA_944740165.1</t>
  </si>
  <si>
    <t>GCA_944738385.1</t>
  </si>
  <si>
    <t>GCA_944738835.1</t>
  </si>
  <si>
    <t>GCA_944738515.1</t>
  </si>
  <si>
    <t>GCA_944738955.1</t>
  </si>
  <si>
    <t>GCA_944738195.1</t>
  </si>
  <si>
    <t>GCA_022557135.1</t>
  </si>
  <si>
    <t>GCA_944738205.1</t>
  </si>
  <si>
    <t>GCA_944738275.1</t>
  </si>
  <si>
    <t>GCA_944739595.1</t>
  </si>
  <si>
    <t>GCA_944740115.1</t>
  </si>
  <si>
    <t>GCA_944738495.1</t>
  </si>
  <si>
    <t>GCA_944740095.1</t>
  </si>
  <si>
    <t>GCA_944739905.1</t>
  </si>
  <si>
    <t>GCA_944738635.1</t>
  </si>
  <si>
    <t>GCA_944738255.1</t>
  </si>
  <si>
    <t>GCA_944739335.1</t>
  </si>
  <si>
    <t>GCA_944740195.1</t>
  </si>
  <si>
    <t>GCA_944739255.1</t>
  </si>
  <si>
    <t>GCA_944739235.1</t>
  </si>
  <si>
    <t>GCA_002901995.1</t>
  </si>
  <si>
    <t>GCA_002901995.1.1</t>
  </si>
  <si>
    <t>Genome_ID</t>
  </si>
  <si>
    <t>Min_distance_to_reference_genomes</t>
  </si>
  <si>
    <t>Max_distance_to_reference_genomes</t>
  </si>
  <si>
    <t>Mean_distance_to_reference_genomes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</si>
</sst>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940E9-A221-4858-8EE5-EABD7CA66B14}">
  <dimension ref="A1:EB132"/>
  <sheetViews>
    <sheetView tabSelected="1" workbookViewId="0">
      <selection activeCell="W31" sqref="W31"/>
    </sheetView>
  </sheetViews>
  <sheetFormatPr defaultColWidth="11.5546875" defaultRowHeight="14.4" x14ac:dyDescent="0.3"/>
  <cols>
    <col min="1" max="1" width="17.44140625" bestFit="1" customWidth="1"/>
    <col min="2" max="24" width="15.77734375" bestFit="1" customWidth="1"/>
    <col min="25" max="27" width="12.109375" bestFit="1" customWidth="1"/>
    <col min="28" max="73" width="15.77734375" bestFit="1" customWidth="1"/>
    <col min="74" max="74" width="12.109375" bestFit="1" customWidth="1"/>
    <col min="75" max="104" width="15.77734375" bestFit="1" customWidth="1"/>
    <col min="105" max="106" width="12.109375" bestFit="1" customWidth="1"/>
    <col min="107" max="131" width="15.77734375" bestFit="1" customWidth="1"/>
    <col min="132" max="132" width="17.44140625" bestFit="1" customWidth="1"/>
  </cols>
  <sheetData>
    <row r="1" spans="1:132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</row>
    <row r="2" spans="1:132" x14ac:dyDescent="0.3">
      <c r="A2" s="2" t="s">
        <v>1</v>
      </c>
      <c r="B2" s="1">
        <v>0</v>
      </c>
      <c r="C2" s="1">
        <v>5.8674178715974103E-3</v>
      </c>
      <c r="D2" s="1">
        <v>5.27377480314017E-3</v>
      </c>
      <c r="E2" s="1">
        <v>4.2696950223177904E-3</v>
      </c>
      <c r="F2" s="1">
        <v>4.8878286397870197E-3</v>
      </c>
      <c r="G2" s="1">
        <v>5.2111053769604201E-3</v>
      </c>
      <c r="H2" s="1">
        <v>4.7219941907926301E-3</v>
      </c>
      <c r="I2" s="1">
        <v>4.9531635117832096E-3</v>
      </c>
      <c r="J2" s="1">
        <v>5.3645578195945899E-3</v>
      </c>
      <c r="K2" s="1">
        <v>0.39395893098652401</v>
      </c>
      <c r="L2" s="1">
        <v>0.40648148987948601</v>
      </c>
      <c r="M2" s="1">
        <v>0.40653692114625301</v>
      </c>
      <c r="N2" s="1">
        <v>0.40612006364452802</v>
      </c>
      <c r="O2" s="1">
        <v>0.40597858371561002</v>
      </c>
      <c r="P2" s="1">
        <v>0.406260986833339</v>
      </c>
      <c r="Q2" s="1">
        <v>0.39979475146563898</v>
      </c>
      <c r="R2" s="1">
        <v>0.40437546856135997</v>
      </c>
      <c r="S2" s="1">
        <v>0.40428505740142701</v>
      </c>
      <c r="T2" s="1">
        <v>0.40470867012174999</v>
      </c>
      <c r="U2" s="1">
        <v>0.404286194898058</v>
      </c>
      <c r="V2" s="1">
        <v>0.40389389584914898</v>
      </c>
      <c r="W2" s="1">
        <v>0.395736275804074</v>
      </c>
      <c r="X2" s="1">
        <v>0.39621213889165202</v>
      </c>
      <c r="Y2" s="1">
        <v>0.39766667194279598</v>
      </c>
      <c r="Z2" s="1">
        <v>0.39754424360153601</v>
      </c>
      <c r="AA2" s="1">
        <v>0.397728681230755</v>
      </c>
      <c r="AB2" s="1">
        <v>0.404185003981127</v>
      </c>
      <c r="AC2" s="1">
        <v>0.39853580081962098</v>
      </c>
      <c r="AD2" s="1">
        <v>0.39716195983331798</v>
      </c>
      <c r="AE2" s="1">
        <v>0.39739076918087202</v>
      </c>
      <c r="AF2" s="1">
        <v>0.39768608277659201</v>
      </c>
      <c r="AG2" s="1">
        <v>0.39781670559244398</v>
      </c>
      <c r="AH2" s="1">
        <v>0.39781731276759102</v>
      </c>
      <c r="AI2" s="1">
        <v>0.39781731276759102</v>
      </c>
      <c r="AJ2" s="1">
        <v>0.397394089507555</v>
      </c>
      <c r="AK2" s="1">
        <v>0.39794839245987501</v>
      </c>
      <c r="AL2" s="1">
        <v>0.39817714209636001</v>
      </c>
      <c r="AM2" s="1">
        <v>0.39811179331940599</v>
      </c>
      <c r="AN2" s="1">
        <v>0.397589708467189</v>
      </c>
      <c r="AO2" s="1">
        <v>0.39781716521008098</v>
      </c>
      <c r="AP2" s="1">
        <v>0.39801301690730601</v>
      </c>
      <c r="AQ2" s="1">
        <v>0.397621461928858</v>
      </c>
      <c r="AR2" s="1">
        <v>0.39765419924752998</v>
      </c>
      <c r="AS2" s="1">
        <v>0.39785017239463999</v>
      </c>
      <c r="AT2" s="1">
        <v>0.39775161766858103</v>
      </c>
      <c r="AU2" s="1">
        <v>0.39784964009902202</v>
      </c>
      <c r="AV2" s="1">
        <v>0.39853566074750502</v>
      </c>
      <c r="AW2" s="1">
        <v>0.39771907711869903</v>
      </c>
      <c r="AX2" s="1">
        <v>0.39778426786675303</v>
      </c>
      <c r="AY2" s="1">
        <v>0.39781699406696602</v>
      </c>
      <c r="AZ2" s="1">
        <v>0.397849129797756</v>
      </c>
      <c r="BA2" s="1">
        <v>0.39765309117568598</v>
      </c>
      <c r="BB2" s="1">
        <v>0.397425041241878</v>
      </c>
      <c r="BC2" s="1">
        <v>0.39742454805809502</v>
      </c>
      <c r="BD2" s="1">
        <v>0.397065524162726</v>
      </c>
      <c r="BE2" s="1">
        <v>0.39749085157052</v>
      </c>
      <c r="BF2" s="1">
        <v>0.39844092556648403</v>
      </c>
      <c r="BG2" s="1">
        <v>0.39752455246537899</v>
      </c>
      <c r="BH2" s="1">
        <v>0.42323930700617202</v>
      </c>
      <c r="BI2" s="1">
        <v>0.42312933689383703</v>
      </c>
      <c r="BJ2" s="1">
        <v>0.42329583818505701</v>
      </c>
      <c r="BK2" s="1">
        <v>0.42357278925442898</v>
      </c>
      <c r="BL2" s="1">
        <v>0.42346190272335199</v>
      </c>
      <c r="BM2" s="1">
        <v>0.42329587528325302</v>
      </c>
      <c r="BN2" s="1">
        <v>0.42310076110593597</v>
      </c>
      <c r="BO2" s="1">
        <v>0.423322597564878</v>
      </c>
      <c r="BP2" s="1">
        <v>0.42329476261895899</v>
      </c>
      <c r="BQ2" s="1">
        <v>0.42362760890182499</v>
      </c>
      <c r="BR2" s="1">
        <v>0.423351228741635</v>
      </c>
      <c r="BS2" s="1">
        <v>0.42337793871100299</v>
      </c>
      <c r="BT2" s="1">
        <v>0.42298886712142197</v>
      </c>
      <c r="BU2" s="1">
        <v>0.42423933003498598</v>
      </c>
      <c r="BV2" s="1">
        <v>0.42393211964181299</v>
      </c>
      <c r="BW2" s="1">
        <v>0.42527881313053201</v>
      </c>
      <c r="BX2" s="1">
        <v>0.424831276765745</v>
      </c>
      <c r="BY2" s="1">
        <v>0.42452479776060498</v>
      </c>
      <c r="BZ2" s="1">
        <v>0.42494166310995701</v>
      </c>
      <c r="CA2" s="1">
        <v>0.42485807176963097</v>
      </c>
      <c r="CB2" s="1">
        <v>0.42477359590737901</v>
      </c>
      <c r="CC2" s="1">
        <v>0.425331106261921</v>
      </c>
      <c r="CD2" s="1">
        <v>0.42513598050877899</v>
      </c>
      <c r="CE2" s="1">
        <v>0.42535917555830799</v>
      </c>
      <c r="CF2" s="1">
        <v>0.425163786060756</v>
      </c>
      <c r="CG2" s="1">
        <v>0.42538695078866001</v>
      </c>
      <c r="CH2" s="1">
        <v>0.42555601277696398</v>
      </c>
      <c r="CI2" s="1">
        <v>0.42510914653614001</v>
      </c>
      <c r="CJ2" s="1">
        <v>0.42516484742907201</v>
      </c>
      <c r="CK2" s="1">
        <v>0.426003331184583</v>
      </c>
      <c r="CL2" s="1">
        <v>0.42488735639846997</v>
      </c>
      <c r="CM2" s="1">
        <v>0.425193559793971</v>
      </c>
      <c r="CN2" s="1">
        <v>0.42491487565846903</v>
      </c>
      <c r="CO2" s="1">
        <v>0.42536154253029801</v>
      </c>
      <c r="CP2" s="1">
        <v>0.42483225548780401</v>
      </c>
      <c r="CQ2" s="1">
        <v>0.42525053531606299</v>
      </c>
      <c r="CR2" s="1">
        <v>0.42488733005367801</v>
      </c>
      <c r="CS2" s="1">
        <v>0.42538913538429701</v>
      </c>
      <c r="CT2" s="1">
        <v>0.42485111969720601</v>
      </c>
      <c r="CU2" s="1">
        <v>0.42653726537224701</v>
      </c>
      <c r="CV2" s="1">
        <v>0.42543739081630699</v>
      </c>
      <c r="CW2" s="1">
        <v>0.42476703269546301</v>
      </c>
      <c r="CX2" s="1">
        <v>0.42540882405914299</v>
      </c>
      <c r="CY2" s="1">
        <v>0.425269237246096</v>
      </c>
      <c r="CZ2" s="1">
        <v>0.42543685779920598</v>
      </c>
      <c r="DA2" s="1">
        <v>0.42535273797509598</v>
      </c>
      <c r="DB2" s="1">
        <v>0.425352732914138</v>
      </c>
      <c r="DC2" s="1">
        <v>0.21814694798958101</v>
      </c>
      <c r="DD2" s="1">
        <v>0.21829931934057301</v>
      </c>
      <c r="DE2" s="1">
        <v>0.21811315772812401</v>
      </c>
      <c r="DF2" s="1">
        <v>0.21811315772812401</v>
      </c>
      <c r="DG2" s="1">
        <v>0.21823918048813601</v>
      </c>
      <c r="DH2" s="1">
        <v>0.28038553375409098</v>
      </c>
      <c r="DI2" s="1">
        <v>0.27967767457523701</v>
      </c>
      <c r="DJ2" s="1">
        <v>0.31641621406815101</v>
      </c>
      <c r="DK2" s="1">
        <v>0.31708261559335499</v>
      </c>
      <c r="DL2" s="1">
        <v>0.32082755126340201</v>
      </c>
      <c r="DM2" s="1">
        <v>0.31464590969551898</v>
      </c>
      <c r="DN2" s="1">
        <v>0.31416039710849503</v>
      </c>
      <c r="DO2" s="1">
        <v>0.31412412593382799</v>
      </c>
      <c r="DP2" s="1">
        <v>0.31506888234161301</v>
      </c>
      <c r="DQ2" s="1">
        <v>0.314811899464435</v>
      </c>
      <c r="DR2" s="1">
        <v>0.31444698725099102</v>
      </c>
      <c r="DS2" s="1">
        <v>0.314158016595465</v>
      </c>
      <c r="DT2" s="1">
        <v>0.315942578482932</v>
      </c>
      <c r="DU2" s="1">
        <v>0.32138489426164102</v>
      </c>
      <c r="DV2" s="1">
        <v>0.240499248710528</v>
      </c>
      <c r="DW2" s="1">
        <v>0.22823315600017299</v>
      </c>
      <c r="DX2" s="1">
        <v>0.22806198058926</v>
      </c>
      <c r="DY2" s="1">
        <v>0.20657797755433199</v>
      </c>
      <c r="DZ2" s="1">
        <v>8.9783896215234693E-2</v>
      </c>
      <c r="EA2" s="1">
        <v>5.4076547494026498E-3</v>
      </c>
      <c r="EB2" s="1">
        <v>5.4076547494026498E-3</v>
      </c>
    </row>
    <row r="3" spans="1:132" x14ac:dyDescent="0.3">
      <c r="A3" s="2" t="s">
        <v>2</v>
      </c>
      <c r="B3" s="1">
        <v>5.8674178715974103E-3</v>
      </c>
      <c r="C3" s="1">
        <v>0</v>
      </c>
      <c r="D3" s="1">
        <v>5.0692735053617603E-3</v>
      </c>
      <c r="E3" s="1">
        <v>4.0651937245393798E-3</v>
      </c>
      <c r="F3" s="1">
        <v>4.74400493593332E-3</v>
      </c>
      <c r="G3" s="1">
        <v>5.0672816731067204E-3</v>
      </c>
      <c r="H3" s="1">
        <v>4.5781704869389201E-3</v>
      </c>
      <c r="I3" s="1">
        <v>4.8093398079295004E-3</v>
      </c>
      <c r="J3" s="1">
        <v>5.2207341157408799E-3</v>
      </c>
      <c r="K3" s="1">
        <v>0.394419191263229</v>
      </c>
      <c r="L3" s="1">
        <v>0.40694175015619</v>
      </c>
      <c r="M3" s="1">
        <v>0.40699718142295799</v>
      </c>
      <c r="N3" s="1">
        <v>0.406580323921233</v>
      </c>
      <c r="O3" s="1">
        <v>0.406438843992315</v>
      </c>
      <c r="P3" s="1">
        <v>0.40672124711004298</v>
      </c>
      <c r="Q3" s="1">
        <v>0.40025501174234401</v>
      </c>
      <c r="R3" s="1">
        <v>0.40483572883806501</v>
      </c>
      <c r="S3" s="1">
        <v>0.40474531767813099</v>
      </c>
      <c r="T3" s="1">
        <v>0.40516893039845497</v>
      </c>
      <c r="U3" s="1">
        <v>0.40474645517476199</v>
      </c>
      <c r="V3" s="1">
        <v>0.40435415612585401</v>
      </c>
      <c r="W3" s="1">
        <v>0.39619653608077898</v>
      </c>
      <c r="X3" s="1">
        <v>0.396672399168357</v>
      </c>
      <c r="Y3" s="1">
        <v>0.39812693221950002</v>
      </c>
      <c r="Z3" s="1">
        <v>0.39800450387824099</v>
      </c>
      <c r="AA3" s="1">
        <v>0.39818894150745998</v>
      </c>
      <c r="AB3" s="1">
        <v>0.40464526425783198</v>
      </c>
      <c r="AC3" s="1">
        <v>0.39899606109632602</v>
      </c>
      <c r="AD3" s="1">
        <v>0.39762222011002202</v>
      </c>
      <c r="AE3" s="1">
        <v>0.397851029457576</v>
      </c>
      <c r="AF3" s="1">
        <v>0.39814634305329699</v>
      </c>
      <c r="AG3" s="1">
        <v>0.39827696586914801</v>
      </c>
      <c r="AH3" s="1">
        <v>0.39827757304429601</v>
      </c>
      <c r="AI3" s="1">
        <v>0.39827757304429601</v>
      </c>
      <c r="AJ3" s="1">
        <v>0.39785434978425999</v>
      </c>
      <c r="AK3" s="1">
        <v>0.39840865273657899</v>
      </c>
      <c r="AL3" s="1">
        <v>0.398637402373064</v>
      </c>
      <c r="AM3" s="1">
        <v>0.39857205359611098</v>
      </c>
      <c r="AN3" s="1">
        <v>0.39804996874389398</v>
      </c>
      <c r="AO3" s="1">
        <v>0.39827742548678602</v>
      </c>
      <c r="AP3" s="1">
        <v>0.39847327718401099</v>
      </c>
      <c r="AQ3" s="1">
        <v>0.39808172220556198</v>
      </c>
      <c r="AR3" s="1">
        <v>0.39811445952423502</v>
      </c>
      <c r="AS3" s="1">
        <v>0.39831043267134397</v>
      </c>
      <c r="AT3" s="1">
        <v>0.39821187794528601</v>
      </c>
      <c r="AU3" s="1">
        <v>0.398309900375727</v>
      </c>
      <c r="AV3" s="1">
        <v>0.39899592102421</v>
      </c>
      <c r="AW3" s="1">
        <v>0.39817933739540401</v>
      </c>
      <c r="AX3" s="1">
        <v>0.39824452814345701</v>
      </c>
      <c r="AY3" s="1">
        <v>0.39827725434367001</v>
      </c>
      <c r="AZ3" s="1">
        <v>0.39830939007446098</v>
      </c>
      <c r="BA3" s="1">
        <v>0.39811335145239102</v>
      </c>
      <c r="BB3" s="1">
        <v>0.39788530151858298</v>
      </c>
      <c r="BC3" s="1">
        <v>0.3978848083348</v>
      </c>
      <c r="BD3" s="1">
        <v>0.39752578443943098</v>
      </c>
      <c r="BE3" s="1">
        <v>0.39795111184722398</v>
      </c>
      <c r="BF3" s="1">
        <v>0.39890118584318901</v>
      </c>
      <c r="BG3" s="1">
        <v>0.39798481274208403</v>
      </c>
      <c r="BH3" s="1">
        <v>0.423699567282876</v>
      </c>
      <c r="BI3" s="1">
        <v>0.42358959717054201</v>
      </c>
      <c r="BJ3" s="1">
        <v>0.42375609846176199</v>
      </c>
      <c r="BK3" s="1">
        <v>0.42403304953113402</v>
      </c>
      <c r="BL3" s="1">
        <v>0.42392216300005697</v>
      </c>
      <c r="BM3" s="1">
        <v>0.423756135559958</v>
      </c>
      <c r="BN3" s="1">
        <v>0.42356102138264101</v>
      </c>
      <c r="BO3" s="1">
        <v>0.42378285784158298</v>
      </c>
      <c r="BP3" s="1">
        <v>0.42375502289566402</v>
      </c>
      <c r="BQ3" s="1">
        <v>0.42408786917852997</v>
      </c>
      <c r="BR3" s="1">
        <v>0.42381148901833998</v>
      </c>
      <c r="BS3" s="1">
        <v>0.42383819898770803</v>
      </c>
      <c r="BT3" s="1">
        <v>0.42344912739812601</v>
      </c>
      <c r="BU3" s="1">
        <v>0.42469959031169002</v>
      </c>
      <c r="BV3" s="1">
        <v>0.42439237991851803</v>
      </c>
      <c r="BW3" s="1">
        <v>0.42573907340723699</v>
      </c>
      <c r="BX3" s="1">
        <v>0.42529153704244999</v>
      </c>
      <c r="BY3" s="1">
        <v>0.42498505803731002</v>
      </c>
      <c r="BZ3" s="1">
        <v>0.425401923386661</v>
      </c>
      <c r="CA3" s="1">
        <v>0.42531833204633601</v>
      </c>
      <c r="CB3" s="1">
        <v>0.42523385618408299</v>
      </c>
      <c r="CC3" s="1">
        <v>0.42579136653862498</v>
      </c>
      <c r="CD3" s="1">
        <v>0.42559624078548303</v>
      </c>
      <c r="CE3" s="1">
        <v>0.42581943583501303</v>
      </c>
      <c r="CF3" s="1">
        <v>0.42562404633745998</v>
      </c>
      <c r="CG3" s="1">
        <v>0.42584721106536499</v>
      </c>
      <c r="CH3" s="1">
        <v>0.42601627305366802</v>
      </c>
      <c r="CI3" s="1">
        <v>0.425569406812845</v>
      </c>
      <c r="CJ3" s="1">
        <v>0.425625107705776</v>
      </c>
      <c r="CK3" s="1">
        <v>0.42646359146128798</v>
      </c>
      <c r="CL3" s="1">
        <v>0.42534761667517501</v>
      </c>
      <c r="CM3" s="1">
        <v>0.42565382007067598</v>
      </c>
      <c r="CN3" s="1">
        <v>0.42537513593517301</v>
      </c>
      <c r="CO3" s="1">
        <v>0.42582180280700199</v>
      </c>
      <c r="CP3" s="1">
        <v>0.42529251576450799</v>
      </c>
      <c r="CQ3" s="1">
        <v>0.42571079559276798</v>
      </c>
      <c r="CR3" s="1">
        <v>0.425347590330383</v>
      </c>
      <c r="CS3" s="1">
        <v>0.42584939566100199</v>
      </c>
      <c r="CT3" s="1">
        <v>0.42531137997391</v>
      </c>
      <c r="CU3" s="1">
        <v>0.42699752564895199</v>
      </c>
      <c r="CV3" s="1">
        <v>0.42589765109301198</v>
      </c>
      <c r="CW3" s="1">
        <v>0.42522729297216799</v>
      </c>
      <c r="CX3" s="1">
        <v>0.42586908433584802</v>
      </c>
      <c r="CY3" s="1">
        <v>0.42572949752279998</v>
      </c>
      <c r="CZ3" s="1">
        <v>0.42589711807591102</v>
      </c>
      <c r="DA3" s="1">
        <v>0.42581299825180002</v>
      </c>
      <c r="DB3" s="1">
        <v>0.42581299319084198</v>
      </c>
      <c r="DC3" s="1">
        <v>0.21860720826628499</v>
      </c>
      <c r="DD3" s="1">
        <v>0.21875957961727799</v>
      </c>
      <c r="DE3" s="1">
        <v>0.21857341800482899</v>
      </c>
      <c r="DF3" s="1">
        <v>0.21857341800482899</v>
      </c>
      <c r="DG3" s="1">
        <v>0.21869944076483999</v>
      </c>
      <c r="DH3" s="1">
        <v>0.28084579403079502</v>
      </c>
      <c r="DI3" s="1">
        <v>0.28013793485194199</v>
      </c>
      <c r="DJ3" s="1">
        <v>0.316876474344856</v>
      </c>
      <c r="DK3" s="1">
        <v>0.31754287587005903</v>
      </c>
      <c r="DL3" s="1">
        <v>0.32128781154010699</v>
      </c>
      <c r="DM3" s="1">
        <v>0.31510616997222402</v>
      </c>
      <c r="DN3" s="1">
        <v>0.31462065738519901</v>
      </c>
      <c r="DO3" s="1">
        <v>0.31458438621053297</v>
      </c>
      <c r="DP3" s="1">
        <v>0.31552914261831799</v>
      </c>
      <c r="DQ3" s="1">
        <v>0.31527215974113998</v>
      </c>
      <c r="DR3" s="1">
        <v>0.314907247527695</v>
      </c>
      <c r="DS3" s="1">
        <v>0.31461827687216898</v>
      </c>
      <c r="DT3" s="1">
        <v>0.31640283875963598</v>
      </c>
      <c r="DU3" s="1">
        <v>0.321845154538346</v>
      </c>
      <c r="DV3" s="1">
        <v>0.24095950898723201</v>
      </c>
      <c r="DW3" s="1">
        <v>0.228693416276878</v>
      </c>
      <c r="DX3" s="1">
        <v>0.22852224086596401</v>
      </c>
      <c r="DY3" s="1">
        <v>0.207038237831036</v>
      </c>
      <c r="DZ3" s="1">
        <v>9.0244156491939204E-2</v>
      </c>
      <c r="EA3" s="1">
        <v>5.8679150261072002E-3</v>
      </c>
      <c r="EB3" s="1">
        <v>5.8679150261072002E-3</v>
      </c>
    </row>
    <row r="4" spans="1:132" x14ac:dyDescent="0.3">
      <c r="A4" s="2" t="s">
        <v>3</v>
      </c>
      <c r="B4" s="1">
        <v>5.27377480314017E-3</v>
      </c>
      <c r="C4" s="1">
        <v>5.0692735053617603E-3</v>
      </c>
      <c r="D4" s="1">
        <v>0</v>
      </c>
      <c r="E4" s="1">
        <v>2.7011367865629301E-3</v>
      </c>
      <c r="F4" s="1">
        <v>4.1503618674760797E-3</v>
      </c>
      <c r="G4" s="1">
        <v>4.4736386046494801E-3</v>
      </c>
      <c r="H4" s="1">
        <v>3.9845274184816797E-3</v>
      </c>
      <c r="I4" s="1">
        <v>4.2156967394722704E-3</v>
      </c>
      <c r="J4" s="1">
        <v>4.6270910472836404E-3</v>
      </c>
      <c r="K4" s="1">
        <v>0.393825548194771</v>
      </c>
      <c r="L4" s="1">
        <v>0.406348107087733</v>
      </c>
      <c r="M4" s="1">
        <v>0.40640353835450099</v>
      </c>
      <c r="N4" s="1">
        <v>0.40598668085277501</v>
      </c>
      <c r="O4" s="1">
        <v>0.40584520092385801</v>
      </c>
      <c r="P4" s="1">
        <v>0.40612760404158599</v>
      </c>
      <c r="Q4" s="1">
        <v>0.39966136867388602</v>
      </c>
      <c r="R4" s="1">
        <v>0.40424208576960802</v>
      </c>
      <c r="S4" s="1">
        <v>0.40415167460967399</v>
      </c>
      <c r="T4" s="1">
        <v>0.40457528732999798</v>
      </c>
      <c r="U4" s="1">
        <v>0.40415281210630499</v>
      </c>
      <c r="V4" s="1">
        <v>0.40376051305739702</v>
      </c>
      <c r="W4" s="1">
        <v>0.39560289301232199</v>
      </c>
      <c r="X4" s="1">
        <v>0.39607875609990001</v>
      </c>
      <c r="Y4" s="1">
        <v>0.39753328915104302</v>
      </c>
      <c r="Z4" s="1">
        <v>0.39741086080978399</v>
      </c>
      <c r="AA4" s="1">
        <v>0.39759529843900199</v>
      </c>
      <c r="AB4" s="1">
        <v>0.40405162118937399</v>
      </c>
      <c r="AC4" s="1">
        <v>0.39840241802786902</v>
      </c>
      <c r="AD4" s="1">
        <v>0.39702857704156502</v>
      </c>
      <c r="AE4" s="1">
        <v>0.397257386389119</v>
      </c>
      <c r="AF4" s="1">
        <v>0.39755269998484</v>
      </c>
      <c r="AG4" s="1">
        <v>0.39768332280069102</v>
      </c>
      <c r="AH4" s="1">
        <v>0.39768392997583901</v>
      </c>
      <c r="AI4" s="1">
        <v>0.39768392997583901</v>
      </c>
      <c r="AJ4" s="1">
        <v>0.39726070671580299</v>
      </c>
      <c r="AK4" s="1">
        <v>0.397815009668122</v>
      </c>
      <c r="AL4" s="1">
        <v>0.398043759304607</v>
      </c>
      <c r="AM4" s="1">
        <v>0.39797841052765398</v>
      </c>
      <c r="AN4" s="1">
        <v>0.39745632567543598</v>
      </c>
      <c r="AO4" s="1">
        <v>0.39768378241832902</v>
      </c>
      <c r="AP4" s="1">
        <v>0.39787963411555399</v>
      </c>
      <c r="AQ4" s="1">
        <v>0.39748807913710499</v>
      </c>
      <c r="AR4" s="1">
        <v>0.39752081645577703</v>
      </c>
      <c r="AS4" s="1">
        <v>0.39771678960288698</v>
      </c>
      <c r="AT4" s="1">
        <v>0.39761823487682801</v>
      </c>
      <c r="AU4" s="1">
        <v>0.39771625730727</v>
      </c>
      <c r="AV4" s="1">
        <v>0.398402277955753</v>
      </c>
      <c r="AW4" s="1">
        <v>0.39758569432694602</v>
      </c>
      <c r="AX4" s="1">
        <v>0.39765088507500002</v>
      </c>
      <c r="AY4" s="1">
        <v>0.39768361127521301</v>
      </c>
      <c r="AZ4" s="1">
        <v>0.39771574700600298</v>
      </c>
      <c r="BA4" s="1">
        <v>0.39751970838393402</v>
      </c>
      <c r="BB4" s="1">
        <v>0.39729165845012498</v>
      </c>
      <c r="BC4" s="1">
        <v>0.397291165266343</v>
      </c>
      <c r="BD4" s="1">
        <v>0.39693214137097399</v>
      </c>
      <c r="BE4" s="1">
        <v>0.39735746877876699</v>
      </c>
      <c r="BF4" s="1">
        <v>0.39830754277473202</v>
      </c>
      <c r="BG4" s="1">
        <v>0.39739116967362598</v>
      </c>
      <c r="BH4" s="1">
        <v>0.423105924214419</v>
      </c>
      <c r="BI4" s="1">
        <v>0.42299595410208501</v>
      </c>
      <c r="BJ4" s="1">
        <v>0.42316245539330499</v>
      </c>
      <c r="BK4" s="1">
        <v>0.42343940646267703</v>
      </c>
      <c r="BL4" s="1">
        <v>0.42332851993159998</v>
      </c>
      <c r="BM4" s="1">
        <v>0.42316249249150101</v>
      </c>
      <c r="BN4" s="1">
        <v>0.42296737831418302</v>
      </c>
      <c r="BO4" s="1">
        <v>0.42318921477312499</v>
      </c>
      <c r="BP4" s="1">
        <v>0.42316137982720697</v>
      </c>
      <c r="BQ4" s="1">
        <v>0.42349422611007298</v>
      </c>
      <c r="BR4" s="1">
        <v>0.42321784594988199</v>
      </c>
      <c r="BS4" s="1">
        <v>0.42324455591925098</v>
      </c>
      <c r="BT4" s="1">
        <v>0.42285548432966902</v>
      </c>
      <c r="BU4" s="1">
        <v>0.42410594724323297</v>
      </c>
      <c r="BV4" s="1">
        <v>0.42379873685005998</v>
      </c>
      <c r="BW4" s="1">
        <v>0.42514543033877999</v>
      </c>
      <c r="BX4" s="1">
        <v>0.42469789397399199</v>
      </c>
      <c r="BY4" s="1">
        <v>0.42439141496885302</v>
      </c>
      <c r="BZ4" s="1">
        <v>0.424808280318204</v>
      </c>
      <c r="CA4" s="1">
        <v>0.42472468897787902</v>
      </c>
      <c r="CB4" s="1">
        <v>0.424640213115626</v>
      </c>
      <c r="CC4" s="1">
        <v>0.42519772347016799</v>
      </c>
      <c r="CD4" s="1">
        <v>0.42500259771702598</v>
      </c>
      <c r="CE4" s="1">
        <v>0.42522579276655498</v>
      </c>
      <c r="CF4" s="1">
        <v>0.42503040326900299</v>
      </c>
      <c r="CG4" s="1">
        <v>0.425253567996908</v>
      </c>
      <c r="CH4" s="1">
        <v>0.42542262998521102</v>
      </c>
      <c r="CI4" s="1">
        <v>0.424975763744388</v>
      </c>
      <c r="CJ4" s="1">
        <v>0.425031464637319</v>
      </c>
      <c r="CK4" s="1">
        <v>0.42586994839282999</v>
      </c>
      <c r="CL4" s="1">
        <v>0.42475397360671802</v>
      </c>
      <c r="CM4" s="1">
        <v>0.42506017700221899</v>
      </c>
      <c r="CN4" s="1">
        <v>0.42478149286671602</v>
      </c>
      <c r="CO4" s="1">
        <v>0.425228159738545</v>
      </c>
      <c r="CP4" s="1">
        <v>0.424698872696051</v>
      </c>
      <c r="CQ4" s="1">
        <v>0.42511715252431098</v>
      </c>
      <c r="CR4" s="1">
        <v>0.424753947261925</v>
      </c>
      <c r="CS4" s="1">
        <v>0.425255752592544</v>
      </c>
      <c r="CT4" s="1">
        <v>0.424717736905453</v>
      </c>
      <c r="CU4" s="1">
        <v>0.426403882580494</v>
      </c>
      <c r="CV4" s="1">
        <v>0.42530400802455398</v>
      </c>
      <c r="CW4" s="1">
        <v>0.42463364990371</v>
      </c>
      <c r="CX4" s="1">
        <v>0.42527544126739097</v>
      </c>
      <c r="CY4" s="1">
        <v>0.42513585445434299</v>
      </c>
      <c r="CZ4" s="1">
        <v>0.42530347500745402</v>
      </c>
      <c r="DA4" s="1">
        <v>0.42521935518334297</v>
      </c>
      <c r="DB4" s="1">
        <v>0.42521935012238499</v>
      </c>
      <c r="DC4" s="1">
        <v>0.218013565197828</v>
      </c>
      <c r="DD4" s="1">
        <v>0.21816593654881999</v>
      </c>
      <c r="DE4" s="1">
        <v>0.217979774936371</v>
      </c>
      <c r="DF4" s="1">
        <v>0.217979774936371</v>
      </c>
      <c r="DG4" s="1">
        <v>0.218105797696383</v>
      </c>
      <c r="DH4" s="1">
        <v>0.28025215096233802</v>
      </c>
      <c r="DI4" s="1">
        <v>0.279544291783485</v>
      </c>
      <c r="DJ4" s="1">
        <v>0.316282831276398</v>
      </c>
      <c r="DK4" s="1">
        <v>0.31694923280160198</v>
      </c>
      <c r="DL4" s="1">
        <v>0.320694168471649</v>
      </c>
      <c r="DM4" s="1">
        <v>0.31451252690376602</v>
      </c>
      <c r="DN4" s="1">
        <v>0.31402701431674201</v>
      </c>
      <c r="DO4" s="1">
        <v>0.31399074314207598</v>
      </c>
      <c r="DP4" s="1">
        <v>0.31493549954986</v>
      </c>
      <c r="DQ4" s="1">
        <v>0.31467851667268298</v>
      </c>
      <c r="DR4" s="1">
        <v>0.31431360445923801</v>
      </c>
      <c r="DS4" s="1">
        <v>0.31402463380371198</v>
      </c>
      <c r="DT4" s="1">
        <v>0.31580919569117899</v>
      </c>
      <c r="DU4" s="1">
        <v>0.32125151146988801</v>
      </c>
      <c r="DV4" s="1">
        <v>0.24036586591877501</v>
      </c>
      <c r="DW4" s="1">
        <v>0.22809977320842101</v>
      </c>
      <c r="DX4" s="1">
        <v>0.22792859779750699</v>
      </c>
      <c r="DY4" s="1">
        <v>0.20644459476257901</v>
      </c>
      <c r="DZ4" s="1">
        <v>8.9650513423482001E-2</v>
      </c>
      <c r="EA4" s="1">
        <v>5.2742719576499598E-3</v>
      </c>
      <c r="EB4" s="1">
        <v>5.2742719576499598E-3</v>
      </c>
    </row>
    <row r="5" spans="1:132" x14ac:dyDescent="0.3">
      <c r="A5" s="2" t="s">
        <v>4</v>
      </c>
      <c r="B5" s="1">
        <v>4.2696950223177904E-3</v>
      </c>
      <c r="C5" s="1">
        <v>4.0651937245393798E-3</v>
      </c>
      <c r="D5" s="1">
        <v>2.7011367865629301E-3</v>
      </c>
      <c r="E5" s="1">
        <v>0</v>
      </c>
      <c r="F5" s="1">
        <v>3.1462820866537001E-3</v>
      </c>
      <c r="G5" s="1">
        <v>3.4695588238271E-3</v>
      </c>
      <c r="H5" s="1">
        <v>2.9804476376593001E-3</v>
      </c>
      <c r="I5" s="1">
        <v>3.21161695864989E-3</v>
      </c>
      <c r="J5" s="1">
        <v>3.6230112664612599E-3</v>
      </c>
      <c r="K5" s="1">
        <v>0.39282146841394899</v>
      </c>
      <c r="L5" s="1">
        <v>0.40534402730691099</v>
      </c>
      <c r="M5" s="1">
        <v>0.40539945857367798</v>
      </c>
      <c r="N5" s="1">
        <v>0.404982601071953</v>
      </c>
      <c r="O5" s="1">
        <v>0.404841121143035</v>
      </c>
      <c r="P5" s="1">
        <v>0.40512352426076398</v>
      </c>
      <c r="Q5" s="1">
        <v>0.39865728889306401</v>
      </c>
      <c r="R5" s="1">
        <v>0.40323800598878501</v>
      </c>
      <c r="S5" s="1">
        <v>0.40314759482885099</v>
      </c>
      <c r="T5" s="1">
        <v>0.40357120754917503</v>
      </c>
      <c r="U5" s="1">
        <v>0.40314873232548298</v>
      </c>
      <c r="V5" s="1">
        <v>0.40275643327657401</v>
      </c>
      <c r="W5" s="1">
        <v>0.39459881323149898</v>
      </c>
      <c r="X5" s="1">
        <v>0.395074676319077</v>
      </c>
      <c r="Y5" s="1">
        <v>0.39652920937022101</v>
      </c>
      <c r="Z5" s="1">
        <v>0.39640678102896099</v>
      </c>
      <c r="AA5" s="1">
        <v>0.39659121865817998</v>
      </c>
      <c r="AB5" s="1">
        <v>0.40304754140855198</v>
      </c>
      <c r="AC5" s="1">
        <v>0.39739833824704601</v>
      </c>
      <c r="AD5" s="1">
        <v>0.39602449726074301</v>
      </c>
      <c r="AE5" s="1">
        <v>0.396253306608297</v>
      </c>
      <c r="AF5" s="1">
        <v>0.39654862020401699</v>
      </c>
      <c r="AG5" s="1">
        <v>0.39667924301986901</v>
      </c>
      <c r="AH5" s="1">
        <v>0.396679850195016</v>
      </c>
      <c r="AI5" s="1">
        <v>0.396679850195016</v>
      </c>
      <c r="AJ5" s="1">
        <v>0.39625662693497998</v>
      </c>
      <c r="AK5" s="1">
        <v>0.39681092988729999</v>
      </c>
      <c r="AL5" s="1">
        <v>0.39703967952378499</v>
      </c>
      <c r="AM5" s="1">
        <v>0.39697433074683097</v>
      </c>
      <c r="AN5" s="1">
        <v>0.39645224589461397</v>
      </c>
      <c r="AO5" s="1">
        <v>0.39667970263750602</v>
      </c>
      <c r="AP5" s="1">
        <v>0.39687555433473098</v>
      </c>
      <c r="AQ5" s="1">
        <v>0.39648399935628298</v>
      </c>
      <c r="AR5" s="1">
        <v>0.39651673667495502</v>
      </c>
      <c r="AS5" s="1">
        <v>0.39671270982206502</v>
      </c>
      <c r="AT5" s="1">
        <v>0.396614155096006</v>
      </c>
      <c r="AU5" s="1">
        <v>0.396712177526447</v>
      </c>
      <c r="AV5" s="1">
        <v>0.39739819817493</v>
      </c>
      <c r="AW5" s="1">
        <v>0.39658161454612401</v>
      </c>
      <c r="AX5" s="1">
        <v>0.39664680529417701</v>
      </c>
      <c r="AY5" s="1">
        <v>0.396679531494391</v>
      </c>
      <c r="AZ5" s="1">
        <v>0.39671166722518098</v>
      </c>
      <c r="BA5" s="1">
        <v>0.39651562860311101</v>
      </c>
      <c r="BB5" s="1">
        <v>0.39628757866930298</v>
      </c>
      <c r="BC5" s="1">
        <v>0.39628708548552</v>
      </c>
      <c r="BD5" s="1">
        <v>0.39592806159015098</v>
      </c>
      <c r="BE5" s="1">
        <v>0.39635338899794498</v>
      </c>
      <c r="BF5" s="1">
        <v>0.39730346299390901</v>
      </c>
      <c r="BG5" s="1">
        <v>0.39638708989280402</v>
      </c>
      <c r="BH5" s="1">
        <v>0.422101844433597</v>
      </c>
      <c r="BI5" s="1">
        <v>0.42199187432126201</v>
      </c>
      <c r="BJ5" s="1">
        <v>0.42215837561248198</v>
      </c>
      <c r="BK5" s="1">
        <v>0.42243532668185402</v>
      </c>
      <c r="BL5" s="1">
        <v>0.42232444015077703</v>
      </c>
      <c r="BM5" s="1">
        <v>0.422158412710678</v>
      </c>
      <c r="BN5" s="1">
        <v>0.42196329853336101</v>
      </c>
      <c r="BO5" s="1">
        <v>0.42218513499230298</v>
      </c>
      <c r="BP5" s="1">
        <v>0.42215730004638402</v>
      </c>
      <c r="BQ5" s="1">
        <v>0.42249014632925003</v>
      </c>
      <c r="BR5" s="1">
        <v>0.42221376616905998</v>
      </c>
      <c r="BS5" s="1">
        <v>0.42224047613842802</v>
      </c>
      <c r="BT5" s="1">
        <v>0.42185140454884701</v>
      </c>
      <c r="BU5" s="1">
        <v>0.42310186746241102</v>
      </c>
      <c r="BV5" s="1">
        <v>0.42279465706923802</v>
      </c>
      <c r="BW5" s="1">
        <v>0.42414135055795699</v>
      </c>
      <c r="BX5" s="1">
        <v>0.42369381419316998</v>
      </c>
      <c r="BY5" s="1">
        <v>0.42338733518803001</v>
      </c>
      <c r="BZ5" s="1">
        <v>0.42380420053738199</v>
      </c>
      <c r="CA5" s="1">
        <v>0.42372060919705601</v>
      </c>
      <c r="CB5" s="1">
        <v>0.42363613333480399</v>
      </c>
      <c r="CC5" s="1">
        <v>0.42419364368934598</v>
      </c>
      <c r="CD5" s="1">
        <v>0.42399851793620402</v>
      </c>
      <c r="CE5" s="1">
        <v>0.42422171298573302</v>
      </c>
      <c r="CF5" s="1">
        <v>0.42402632348818098</v>
      </c>
      <c r="CG5" s="1">
        <v>0.42424948821608499</v>
      </c>
      <c r="CH5" s="1">
        <v>0.42441855020438801</v>
      </c>
      <c r="CI5" s="1">
        <v>0.42397168396356499</v>
      </c>
      <c r="CJ5" s="1">
        <v>0.42402738485649599</v>
      </c>
      <c r="CK5" s="1">
        <v>0.42486586861200798</v>
      </c>
      <c r="CL5" s="1">
        <v>0.42374989382589501</v>
      </c>
      <c r="CM5" s="1">
        <v>0.42405609722139598</v>
      </c>
      <c r="CN5" s="1">
        <v>0.42377741308589401</v>
      </c>
      <c r="CO5" s="1">
        <v>0.42422407995772199</v>
      </c>
      <c r="CP5" s="1">
        <v>0.42369479291522899</v>
      </c>
      <c r="CQ5" s="1">
        <v>0.42411307274348797</v>
      </c>
      <c r="CR5" s="1">
        <v>0.42374986748110299</v>
      </c>
      <c r="CS5" s="1">
        <v>0.42425167281172199</v>
      </c>
      <c r="CT5" s="1">
        <v>0.42371365712463099</v>
      </c>
      <c r="CU5" s="1">
        <v>0.42539980279967199</v>
      </c>
      <c r="CV5" s="1">
        <v>0.42429992824373203</v>
      </c>
      <c r="CW5" s="1">
        <v>0.42362957012288799</v>
      </c>
      <c r="CX5" s="1">
        <v>0.42427136148656802</v>
      </c>
      <c r="CY5" s="1">
        <v>0.42413177467352098</v>
      </c>
      <c r="CZ5" s="1">
        <v>0.42429939522663102</v>
      </c>
      <c r="DA5" s="1">
        <v>0.42421527540252102</v>
      </c>
      <c r="DB5" s="1">
        <v>0.42421527034156298</v>
      </c>
      <c r="DC5" s="1">
        <v>0.21700948541700599</v>
      </c>
      <c r="DD5" s="1">
        <v>0.21716185676799801</v>
      </c>
      <c r="DE5" s="1">
        <v>0.21697569515554899</v>
      </c>
      <c r="DF5" s="1">
        <v>0.21697569515554899</v>
      </c>
      <c r="DG5" s="1">
        <v>0.21710171791556099</v>
      </c>
      <c r="DH5" s="1">
        <v>0.27924807118151601</v>
      </c>
      <c r="DI5" s="1">
        <v>0.27854021200266199</v>
      </c>
      <c r="DJ5" s="1">
        <v>0.31527875149557599</v>
      </c>
      <c r="DK5" s="1">
        <v>0.31594515302077902</v>
      </c>
      <c r="DL5" s="1">
        <v>0.31969008869082699</v>
      </c>
      <c r="DM5" s="1">
        <v>0.31350844712294401</v>
      </c>
      <c r="DN5" s="1">
        <v>0.31302293453591901</v>
      </c>
      <c r="DO5" s="1">
        <v>0.31298666336125303</v>
      </c>
      <c r="DP5" s="1">
        <v>0.31393141976903799</v>
      </c>
      <c r="DQ5" s="1">
        <v>0.31367443689185998</v>
      </c>
      <c r="DR5" s="1">
        <v>0.313309524678416</v>
      </c>
      <c r="DS5" s="1">
        <v>0.31302055402288997</v>
      </c>
      <c r="DT5" s="1">
        <v>0.31480511591035598</v>
      </c>
      <c r="DU5" s="1">
        <v>0.320247431689066</v>
      </c>
      <c r="DV5" s="1">
        <v>0.239361786137953</v>
      </c>
      <c r="DW5" s="1">
        <v>0.227095693427598</v>
      </c>
      <c r="DX5" s="1">
        <v>0.22692451801668501</v>
      </c>
      <c r="DY5" s="1">
        <v>0.205440514981757</v>
      </c>
      <c r="DZ5" s="1">
        <v>8.8646433642659603E-2</v>
      </c>
      <c r="EA5" s="1">
        <v>4.2701921768275803E-3</v>
      </c>
      <c r="EB5" s="1">
        <v>4.2701921768275803E-3</v>
      </c>
    </row>
    <row r="6" spans="1:132" x14ac:dyDescent="0.3">
      <c r="A6" s="2" t="s">
        <v>5</v>
      </c>
      <c r="B6" s="1">
        <v>4.8878286397870197E-3</v>
      </c>
      <c r="C6" s="1">
        <v>4.74400493593332E-3</v>
      </c>
      <c r="D6" s="1">
        <v>4.1503618674760797E-3</v>
      </c>
      <c r="E6" s="1">
        <v>3.1462820866537001E-3</v>
      </c>
      <c r="F6" s="1">
        <v>0</v>
      </c>
      <c r="G6" s="1">
        <v>3.7289828240826598E-3</v>
      </c>
      <c r="H6" s="1">
        <v>3.2398716379148599E-3</v>
      </c>
      <c r="I6" s="1">
        <v>3.4710409589054502E-3</v>
      </c>
      <c r="J6" s="1">
        <v>3.8824352667168201E-3</v>
      </c>
      <c r="K6" s="1">
        <v>0.39343960203141798</v>
      </c>
      <c r="L6" s="1">
        <v>0.40596216092437998</v>
      </c>
      <c r="M6" s="1">
        <v>0.40601759219114802</v>
      </c>
      <c r="N6" s="1">
        <v>0.40560073468942198</v>
      </c>
      <c r="O6" s="1">
        <v>0.40545925476050398</v>
      </c>
      <c r="P6" s="1">
        <v>0.40574165787823302</v>
      </c>
      <c r="Q6" s="1">
        <v>0.399275422510533</v>
      </c>
      <c r="R6" s="1">
        <v>0.40385613960625499</v>
      </c>
      <c r="S6" s="1">
        <v>0.40376572844632103</v>
      </c>
      <c r="T6" s="1">
        <v>0.40418934116664501</v>
      </c>
      <c r="U6" s="1">
        <v>0.40376686594295202</v>
      </c>
      <c r="V6" s="1">
        <v>0.403374566894043</v>
      </c>
      <c r="W6" s="1">
        <v>0.39521694684896802</v>
      </c>
      <c r="X6" s="1">
        <v>0.39569280993654599</v>
      </c>
      <c r="Y6" s="1">
        <v>0.39714734298769</v>
      </c>
      <c r="Z6" s="1">
        <v>0.39702491464643003</v>
      </c>
      <c r="AA6" s="1">
        <v>0.39720935227564902</v>
      </c>
      <c r="AB6" s="1">
        <v>0.40366567502602102</v>
      </c>
      <c r="AC6" s="1">
        <v>0.398016471864515</v>
      </c>
      <c r="AD6" s="1">
        <v>0.396642630878212</v>
      </c>
      <c r="AE6" s="1">
        <v>0.39687144022576598</v>
      </c>
      <c r="AF6" s="1">
        <v>0.39716675382148597</v>
      </c>
      <c r="AG6" s="1">
        <v>0.397297376637338</v>
      </c>
      <c r="AH6" s="1">
        <v>0.39729798381248599</v>
      </c>
      <c r="AI6" s="1">
        <v>0.39729798381248599</v>
      </c>
      <c r="AJ6" s="1">
        <v>0.39687476055244902</v>
      </c>
      <c r="AK6" s="1">
        <v>0.39742906350476898</v>
      </c>
      <c r="AL6" s="1">
        <v>0.39765781314125398</v>
      </c>
      <c r="AM6" s="1">
        <v>0.39759246436430001</v>
      </c>
      <c r="AN6" s="1">
        <v>0.39707037951208302</v>
      </c>
      <c r="AO6" s="1">
        <v>0.397297836254976</v>
      </c>
      <c r="AP6" s="1">
        <v>0.39749368795220102</v>
      </c>
      <c r="AQ6" s="1">
        <v>0.39710213297375202</v>
      </c>
      <c r="AR6" s="1">
        <v>0.397134870292424</v>
      </c>
      <c r="AS6" s="1">
        <v>0.39733084343953401</v>
      </c>
      <c r="AT6" s="1">
        <v>0.39723228871347499</v>
      </c>
      <c r="AU6" s="1">
        <v>0.39733031114391598</v>
      </c>
      <c r="AV6" s="1">
        <v>0.39801633179239998</v>
      </c>
      <c r="AW6" s="1">
        <v>0.39719974816359299</v>
      </c>
      <c r="AX6" s="1">
        <v>0.39726493891164699</v>
      </c>
      <c r="AY6" s="1">
        <v>0.39729766511185999</v>
      </c>
      <c r="AZ6" s="1">
        <v>0.39732980084265002</v>
      </c>
      <c r="BA6" s="1">
        <v>0.39713376222058</v>
      </c>
      <c r="BB6" s="1">
        <v>0.39690571228677202</v>
      </c>
      <c r="BC6" s="1">
        <v>0.39690521910298998</v>
      </c>
      <c r="BD6" s="1">
        <v>0.39654619520762102</v>
      </c>
      <c r="BE6" s="1">
        <v>0.39697152261541402</v>
      </c>
      <c r="BF6" s="1">
        <v>0.39792159661137899</v>
      </c>
      <c r="BG6" s="1">
        <v>0.39700522351027301</v>
      </c>
      <c r="BH6" s="1">
        <v>0.42271997805106598</v>
      </c>
      <c r="BI6" s="1">
        <v>0.42261000793873199</v>
      </c>
      <c r="BJ6" s="1">
        <v>0.42277650922995202</v>
      </c>
      <c r="BK6" s="1">
        <v>0.423053460299324</v>
      </c>
      <c r="BL6" s="1">
        <v>0.42294257376824701</v>
      </c>
      <c r="BM6" s="1">
        <v>0.42277654632814698</v>
      </c>
      <c r="BN6" s="1">
        <v>0.42258143215082999</v>
      </c>
      <c r="BO6" s="1">
        <v>0.42280326860977202</v>
      </c>
      <c r="BP6" s="1">
        <v>0.42277543366385401</v>
      </c>
      <c r="BQ6" s="1">
        <v>0.42310827994672001</v>
      </c>
      <c r="BR6" s="1">
        <v>0.42283189978652902</v>
      </c>
      <c r="BS6" s="1">
        <v>0.42285860975589801</v>
      </c>
      <c r="BT6" s="1">
        <v>0.42246953816631599</v>
      </c>
      <c r="BU6" s="1">
        <v>0.42372000107988</v>
      </c>
      <c r="BV6" s="1">
        <v>0.42341279068670701</v>
      </c>
      <c r="BW6" s="1">
        <v>0.42475948417542603</v>
      </c>
      <c r="BX6" s="1">
        <v>0.42431194781063902</v>
      </c>
      <c r="BY6" s="1">
        <v>0.424005468805499</v>
      </c>
      <c r="BZ6" s="1">
        <v>0.42442233415485098</v>
      </c>
      <c r="CA6" s="1">
        <v>0.42433874281452599</v>
      </c>
      <c r="CB6" s="1">
        <v>0.42425426695227297</v>
      </c>
      <c r="CC6" s="1">
        <v>0.42481177730681502</v>
      </c>
      <c r="CD6" s="1">
        <v>0.42461665155367301</v>
      </c>
      <c r="CE6" s="1">
        <v>0.42483984660320201</v>
      </c>
      <c r="CF6" s="1">
        <v>0.42464445710565002</v>
      </c>
      <c r="CG6" s="1">
        <v>0.42486762183355498</v>
      </c>
      <c r="CH6" s="1">
        <v>0.425036683821858</v>
      </c>
      <c r="CI6" s="1">
        <v>0.42458981758103498</v>
      </c>
      <c r="CJ6" s="1">
        <v>0.42464551847396598</v>
      </c>
      <c r="CK6" s="1">
        <v>0.42548400222947702</v>
      </c>
      <c r="CL6" s="1">
        <v>0.42436802744336499</v>
      </c>
      <c r="CM6" s="1">
        <v>0.42467423083886602</v>
      </c>
      <c r="CN6" s="1">
        <v>0.42439554670336299</v>
      </c>
      <c r="CO6" s="1">
        <v>0.42484221357519197</v>
      </c>
      <c r="CP6" s="1">
        <v>0.42431292653269798</v>
      </c>
      <c r="CQ6" s="1">
        <v>0.42473120636095701</v>
      </c>
      <c r="CR6" s="1">
        <v>0.42436800109857198</v>
      </c>
      <c r="CS6" s="1">
        <v>0.42486980642919098</v>
      </c>
      <c r="CT6" s="1">
        <v>0.42433179074209998</v>
      </c>
      <c r="CU6" s="1">
        <v>0.42601793641714097</v>
      </c>
      <c r="CV6" s="1">
        <v>0.42491806186120101</v>
      </c>
      <c r="CW6" s="1">
        <v>0.42424770374035697</v>
      </c>
      <c r="CX6" s="1">
        <v>0.42488949510403801</v>
      </c>
      <c r="CY6" s="1">
        <v>0.42474990829099002</v>
      </c>
      <c r="CZ6" s="1">
        <v>0.424917528844101</v>
      </c>
      <c r="DA6" s="1">
        <v>0.42483340901999</v>
      </c>
      <c r="DB6" s="1">
        <v>0.42483340395903202</v>
      </c>
      <c r="DC6" s="1">
        <v>0.217627619034475</v>
      </c>
      <c r="DD6" s="1">
        <v>0.217779990385467</v>
      </c>
      <c r="DE6" s="1">
        <v>0.217593828773018</v>
      </c>
      <c r="DF6" s="1">
        <v>0.217593828773018</v>
      </c>
      <c r="DG6" s="1">
        <v>0.21771985153303</v>
      </c>
      <c r="DH6" s="1">
        <v>0.279866204798985</v>
      </c>
      <c r="DI6" s="1">
        <v>0.27915834562013198</v>
      </c>
      <c r="DJ6" s="1">
        <v>0.31589688511304498</v>
      </c>
      <c r="DK6" s="1">
        <v>0.31656328663824901</v>
      </c>
      <c r="DL6" s="1">
        <v>0.32030822230829598</v>
      </c>
      <c r="DM6" s="1">
        <v>0.314126580740413</v>
      </c>
      <c r="DN6" s="1">
        <v>0.31364106815338899</v>
      </c>
      <c r="DO6" s="1">
        <v>0.31360479697872201</v>
      </c>
      <c r="DP6" s="1">
        <v>0.31454955338650697</v>
      </c>
      <c r="DQ6" s="1">
        <v>0.31429257050933002</v>
      </c>
      <c r="DR6" s="1">
        <v>0.31392765829588498</v>
      </c>
      <c r="DS6" s="1">
        <v>0.31363868764035902</v>
      </c>
      <c r="DT6" s="1">
        <v>0.31542324952782602</v>
      </c>
      <c r="DU6" s="1">
        <v>0.32086556530653498</v>
      </c>
      <c r="DV6" s="1">
        <v>0.23997991975542199</v>
      </c>
      <c r="DW6" s="1">
        <v>0.22771382704506801</v>
      </c>
      <c r="DX6" s="1">
        <v>0.22754265163415399</v>
      </c>
      <c r="DY6" s="1">
        <v>0.20605864859922601</v>
      </c>
      <c r="DZ6" s="1">
        <v>8.9264567260128894E-2</v>
      </c>
      <c r="EA6" s="1">
        <v>4.8883257942968104E-3</v>
      </c>
      <c r="EB6" s="1">
        <v>4.8883257942968104E-3</v>
      </c>
    </row>
    <row r="7" spans="1:132" x14ac:dyDescent="0.3">
      <c r="A7" s="2" t="s">
        <v>6</v>
      </c>
      <c r="B7" s="1">
        <v>5.2111053769604201E-3</v>
      </c>
      <c r="C7" s="1">
        <v>5.0672816731067204E-3</v>
      </c>
      <c r="D7" s="1">
        <v>4.4736386046494801E-3</v>
      </c>
      <c r="E7" s="1">
        <v>3.4695588238271E-3</v>
      </c>
      <c r="F7" s="1">
        <v>3.7289828240826598E-3</v>
      </c>
      <c r="G7" s="1">
        <v>0</v>
      </c>
      <c r="H7" s="1">
        <v>1.8755738635235001E-3</v>
      </c>
      <c r="I7" s="1">
        <v>2.1067431845140801E-3</v>
      </c>
      <c r="J7" s="1">
        <v>2.5181374923254601E-3</v>
      </c>
      <c r="K7" s="1">
        <v>0.39376287876859201</v>
      </c>
      <c r="L7" s="1">
        <v>0.40628543766155301</v>
      </c>
      <c r="M7" s="1">
        <v>0.406340868928321</v>
      </c>
      <c r="N7" s="1">
        <v>0.40592401142659601</v>
      </c>
      <c r="O7" s="1">
        <v>0.40578253149767801</v>
      </c>
      <c r="P7" s="1">
        <v>0.40606493461540599</v>
      </c>
      <c r="Q7" s="1">
        <v>0.39959869924770702</v>
      </c>
      <c r="R7" s="1">
        <v>0.40417941634342802</v>
      </c>
      <c r="S7" s="1">
        <v>0.404089005183494</v>
      </c>
      <c r="T7" s="1">
        <v>0.40451261790381798</v>
      </c>
      <c r="U7" s="1">
        <v>0.404090142680125</v>
      </c>
      <c r="V7" s="1">
        <v>0.40369784363121702</v>
      </c>
      <c r="W7" s="1">
        <v>0.39554022358614199</v>
      </c>
      <c r="X7" s="1">
        <v>0.39601608667372001</v>
      </c>
      <c r="Y7" s="1">
        <v>0.39747061972486297</v>
      </c>
      <c r="Z7" s="1">
        <v>0.397348191383604</v>
      </c>
      <c r="AA7" s="1">
        <v>0.39753262901282299</v>
      </c>
      <c r="AB7" s="1">
        <v>0.40398895176319399</v>
      </c>
      <c r="AC7" s="1">
        <v>0.39833974860168903</v>
      </c>
      <c r="AD7" s="1">
        <v>0.39696590761538503</v>
      </c>
      <c r="AE7" s="1">
        <v>0.39719471696293901</v>
      </c>
      <c r="AF7" s="1">
        <v>0.39749003055866</v>
      </c>
      <c r="AG7" s="1">
        <v>0.39762065337451102</v>
      </c>
      <c r="AH7" s="1">
        <v>0.39762126054965902</v>
      </c>
      <c r="AI7" s="1">
        <v>0.39762126054965902</v>
      </c>
      <c r="AJ7" s="1">
        <v>0.397198037289623</v>
      </c>
      <c r="AK7" s="1">
        <v>0.397752340241942</v>
      </c>
      <c r="AL7" s="1">
        <v>0.39798108987842701</v>
      </c>
      <c r="AM7" s="1">
        <v>0.39791574110147399</v>
      </c>
      <c r="AN7" s="1">
        <v>0.39739365624925699</v>
      </c>
      <c r="AO7" s="1">
        <v>0.39762111299214897</v>
      </c>
      <c r="AP7" s="1">
        <v>0.397816964689374</v>
      </c>
      <c r="AQ7" s="1">
        <v>0.39742540971092499</v>
      </c>
      <c r="AR7" s="1">
        <v>0.39745814702959797</v>
      </c>
      <c r="AS7" s="1">
        <v>0.39765412017670698</v>
      </c>
      <c r="AT7" s="1">
        <v>0.39755556545064902</v>
      </c>
      <c r="AU7" s="1">
        <v>0.39765358788109001</v>
      </c>
      <c r="AV7" s="1">
        <v>0.39833960852957301</v>
      </c>
      <c r="AW7" s="1">
        <v>0.39752302490076702</v>
      </c>
      <c r="AX7" s="1">
        <v>0.39758821564882002</v>
      </c>
      <c r="AY7" s="1">
        <v>0.39762094184903302</v>
      </c>
      <c r="AZ7" s="1">
        <v>0.39765307757982299</v>
      </c>
      <c r="BA7" s="1">
        <v>0.39745703895775403</v>
      </c>
      <c r="BB7" s="1">
        <v>0.39722898902394599</v>
      </c>
      <c r="BC7" s="1">
        <v>0.39722849584016301</v>
      </c>
      <c r="BD7" s="1">
        <v>0.39686947194479399</v>
      </c>
      <c r="BE7" s="1">
        <v>0.39729479935258699</v>
      </c>
      <c r="BF7" s="1">
        <v>0.39824487334855202</v>
      </c>
      <c r="BG7" s="1">
        <v>0.39732850024744698</v>
      </c>
      <c r="BH7" s="1">
        <v>0.42304325478823901</v>
      </c>
      <c r="BI7" s="1">
        <v>0.42293328467590502</v>
      </c>
      <c r="BJ7" s="1">
        <v>0.423099785967125</v>
      </c>
      <c r="BK7" s="1">
        <v>0.42337673703649698</v>
      </c>
      <c r="BL7" s="1">
        <v>0.42326585050541998</v>
      </c>
      <c r="BM7" s="1">
        <v>0.42309982306532101</v>
      </c>
      <c r="BN7" s="1">
        <v>0.42290470888800402</v>
      </c>
      <c r="BO7" s="1">
        <v>0.42312654534694599</v>
      </c>
      <c r="BP7" s="1">
        <v>0.42309871040102698</v>
      </c>
      <c r="BQ7" s="1">
        <v>0.42343155668389298</v>
      </c>
      <c r="BR7" s="1">
        <v>0.42315517652370299</v>
      </c>
      <c r="BS7" s="1">
        <v>0.42318188649307098</v>
      </c>
      <c r="BT7" s="1">
        <v>0.42279281490348902</v>
      </c>
      <c r="BU7" s="1">
        <v>0.42404327781705298</v>
      </c>
      <c r="BV7" s="1">
        <v>0.42373606742388098</v>
      </c>
      <c r="BW7" s="1">
        <v>0.4250827609126</v>
      </c>
      <c r="BX7" s="1">
        <v>0.42463522454781299</v>
      </c>
      <c r="BY7" s="1">
        <v>0.42432874554267302</v>
      </c>
      <c r="BZ7" s="1">
        <v>0.42474561089202401</v>
      </c>
      <c r="CA7" s="1">
        <v>0.42466201955169902</v>
      </c>
      <c r="CB7" s="1">
        <v>0.424577543689446</v>
      </c>
      <c r="CC7" s="1">
        <v>0.42513505404398799</v>
      </c>
      <c r="CD7" s="1">
        <v>0.42493992829084598</v>
      </c>
      <c r="CE7" s="1">
        <v>0.42516312334037598</v>
      </c>
      <c r="CF7" s="1">
        <v>0.42496773384282299</v>
      </c>
      <c r="CG7" s="1">
        <v>0.425190898570728</v>
      </c>
      <c r="CH7" s="1">
        <v>0.42535996055903103</v>
      </c>
      <c r="CI7" s="1">
        <v>0.42491309431820801</v>
      </c>
      <c r="CJ7" s="1">
        <v>0.42496879521113901</v>
      </c>
      <c r="CK7" s="1">
        <v>0.42580727896665099</v>
      </c>
      <c r="CL7" s="1">
        <v>0.42469130418053802</v>
      </c>
      <c r="CM7" s="1">
        <v>0.42499750757603899</v>
      </c>
      <c r="CN7" s="1">
        <v>0.42471882344053702</v>
      </c>
      <c r="CO7" s="1">
        <v>0.425165490312365</v>
      </c>
      <c r="CP7" s="1">
        <v>0.424636203269871</v>
      </c>
      <c r="CQ7" s="1">
        <v>0.42505448309813099</v>
      </c>
      <c r="CR7" s="1">
        <v>0.42469127783574601</v>
      </c>
      <c r="CS7" s="1">
        <v>0.425193083166365</v>
      </c>
      <c r="CT7" s="1">
        <v>0.42465506747927301</v>
      </c>
      <c r="CU7" s="1">
        <v>0.426341213154315</v>
      </c>
      <c r="CV7" s="1">
        <v>0.42524133859837498</v>
      </c>
      <c r="CW7" s="1">
        <v>0.424570980477531</v>
      </c>
      <c r="CX7" s="1">
        <v>0.42521277184121098</v>
      </c>
      <c r="CY7" s="1">
        <v>0.42507318502816299</v>
      </c>
      <c r="CZ7" s="1">
        <v>0.42524080558127397</v>
      </c>
      <c r="DA7" s="1">
        <v>0.42515668575716398</v>
      </c>
      <c r="DB7" s="1">
        <v>0.42515668069620499</v>
      </c>
      <c r="DC7" s="1">
        <v>0.217950895771648</v>
      </c>
      <c r="DD7" s="1">
        <v>0.218103267122641</v>
      </c>
      <c r="DE7" s="1">
        <v>0.217917105510192</v>
      </c>
      <c r="DF7" s="1">
        <v>0.217917105510192</v>
      </c>
      <c r="DG7" s="1">
        <v>0.218043128270203</v>
      </c>
      <c r="DH7" s="1">
        <v>0.28018948153615802</v>
      </c>
      <c r="DI7" s="1">
        <v>0.279481622357305</v>
      </c>
      <c r="DJ7" s="1">
        <v>0.31622016185021901</v>
      </c>
      <c r="DK7" s="1">
        <v>0.31688656337542198</v>
      </c>
      <c r="DL7" s="1">
        <v>0.32063149904547</v>
      </c>
      <c r="DM7" s="1">
        <v>0.31444985747758702</v>
      </c>
      <c r="DN7" s="1">
        <v>0.31396434489056202</v>
      </c>
      <c r="DO7" s="1">
        <v>0.31392807371589598</v>
      </c>
      <c r="DP7" s="1">
        <v>0.314872830123681</v>
      </c>
      <c r="DQ7" s="1">
        <v>0.31461584724650299</v>
      </c>
      <c r="DR7" s="1">
        <v>0.31425093503305801</v>
      </c>
      <c r="DS7" s="1">
        <v>0.31396196437753199</v>
      </c>
      <c r="DT7" s="1">
        <v>0.31574652626499899</v>
      </c>
      <c r="DU7" s="1">
        <v>0.32118884204370901</v>
      </c>
      <c r="DV7" s="1">
        <v>0.24030319649259499</v>
      </c>
      <c r="DW7" s="1">
        <v>0.22803710378224101</v>
      </c>
      <c r="DX7" s="1">
        <v>0.22786592837132699</v>
      </c>
      <c r="DY7" s="1">
        <v>0.20638192533639901</v>
      </c>
      <c r="DZ7" s="1">
        <v>8.9587843997302297E-2</v>
      </c>
      <c r="EA7" s="1">
        <v>5.2116025314702099E-3</v>
      </c>
      <c r="EB7" s="1">
        <v>5.2116025314702099E-3</v>
      </c>
    </row>
    <row r="8" spans="1:132" x14ac:dyDescent="0.3">
      <c r="A8" s="2" t="s">
        <v>7</v>
      </c>
      <c r="B8" s="1">
        <v>4.7219941907926301E-3</v>
      </c>
      <c r="C8" s="1">
        <v>4.5781704869389201E-3</v>
      </c>
      <c r="D8" s="1">
        <v>3.9845274184816797E-3</v>
      </c>
      <c r="E8" s="1">
        <v>2.9804476376593001E-3</v>
      </c>
      <c r="F8" s="1">
        <v>3.2398716379148599E-3</v>
      </c>
      <c r="G8" s="1">
        <v>1.8755738635235001E-3</v>
      </c>
      <c r="H8" s="1">
        <v>0</v>
      </c>
      <c r="I8" s="1">
        <v>1.46428670068834E-3</v>
      </c>
      <c r="J8" s="1">
        <v>1.8756810084997199E-3</v>
      </c>
      <c r="K8" s="1">
        <v>0.39327376758242399</v>
      </c>
      <c r="L8" s="1">
        <v>0.40579632647538499</v>
      </c>
      <c r="M8" s="1">
        <v>0.40585175774215299</v>
      </c>
      <c r="N8" s="1">
        <v>0.405434900240428</v>
      </c>
      <c r="O8" s="1">
        <v>0.40529342031151</v>
      </c>
      <c r="P8" s="1">
        <v>0.40557582342923798</v>
      </c>
      <c r="Q8" s="1">
        <v>0.39910958806153901</v>
      </c>
      <c r="R8" s="1">
        <v>0.40369030515726001</v>
      </c>
      <c r="S8" s="1">
        <v>0.40359989399732599</v>
      </c>
      <c r="T8" s="1">
        <v>0.40402350671765003</v>
      </c>
      <c r="U8" s="1">
        <v>0.40360103149395798</v>
      </c>
      <c r="V8" s="1">
        <v>0.40320873244504901</v>
      </c>
      <c r="W8" s="1">
        <v>0.39505111239997398</v>
      </c>
      <c r="X8" s="1">
        <v>0.395526975487552</v>
      </c>
      <c r="Y8" s="1">
        <v>0.39698150853869602</v>
      </c>
      <c r="Z8" s="1">
        <v>0.39685908019743599</v>
      </c>
      <c r="AA8" s="1">
        <v>0.39704351782665498</v>
      </c>
      <c r="AB8" s="1">
        <v>0.40349984057702698</v>
      </c>
      <c r="AC8" s="1">
        <v>0.39785063741552101</v>
      </c>
      <c r="AD8" s="1">
        <v>0.39647679642921801</v>
      </c>
      <c r="AE8" s="1">
        <v>0.396705605776772</v>
      </c>
      <c r="AF8" s="1">
        <v>0.39700091937249199</v>
      </c>
      <c r="AG8" s="1">
        <v>0.39713154218834401</v>
      </c>
      <c r="AH8" s="1">
        <v>0.397132149363491</v>
      </c>
      <c r="AI8" s="1">
        <v>0.397132149363491</v>
      </c>
      <c r="AJ8" s="1">
        <v>0.39670892610345498</v>
      </c>
      <c r="AK8" s="1">
        <v>0.39726322905577399</v>
      </c>
      <c r="AL8" s="1">
        <v>0.397491978692259</v>
      </c>
      <c r="AM8" s="1">
        <v>0.39742662991530597</v>
      </c>
      <c r="AN8" s="1">
        <v>0.39690454506308898</v>
      </c>
      <c r="AO8" s="1">
        <v>0.39713200180598102</v>
      </c>
      <c r="AP8" s="1">
        <v>0.39732785350320599</v>
      </c>
      <c r="AQ8" s="1">
        <v>0.39693629852475698</v>
      </c>
      <c r="AR8" s="1">
        <v>0.39696903584343002</v>
      </c>
      <c r="AS8" s="1">
        <v>0.39716500899054002</v>
      </c>
      <c r="AT8" s="1">
        <v>0.39706645426448101</v>
      </c>
      <c r="AU8" s="1">
        <v>0.397164476694922</v>
      </c>
      <c r="AV8" s="1">
        <v>0.397850497343405</v>
      </c>
      <c r="AW8" s="1">
        <v>0.39703391371459901</v>
      </c>
      <c r="AX8" s="1">
        <v>0.39709910446265201</v>
      </c>
      <c r="AY8" s="1">
        <v>0.397131830662866</v>
      </c>
      <c r="AZ8" s="1">
        <v>0.39716396639365598</v>
      </c>
      <c r="BA8" s="1">
        <v>0.39696792777158602</v>
      </c>
      <c r="BB8" s="1">
        <v>0.39673987783777798</v>
      </c>
      <c r="BC8" s="1">
        <v>0.396739384653995</v>
      </c>
      <c r="BD8" s="1">
        <v>0.39638036075862598</v>
      </c>
      <c r="BE8" s="1">
        <v>0.39680568816641898</v>
      </c>
      <c r="BF8" s="1">
        <v>0.39775576216238401</v>
      </c>
      <c r="BG8" s="1">
        <v>0.39683938906127902</v>
      </c>
      <c r="BH8" s="1">
        <v>0.422554143602071</v>
      </c>
      <c r="BI8" s="1">
        <v>0.42244417348973701</v>
      </c>
      <c r="BJ8" s="1">
        <v>0.42261067478095699</v>
      </c>
      <c r="BK8" s="1">
        <v>0.42288762585032902</v>
      </c>
      <c r="BL8" s="1">
        <v>0.42277673931925203</v>
      </c>
      <c r="BM8" s="1">
        <v>0.422610711879153</v>
      </c>
      <c r="BN8" s="1">
        <v>0.42241559770183601</v>
      </c>
      <c r="BO8" s="1">
        <v>0.42263743416077798</v>
      </c>
      <c r="BP8" s="1">
        <v>0.42260959921485902</v>
      </c>
      <c r="BQ8" s="1">
        <v>0.42294244549772497</v>
      </c>
      <c r="BR8" s="1">
        <v>0.42266606533753498</v>
      </c>
      <c r="BS8" s="1">
        <v>0.42269277530690302</v>
      </c>
      <c r="BT8" s="1">
        <v>0.42230370371732201</v>
      </c>
      <c r="BU8" s="1">
        <v>0.42355416663088502</v>
      </c>
      <c r="BV8" s="1">
        <v>0.42324695623771302</v>
      </c>
      <c r="BW8" s="1">
        <v>0.42459364972643199</v>
      </c>
      <c r="BX8" s="1">
        <v>0.42414611336164498</v>
      </c>
      <c r="BY8" s="1">
        <v>0.42383963435650501</v>
      </c>
      <c r="BZ8" s="1">
        <v>0.42425649970585699</v>
      </c>
      <c r="CA8" s="1">
        <v>0.42417290836553101</v>
      </c>
      <c r="CB8" s="1">
        <v>0.42408843250327899</v>
      </c>
      <c r="CC8" s="1">
        <v>0.42464594285782098</v>
      </c>
      <c r="CD8" s="1">
        <v>0.42445081710467802</v>
      </c>
      <c r="CE8" s="1">
        <v>0.42467401215420802</v>
      </c>
      <c r="CF8" s="1">
        <v>0.42447862265665498</v>
      </c>
      <c r="CG8" s="1">
        <v>0.42470178738455999</v>
      </c>
      <c r="CH8" s="1">
        <v>0.42487084937286301</v>
      </c>
      <c r="CI8" s="1">
        <v>0.42442398313203999</v>
      </c>
      <c r="CJ8" s="1">
        <v>0.42447968402497099</v>
      </c>
      <c r="CK8" s="1">
        <v>0.42531816778048298</v>
      </c>
      <c r="CL8" s="1">
        <v>0.42420219299437001</v>
      </c>
      <c r="CM8" s="1">
        <v>0.42450839638987098</v>
      </c>
      <c r="CN8" s="1">
        <v>0.42422971225436901</v>
      </c>
      <c r="CO8" s="1">
        <v>0.42467637912619699</v>
      </c>
      <c r="CP8" s="1">
        <v>0.42414709208370399</v>
      </c>
      <c r="CQ8" s="1">
        <v>0.42456537191196297</v>
      </c>
      <c r="CR8" s="1">
        <v>0.42420216664957799</v>
      </c>
      <c r="CS8" s="1">
        <v>0.42470397198019699</v>
      </c>
      <c r="CT8" s="1">
        <v>0.424165956293105</v>
      </c>
      <c r="CU8" s="1">
        <v>0.42585210196814699</v>
      </c>
      <c r="CV8" s="1">
        <v>0.42475222741220697</v>
      </c>
      <c r="CW8" s="1">
        <v>0.42408186929136299</v>
      </c>
      <c r="CX8" s="1">
        <v>0.42472366065504302</v>
      </c>
      <c r="CY8" s="1">
        <v>0.42458407384199598</v>
      </c>
      <c r="CZ8" s="1">
        <v>0.42475169439510602</v>
      </c>
      <c r="DA8" s="1">
        <v>0.42466757457099602</v>
      </c>
      <c r="DB8" s="1">
        <v>0.42466756951003698</v>
      </c>
      <c r="DC8" s="1">
        <v>0.21746178458547999</v>
      </c>
      <c r="DD8" s="1">
        <v>0.21761415593647301</v>
      </c>
      <c r="DE8" s="1">
        <v>0.21742799432402399</v>
      </c>
      <c r="DF8" s="1">
        <v>0.21742799432402399</v>
      </c>
      <c r="DG8" s="1">
        <v>0.21755401708403499</v>
      </c>
      <c r="DH8" s="1">
        <v>0.27970037034999001</v>
      </c>
      <c r="DI8" s="1">
        <v>0.27899251117113699</v>
      </c>
      <c r="DJ8" s="1">
        <v>0.31573105066405099</v>
      </c>
      <c r="DK8" s="1">
        <v>0.31639745218925402</v>
      </c>
      <c r="DL8" s="1">
        <v>0.32014238785930199</v>
      </c>
      <c r="DM8" s="1">
        <v>0.31396074629141901</v>
      </c>
      <c r="DN8" s="1">
        <v>0.31347523370439401</v>
      </c>
      <c r="DO8" s="1">
        <v>0.31343896252972803</v>
      </c>
      <c r="DP8" s="1">
        <v>0.31438371893751299</v>
      </c>
      <c r="DQ8" s="1">
        <v>0.31412673606033498</v>
      </c>
      <c r="DR8" s="1">
        <v>0.31376182384689</v>
      </c>
      <c r="DS8" s="1">
        <v>0.31347285319136398</v>
      </c>
      <c r="DT8" s="1">
        <v>0.31525741507883098</v>
      </c>
      <c r="DU8" s="1">
        <v>0.320699730857541</v>
      </c>
      <c r="DV8" s="1">
        <v>0.23981408530642701</v>
      </c>
      <c r="DW8" s="1">
        <v>0.227547992596073</v>
      </c>
      <c r="DX8" s="1">
        <v>0.22737681718515901</v>
      </c>
      <c r="DY8" s="1">
        <v>0.205892814150231</v>
      </c>
      <c r="DZ8" s="1">
        <v>8.9098732811134507E-2</v>
      </c>
      <c r="EA8" s="1">
        <v>4.7224913453024096E-3</v>
      </c>
      <c r="EB8" s="1">
        <v>4.7224913453024096E-3</v>
      </c>
    </row>
    <row r="9" spans="1:132" x14ac:dyDescent="0.3">
      <c r="A9" s="2" t="s">
        <v>8</v>
      </c>
      <c r="B9" s="1">
        <v>4.9531635117832096E-3</v>
      </c>
      <c r="C9" s="1">
        <v>4.8093398079295004E-3</v>
      </c>
      <c r="D9" s="1">
        <v>4.2156967394722704E-3</v>
      </c>
      <c r="E9" s="1">
        <v>3.21161695864989E-3</v>
      </c>
      <c r="F9" s="1">
        <v>3.4710409589054502E-3</v>
      </c>
      <c r="G9" s="1">
        <v>2.1067431845140801E-3</v>
      </c>
      <c r="H9" s="1">
        <v>1.46428670068834E-3</v>
      </c>
      <c r="I9" s="1">
        <v>0</v>
      </c>
      <c r="J9" s="1">
        <v>1.2331267501645201E-3</v>
      </c>
      <c r="K9" s="1">
        <v>0.39350493690341398</v>
      </c>
      <c r="L9" s="1">
        <v>0.40602749579637598</v>
      </c>
      <c r="M9" s="1">
        <v>0.40608292706314397</v>
      </c>
      <c r="N9" s="1">
        <v>0.40566606956141799</v>
      </c>
      <c r="O9" s="1">
        <v>0.40552458963250099</v>
      </c>
      <c r="P9" s="1">
        <v>0.40580699275022902</v>
      </c>
      <c r="Q9" s="1">
        <v>0.399340757382529</v>
      </c>
      <c r="R9" s="1">
        <v>0.403921474478251</v>
      </c>
      <c r="S9" s="1">
        <v>0.40383106331831697</v>
      </c>
      <c r="T9" s="1">
        <v>0.40425467603864101</v>
      </c>
      <c r="U9" s="1">
        <v>0.40383220081494797</v>
      </c>
      <c r="V9" s="1">
        <v>0.40343990176604</v>
      </c>
      <c r="W9" s="1">
        <v>0.39528228172096502</v>
      </c>
      <c r="X9" s="1">
        <v>0.39575814480854299</v>
      </c>
      <c r="Y9" s="1">
        <v>0.397212677859686</v>
      </c>
      <c r="Z9" s="1">
        <v>0.39709024951842697</v>
      </c>
      <c r="AA9" s="1">
        <v>0.39727468714764602</v>
      </c>
      <c r="AB9" s="1">
        <v>0.40373100989801702</v>
      </c>
      <c r="AC9" s="1">
        <v>0.398081806736512</v>
      </c>
      <c r="AD9" s="1">
        <v>0.396707965750208</v>
      </c>
      <c r="AE9" s="1">
        <v>0.39693677509776198</v>
      </c>
      <c r="AF9" s="1">
        <v>0.39723208869348298</v>
      </c>
      <c r="AG9" s="1">
        <v>0.397362711509334</v>
      </c>
      <c r="AH9" s="1">
        <v>0.39736331868448199</v>
      </c>
      <c r="AI9" s="1">
        <v>0.39736331868448199</v>
      </c>
      <c r="AJ9" s="1">
        <v>0.39694009542444603</v>
      </c>
      <c r="AK9" s="1">
        <v>0.39749439837676498</v>
      </c>
      <c r="AL9" s="1">
        <v>0.39772314801324998</v>
      </c>
      <c r="AM9" s="1">
        <v>0.39765779923629702</v>
      </c>
      <c r="AN9" s="1">
        <v>0.39713571438407902</v>
      </c>
      <c r="AO9" s="1">
        <v>0.397363171126972</v>
      </c>
      <c r="AP9" s="1">
        <v>0.39755902282419697</v>
      </c>
      <c r="AQ9" s="1">
        <v>0.39716746784574802</v>
      </c>
      <c r="AR9" s="1">
        <v>0.39720020516442001</v>
      </c>
      <c r="AS9" s="1">
        <v>0.39739617831153001</v>
      </c>
      <c r="AT9" s="1">
        <v>0.39729762358547099</v>
      </c>
      <c r="AU9" s="1">
        <v>0.39739564601591298</v>
      </c>
      <c r="AV9" s="1">
        <v>0.39808166666439598</v>
      </c>
      <c r="AW9" s="1">
        <v>0.397265083035589</v>
      </c>
      <c r="AX9" s="1">
        <v>0.397330273783643</v>
      </c>
      <c r="AY9" s="1">
        <v>0.39736299998385599</v>
      </c>
      <c r="AZ9" s="1">
        <v>0.39739513571464602</v>
      </c>
      <c r="BA9" s="1">
        <v>0.397199097092577</v>
      </c>
      <c r="BB9" s="1">
        <v>0.39697104715876802</v>
      </c>
      <c r="BC9" s="1">
        <v>0.39697055397498598</v>
      </c>
      <c r="BD9" s="1">
        <v>0.39661153007961703</v>
      </c>
      <c r="BE9" s="1">
        <v>0.39703685748741002</v>
      </c>
      <c r="BF9" s="1">
        <v>0.39798693148337499</v>
      </c>
      <c r="BG9" s="1">
        <v>0.39707055838226901</v>
      </c>
      <c r="BH9" s="1">
        <v>0.42278531292306198</v>
      </c>
      <c r="BI9" s="1">
        <v>0.42267534281072799</v>
      </c>
      <c r="BJ9" s="1">
        <v>0.42284184410194797</v>
      </c>
      <c r="BK9" s="1">
        <v>0.42311879517132001</v>
      </c>
      <c r="BL9" s="1">
        <v>0.42300790864024301</v>
      </c>
      <c r="BM9" s="1">
        <v>0.42284188120014399</v>
      </c>
      <c r="BN9" s="1">
        <v>0.422646767022826</v>
      </c>
      <c r="BO9" s="1">
        <v>0.42286860348176802</v>
      </c>
      <c r="BP9" s="1">
        <v>0.42284076853585001</v>
      </c>
      <c r="BQ9" s="1">
        <v>0.42317361481871602</v>
      </c>
      <c r="BR9" s="1">
        <v>0.42289723465852602</v>
      </c>
      <c r="BS9" s="1">
        <v>0.42292394462789401</v>
      </c>
      <c r="BT9" s="1">
        <v>0.422534873038312</v>
      </c>
      <c r="BU9" s="1">
        <v>0.42378533595187601</v>
      </c>
      <c r="BV9" s="1">
        <v>0.42347812555870401</v>
      </c>
      <c r="BW9" s="1">
        <v>0.42482481904742297</v>
      </c>
      <c r="BX9" s="1">
        <v>0.42437728268263603</v>
      </c>
      <c r="BY9" s="1">
        <v>0.424070803677496</v>
      </c>
      <c r="BZ9" s="1">
        <v>0.42448766902684698</v>
      </c>
      <c r="CA9" s="1">
        <v>0.424404077686522</v>
      </c>
      <c r="CB9" s="1">
        <v>0.42431960182426898</v>
      </c>
      <c r="CC9" s="1">
        <v>0.42487711217881102</v>
      </c>
      <c r="CD9" s="1">
        <v>0.42468198642566901</v>
      </c>
      <c r="CE9" s="1">
        <v>0.42490518147519901</v>
      </c>
      <c r="CF9" s="1">
        <v>0.42470979197764602</v>
      </c>
      <c r="CG9" s="1">
        <v>0.42493295670555098</v>
      </c>
      <c r="CH9" s="1">
        <v>0.425102018693854</v>
      </c>
      <c r="CI9" s="1">
        <v>0.42465515245303098</v>
      </c>
      <c r="CJ9" s="1">
        <v>0.42471085334596198</v>
      </c>
      <c r="CK9" s="1">
        <v>0.42554933710147302</v>
      </c>
      <c r="CL9" s="1">
        <v>0.424433362315361</v>
      </c>
      <c r="CM9" s="1">
        <v>0.42473956571086202</v>
      </c>
      <c r="CN9" s="1">
        <v>0.42446088157535899</v>
      </c>
      <c r="CO9" s="1">
        <v>0.42490754844718798</v>
      </c>
      <c r="CP9" s="1">
        <v>0.42437826140469398</v>
      </c>
      <c r="CQ9" s="1">
        <v>0.42479654123295402</v>
      </c>
      <c r="CR9" s="1">
        <v>0.42443333597056798</v>
      </c>
      <c r="CS9" s="1">
        <v>0.42493514130118698</v>
      </c>
      <c r="CT9" s="1">
        <v>0.42439712561409598</v>
      </c>
      <c r="CU9" s="1">
        <v>0.42608327128913698</v>
      </c>
      <c r="CV9" s="1">
        <v>0.42498339673319802</v>
      </c>
      <c r="CW9" s="1">
        <v>0.42431303861235298</v>
      </c>
      <c r="CX9" s="1">
        <v>0.42495482997603401</v>
      </c>
      <c r="CY9" s="1">
        <v>0.42481524316298602</v>
      </c>
      <c r="CZ9" s="1">
        <v>0.424982863716097</v>
      </c>
      <c r="DA9" s="1">
        <v>0.42489874389198601</v>
      </c>
      <c r="DB9" s="1">
        <v>0.42489873883102802</v>
      </c>
      <c r="DC9" s="1">
        <v>0.217692953906471</v>
      </c>
      <c r="DD9" s="1">
        <v>0.217845325257463</v>
      </c>
      <c r="DE9" s="1">
        <v>0.217659163645014</v>
      </c>
      <c r="DF9" s="1">
        <v>0.217659163645014</v>
      </c>
      <c r="DG9" s="1">
        <v>0.217785186405026</v>
      </c>
      <c r="DH9" s="1">
        <v>0.279931539670981</v>
      </c>
      <c r="DI9" s="1">
        <v>0.27922368049212798</v>
      </c>
      <c r="DJ9" s="1">
        <v>0.31596221998504098</v>
      </c>
      <c r="DK9" s="1">
        <v>0.31662862151024501</v>
      </c>
      <c r="DL9" s="1">
        <v>0.32037355718029198</v>
      </c>
      <c r="DM9" s="1">
        <v>0.314191915612409</v>
      </c>
      <c r="DN9" s="1">
        <v>0.31370640302538499</v>
      </c>
      <c r="DO9" s="1">
        <v>0.31367013185071901</v>
      </c>
      <c r="DP9" s="1">
        <v>0.31461488825850298</v>
      </c>
      <c r="DQ9" s="1">
        <v>0.31435790538132602</v>
      </c>
      <c r="DR9" s="1">
        <v>0.31399299316788098</v>
      </c>
      <c r="DS9" s="1">
        <v>0.31370402251235502</v>
      </c>
      <c r="DT9" s="1">
        <v>0.31548858439982203</v>
      </c>
      <c r="DU9" s="1">
        <v>0.32093090017853099</v>
      </c>
      <c r="DV9" s="1">
        <v>0.24004525462741799</v>
      </c>
      <c r="DW9" s="1">
        <v>0.22777916191706399</v>
      </c>
      <c r="DX9" s="1">
        <v>0.22760798650615</v>
      </c>
      <c r="DY9" s="1">
        <v>0.20612398347122199</v>
      </c>
      <c r="DZ9" s="1">
        <v>8.9329902132124994E-2</v>
      </c>
      <c r="EA9" s="1">
        <v>4.9536606662930003E-3</v>
      </c>
      <c r="EB9" s="1">
        <v>4.9536606662930003E-3</v>
      </c>
    </row>
    <row r="10" spans="1:132" x14ac:dyDescent="0.3">
      <c r="A10" s="2" t="s">
        <v>9</v>
      </c>
      <c r="B10" s="1">
        <v>5.3645578195945899E-3</v>
      </c>
      <c r="C10" s="1">
        <v>5.2207341157408799E-3</v>
      </c>
      <c r="D10" s="1">
        <v>4.6270910472836404E-3</v>
      </c>
      <c r="E10" s="1">
        <v>3.6230112664612599E-3</v>
      </c>
      <c r="F10" s="1">
        <v>3.8824352667168201E-3</v>
      </c>
      <c r="G10" s="1">
        <v>2.5181374923254601E-3</v>
      </c>
      <c r="H10" s="1">
        <v>1.8756810084997199E-3</v>
      </c>
      <c r="I10" s="1">
        <v>1.2331267501645201E-3</v>
      </c>
      <c r="J10" s="1">
        <v>0</v>
      </c>
      <c r="K10" s="1">
        <v>0.39391633121122599</v>
      </c>
      <c r="L10" s="1">
        <v>0.40643889010418699</v>
      </c>
      <c r="M10" s="1">
        <v>0.40649432137095498</v>
      </c>
      <c r="N10" s="1">
        <v>0.40607746386922999</v>
      </c>
      <c r="O10" s="1">
        <v>0.405935983940312</v>
      </c>
      <c r="P10" s="1">
        <v>0.40621838705803998</v>
      </c>
      <c r="Q10" s="1">
        <v>0.39975215169034101</v>
      </c>
      <c r="R10" s="1">
        <v>0.40433286878606201</v>
      </c>
      <c r="S10" s="1">
        <v>0.40424245762612798</v>
      </c>
      <c r="T10" s="1">
        <v>0.40466607034645202</v>
      </c>
      <c r="U10" s="1">
        <v>0.40424359512275998</v>
      </c>
      <c r="V10" s="1">
        <v>0.40385129607385101</v>
      </c>
      <c r="W10" s="1">
        <v>0.39569367602877598</v>
      </c>
      <c r="X10" s="1">
        <v>0.396169539116354</v>
      </c>
      <c r="Y10" s="1">
        <v>0.39762407216749801</v>
      </c>
      <c r="Z10" s="1">
        <v>0.39750164382623798</v>
      </c>
      <c r="AA10" s="1">
        <v>0.39768608145545697</v>
      </c>
      <c r="AB10" s="1">
        <v>0.40414240420582898</v>
      </c>
      <c r="AC10" s="1">
        <v>0.39849320104432301</v>
      </c>
      <c r="AD10" s="1">
        <v>0.39711936005802001</v>
      </c>
      <c r="AE10" s="1">
        <v>0.39734816940557399</v>
      </c>
      <c r="AF10" s="1">
        <v>0.39764348300129398</v>
      </c>
      <c r="AG10" s="1">
        <v>0.39777410581714601</v>
      </c>
      <c r="AH10" s="1">
        <v>0.397774712992293</v>
      </c>
      <c r="AI10" s="1">
        <v>0.397774712992293</v>
      </c>
      <c r="AJ10" s="1">
        <v>0.39735148973225698</v>
      </c>
      <c r="AK10" s="1">
        <v>0.39790579268457599</v>
      </c>
      <c r="AL10" s="1">
        <v>0.39813454232106099</v>
      </c>
      <c r="AM10" s="1">
        <v>0.39806919354410802</v>
      </c>
      <c r="AN10" s="1">
        <v>0.39754710869189103</v>
      </c>
      <c r="AO10" s="1">
        <v>0.39777456543478301</v>
      </c>
      <c r="AP10" s="1">
        <v>0.39797041713200798</v>
      </c>
      <c r="AQ10" s="1">
        <v>0.39757886215355998</v>
      </c>
      <c r="AR10" s="1">
        <v>0.39761159947223201</v>
      </c>
      <c r="AS10" s="1">
        <v>0.39780757261934202</v>
      </c>
      <c r="AT10" s="1">
        <v>0.397709017893283</v>
      </c>
      <c r="AU10" s="1">
        <v>0.39780704032372399</v>
      </c>
      <c r="AV10" s="1">
        <v>0.39849306097220699</v>
      </c>
      <c r="AW10" s="1">
        <v>0.397676477343401</v>
      </c>
      <c r="AX10" s="1">
        <v>0.397741668091454</v>
      </c>
      <c r="AY10" s="1">
        <v>0.397774394291668</v>
      </c>
      <c r="AZ10" s="1">
        <v>0.39780653002245803</v>
      </c>
      <c r="BA10" s="1">
        <v>0.39761049140038801</v>
      </c>
      <c r="BB10" s="1">
        <v>0.39738244146658003</v>
      </c>
      <c r="BC10" s="1">
        <v>0.39738194828279699</v>
      </c>
      <c r="BD10" s="1">
        <v>0.39702292438742798</v>
      </c>
      <c r="BE10" s="1">
        <v>0.39744825179522097</v>
      </c>
      <c r="BF10" s="1">
        <v>0.398398325791186</v>
      </c>
      <c r="BG10" s="1">
        <v>0.39748195269008102</v>
      </c>
      <c r="BH10" s="1">
        <v>0.42319670723087299</v>
      </c>
      <c r="BI10" s="1">
        <v>0.423086737118539</v>
      </c>
      <c r="BJ10" s="1">
        <v>0.42325323840975898</v>
      </c>
      <c r="BK10" s="1">
        <v>0.42353018947913101</v>
      </c>
      <c r="BL10" s="1">
        <v>0.42341930294805402</v>
      </c>
      <c r="BM10" s="1">
        <v>0.423253275507955</v>
      </c>
      <c r="BN10" s="1">
        <v>0.42305816133063801</v>
      </c>
      <c r="BO10" s="1">
        <v>0.42327999778957998</v>
      </c>
      <c r="BP10" s="1">
        <v>0.42325216284366102</v>
      </c>
      <c r="BQ10" s="1">
        <v>0.42358500912652702</v>
      </c>
      <c r="BR10" s="1">
        <v>0.42330862896633698</v>
      </c>
      <c r="BS10" s="1">
        <v>0.42333533893570502</v>
      </c>
      <c r="BT10" s="1">
        <v>0.42294626734612401</v>
      </c>
      <c r="BU10" s="1">
        <v>0.42419673025968702</v>
      </c>
      <c r="BV10" s="1">
        <v>0.42388951986651502</v>
      </c>
      <c r="BW10" s="1">
        <v>0.42523621335523398</v>
      </c>
      <c r="BX10" s="1">
        <v>0.42478867699044698</v>
      </c>
      <c r="BY10" s="1">
        <v>0.42448219798530701</v>
      </c>
      <c r="BZ10" s="1">
        <v>0.42489906333465899</v>
      </c>
      <c r="CA10" s="1">
        <v>0.424815471994333</v>
      </c>
      <c r="CB10" s="1">
        <v>0.42473099613208098</v>
      </c>
      <c r="CC10" s="1">
        <v>0.42528850648662297</v>
      </c>
      <c r="CD10" s="1">
        <v>0.42509338073348002</v>
      </c>
      <c r="CE10" s="1">
        <v>0.42531657578301002</v>
      </c>
      <c r="CF10" s="1">
        <v>0.42512118628545698</v>
      </c>
      <c r="CG10" s="1">
        <v>0.42534435101336199</v>
      </c>
      <c r="CH10" s="1">
        <v>0.42551341300166501</v>
      </c>
      <c r="CI10" s="1">
        <v>0.42506654676084199</v>
      </c>
      <c r="CJ10" s="1">
        <v>0.42512224765377299</v>
      </c>
      <c r="CK10" s="1">
        <v>0.42596073140928498</v>
      </c>
      <c r="CL10" s="1">
        <v>0.424844756623172</v>
      </c>
      <c r="CM10" s="1">
        <v>0.42515096001867297</v>
      </c>
      <c r="CN10" s="1">
        <v>0.424872275883171</v>
      </c>
      <c r="CO10" s="1">
        <v>0.42531894275499899</v>
      </c>
      <c r="CP10" s="1">
        <v>0.42478965571250599</v>
      </c>
      <c r="CQ10" s="1">
        <v>0.42520793554076503</v>
      </c>
      <c r="CR10" s="1">
        <v>0.42484473027837999</v>
      </c>
      <c r="CS10" s="1">
        <v>0.42534653560899899</v>
      </c>
      <c r="CT10" s="1">
        <v>0.42480851992190699</v>
      </c>
      <c r="CU10" s="1">
        <v>0.42649466559694899</v>
      </c>
      <c r="CV10" s="1">
        <v>0.42539479104100902</v>
      </c>
      <c r="CW10" s="1">
        <v>0.42472443292016498</v>
      </c>
      <c r="CX10" s="1">
        <v>0.42536622428384502</v>
      </c>
      <c r="CY10" s="1">
        <v>0.42522663747079797</v>
      </c>
      <c r="CZ10" s="1">
        <v>0.42539425802390801</v>
      </c>
      <c r="DA10" s="1">
        <v>0.42531013819979802</v>
      </c>
      <c r="DB10" s="1">
        <v>0.42531013313883897</v>
      </c>
      <c r="DC10" s="1">
        <v>0.21810434821428201</v>
      </c>
      <c r="DD10" s="1">
        <v>0.21825671956527501</v>
      </c>
      <c r="DE10" s="1">
        <v>0.21807055795282601</v>
      </c>
      <c r="DF10" s="1">
        <v>0.21807055795282601</v>
      </c>
      <c r="DG10" s="1">
        <v>0.21819658071283701</v>
      </c>
      <c r="DH10" s="1">
        <v>0.28034293397879201</v>
      </c>
      <c r="DI10" s="1">
        <v>0.27963507479993899</v>
      </c>
      <c r="DJ10" s="1">
        <v>0.31637361429285299</v>
      </c>
      <c r="DK10" s="1">
        <v>0.31704001581805602</v>
      </c>
      <c r="DL10" s="1">
        <v>0.32078495148810399</v>
      </c>
      <c r="DM10" s="1">
        <v>0.31460330992022101</v>
      </c>
      <c r="DN10" s="1">
        <v>0.314117797333196</v>
      </c>
      <c r="DO10" s="1">
        <v>0.31408152615853002</v>
      </c>
      <c r="DP10" s="1">
        <v>0.31502628256631499</v>
      </c>
      <c r="DQ10" s="1">
        <v>0.31476929968913703</v>
      </c>
      <c r="DR10" s="1">
        <v>0.31440438747569199</v>
      </c>
      <c r="DS10" s="1">
        <v>0.31411541682016603</v>
      </c>
      <c r="DT10" s="1">
        <v>0.31589997870763298</v>
      </c>
      <c r="DU10" s="1">
        <v>0.32134229448634299</v>
      </c>
      <c r="DV10" s="1">
        <v>0.240456648935229</v>
      </c>
      <c r="DW10" s="1">
        <v>0.228190556224875</v>
      </c>
      <c r="DX10" s="1">
        <v>0.228019380813961</v>
      </c>
      <c r="DY10" s="1">
        <v>0.206535377779033</v>
      </c>
      <c r="DZ10" s="1">
        <v>8.9741296439936405E-2</v>
      </c>
      <c r="EA10" s="1">
        <v>5.3650549741043703E-3</v>
      </c>
      <c r="EB10" s="1">
        <v>5.3650549741043703E-3</v>
      </c>
    </row>
    <row r="11" spans="1:132" x14ac:dyDescent="0.3">
      <c r="A11" s="2" t="s">
        <v>10</v>
      </c>
      <c r="B11" s="1">
        <v>0.39395893098652401</v>
      </c>
      <c r="C11" s="1">
        <v>0.394419191263229</v>
      </c>
      <c r="D11" s="1">
        <v>0.393825548194771</v>
      </c>
      <c r="E11" s="1">
        <v>0.39282146841394899</v>
      </c>
      <c r="F11" s="1">
        <v>0.39343960203141798</v>
      </c>
      <c r="G11" s="1">
        <v>0.39376287876859201</v>
      </c>
      <c r="H11" s="1">
        <v>0.39327376758242399</v>
      </c>
      <c r="I11" s="1">
        <v>0.39350493690341398</v>
      </c>
      <c r="J11" s="1">
        <v>0.39391633121122599</v>
      </c>
      <c r="K11" s="1">
        <v>0</v>
      </c>
      <c r="L11" s="1">
        <v>0.120522634907271</v>
      </c>
      <c r="M11" s="1">
        <v>0.120578066174038</v>
      </c>
      <c r="N11" s="1">
        <v>0.120161208672313</v>
      </c>
      <c r="O11" s="1">
        <v>0.120019728743395</v>
      </c>
      <c r="P11" s="1">
        <v>0.120302131861124</v>
      </c>
      <c r="Q11" s="1">
        <v>0.113835896493424</v>
      </c>
      <c r="R11" s="1">
        <v>0.118416613589145</v>
      </c>
      <c r="S11" s="1">
        <v>0.11832620242921101</v>
      </c>
      <c r="T11" s="1">
        <v>0.118749815149535</v>
      </c>
      <c r="U11" s="1">
        <v>0.118327339925843</v>
      </c>
      <c r="V11" s="1">
        <v>0.117935040876934</v>
      </c>
      <c r="W11" s="1">
        <v>0.109777420831859</v>
      </c>
      <c r="X11" s="1">
        <v>0.11025328391943701</v>
      </c>
      <c r="Y11" s="1">
        <v>0.11170781697058101</v>
      </c>
      <c r="Z11" s="1">
        <v>0.11158538862932101</v>
      </c>
      <c r="AA11" s="1">
        <v>0.11176982625854</v>
      </c>
      <c r="AB11" s="1">
        <v>0.118226149008912</v>
      </c>
      <c r="AC11" s="1">
        <v>0.112576945847406</v>
      </c>
      <c r="AD11" s="1">
        <v>0.11120310486110301</v>
      </c>
      <c r="AE11" s="1">
        <v>0.111431914208657</v>
      </c>
      <c r="AF11" s="1">
        <v>0.11172722780437699</v>
      </c>
      <c r="AG11" s="1">
        <v>0.111857850620229</v>
      </c>
      <c r="AH11" s="1">
        <v>0.111858457795376</v>
      </c>
      <c r="AI11" s="1">
        <v>0.111858457795376</v>
      </c>
      <c r="AJ11" s="1">
        <v>0.11143523453534</v>
      </c>
      <c r="AK11" s="1">
        <v>0.11198953748766</v>
      </c>
      <c r="AL11" s="1">
        <v>0.112218287124145</v>
      </c>
      <c r="AM11" s="1">
        <v>0.11215293834719101</v>
      </c>
      <c r="AN11" s="1">
        <v>0.11163085349497399</v>
      </c>
      <c r="AO11" s="1">
        <v>0.11185831023786599</v>
      </c>
      <c r="AP11" s="1">
        <v>0.112054161935091</v>
      </c>
      <c r="AQ11" s="1">
        <v>0.111662606956643</v>
      </c>
      <c r="AR11" s="1">
        <v>0.11169534427531499</v>
      </c>
      <c r="AS11" s="1">
        <v>0.111891317422425</v>
      </c>
      <c r="AT11" s="1">
        <v>0.111792762696366</v>
      </c>
      <c r="AU11" s="1">
        <v>0.111890785126807</v>
      </c>
      <c r="AV11" s="1">
        <v>0.11257680577529</v>
      </c>
      <c r="AW11" s="1">
        <v>0.111760222146484</v>
      </c>
      <c r="AX11" s="1">
        <v>0.111825412894537</v>
      </c>
      <c r="AY11" s="1">
        <v>0.11185813909475099</v>
      </c>
      <c r="AZ11" s="1">
        <v>0.11189027482554099</v>
      </c>
      <c r="BA11" s="1">
        <v>0.11169423620347101</v>
      </c>
      <c r="BB11" s="1">
        <v>0.111466186269663</v>
      </c>
      <c r="BC11" s="1">
        <v>0.11146569308588</v>
      </c>
      <c r="BD11" s="1">
        <v>0.111106669190511</v>
      </c>
      <c r="BE11" s="1">
        <v>0.111531996598305</v>
      </c>
      <c r="BF11" s="1">
        <v>0.112482070594269</v>
      </c>
      <c r="BG11" s="1">
        <v>0.111565697493164</v>
      </c>
      <c r="BH11" s="1">
        <v>0.20920117415602099</v>
      </c>
      <c r="BI11" s="1">
        <v>0.209091204043687</v>
      </c>
      <c r="BJ11" s="1">
        <v>0.20925770533490701</v>
      </c>
      <c r="BK11" s="1">
        <v>0.20953465640427901</v>
      </c>
      <c r="BL11" s="1">
        <v>0.20942376987320199</v>
      </c>
      <c r="BM11" s="1">
        <v>0.20925774243310299</v>
      </c>
      <c r="BN11" s="1">
        <v>0.209062628255785</v>
      </c>
      <c r="BO11" s="1">
        <v>0.209284464714727</v>
      </c>
      <c r="BP11" s="1">
        <v>0.20925662976880899</v>
      </c>
      <c r="BQ11" s="1">
        <v>0.20958947605167499</v>
      </c>
      <c r="BR11" s="1">
        <v>0.209313095891485</v>
      </c>
      <c r="BS11" s="1">
        <v>0.20933980586085299</v>
      </c>
      <c r="BT11" s="1">
        <v>0.208950734271271</v>
      </c>
      <c r="BU11" s="1">
        <v>0.21020119718483499</v>
      </c>
      <c r="BV11" s="1">
        <v>0.20989398679166299</v>
      </c>
      <c r="BW11" s="1">
        <v>0.21124068028038201</v>
      </c>
      <c r="BX11" s="1">
        <v>0.210793143915595</v>
      </c>
      <c r="BY11" s="1">
        <v>0.21048666491045501</v>
      </c>
      <c r="BZ11" s="1">
        <v>0.21090353025980599</v>
      </c>
      <c r="CA11" s="1">
        <v>0.210819938919481</v>
      </c>
      <c r="CB11" s="1">
        <v>0.21073546305722801</v>
      </c>
      <c r="CC11" s="1">
        <v>0.21129297341177</v>
      </c>
      <c r="CD11" s="1">
        <v>0.21109784765862799</v>
      </c>
      <c r="CE11" s="1">
        <v>0.21132104270815799</v>
      </c>
      <c r="CF11" s="1">
        <v>0.211125653210605</v>
      </c>
      <c r="CG11" s="1">
        <v>0.21134881793850999</v>
      </c>
      <c r="CH11" s="1">
        <v>0.21151787992681301</v>
      </c>
      <c r="CI11" s="1">
        <v>0.21107101368598999</v>
      </c>
      <c r="CJ11" s="1">
        <v>0.21112671457892099</v>
      </c>
      <c r="CK11" s="1">
        <v>0.211965198334432</v>
      </c>
      <c r="CL11" s="1">
        <v>0.21084922354832</v>
      </c>
      <c r="CM11" s="1">
        <v>0.211155426943821</v>
      </c>
      <c r="CN11" s="1">
        <v>0.210876742808318</v>
      </c>
      <c r="CO11" s="1">
        <v>0.21132340968014701</v>
      </c>
      <c r="CP11" s="1">
        <v>0.21079412263765299</v>
      </c>
      <c r="CQ11" s="1">
        <v>0.211212402465913</v>
      </c>
      <c r="CR11" s="1">
        <v>0.21084919720352799</v>
      </c>
      <c r="CS11" s="1">
        <v>0.21135100253414699</v>
      </c>
      <c r="CT11" s="1">
        <v>0.21081298684705499</v>
      </c>
      <c r="CU11" s="1">
        <v>0.21249913252209601</v>
      </c>
      <c r="CV11" s="1">
        <v>0.21139925796615699</v>
      </c>
      <c r="CW11" s="1">
        <v>0.21072889984531201</v>
      </c>
      <c r="CX11" s="1">
        <v>0.21137069120899299</v>
      </c>
      <c r="CY11" s="1">
        <v>0.211231104395945</v>
      </c>
      <c r="CZ11" s="1">
        <v>0.21139872494905601</v>
      </c>
      <c r="DA11" s="1">
        <v>0.21131460512494499</v>
      </c>
      <c r="DB11" s="1">
        <v>0.211314600063987</v>
      </c>
      <c r="DC11" s="1">
        <v>0.37434440247267597</v>
      </c>
      <c r="DD11" s="1">
        <v>0.37449677382366903</v>
      </c>
      <c r="DE11" s="1">
        <v>0.37431061221121997</v>
      </c>
      <c r="DF11" s="1">
        <v>0.37431061221121997</v>
      </c>
      <c r="DG11" s="1">
        <v>0.37443663497123197</v>
      </c>
      <c r="DH11" s="1">
        <v>0.436582988237186</v>
      </c>
      <c r="DI11" s="1">
        <v>0.43587512905833298</v>
      </c>
      <c r="DJ11" s="1">
        <v>0.47261366855124698</v>
      </c>
      <c r="DK11" s="1">
        <v>0.47328007007645001</v>
      </c>
      <c r="DL11" s="1">
        <v>0.47702500574649798</v>
      </c>
      <c r="DM11" s="1">
        <v>0.470843364178615</v>
      </c>
      <c r="DN11" s="1">
        <v>0.47035785159158999</v>
      </c>
      <c r="DO11" s="1">
        <v>0.47032158041692401</v>
      </c>
      <c r="DP11" s="1">
        <v>0.47126633682470898</v>
      </c>
      <c r="DQ11" s="1">
        <v>0.47100935394753102</v>
      </c>
      <c r="DR11" s="1">
        <v>0.47064444173408698</v>
      </c>
      <c r="DS11" s="1">
        <v>0.47035547107856102</v>
      </c>
      <c r="DT11" s="1">
        <v>0.47214003296602702</v>
      </c>
      <c r="DU11" s="1">
        <v>0.47758234874473698</v>
      </c>
      <c r="DV11" s="1">
        <v>0.39669670319362299</v>
      </c>
      <c r="DW11" s="1">
        <v>0.38443061048326899</v>
      </c>
      <c r="DX11" s="1">
        <v>0.38425943507235599</v>
      </c>
      <c r="DY11" s="1">
        <v>0.38798064272626598</v>
      </c>
      <c r="DZ11" s="1">
        <v>0.39529832584549102</v>
      </c>
      <c r="EA11" s="1">
        <v>0.39198166562751402</v>
      </c>
      <c r="EB11" s="1">
        <v>0.39198166562751402</v>
      </c>
    </row>
    <row r="12" spans="1:132" x14ac:dyDescent="0.3">
      <c r="A12" s="2" t="s">
        <v>11</v>
      </c>
      <c r="B12" s="1">
        <v>0.40648148987948601</v>
      </c>
      <c r="C12" s="1">
        <v>0.40694175015619</v>
      </c>
      <c r="D12" s="1">
        <v>0.406348107087733</v>
      </c>
      <c r="E12" s="1">
        <v>0.40534402730691099</v>
      </c>
      <c r="F12" s="1">
        <v>0.40596216092437998</v>
      </c>
      <c r="G12" s="1">
        <v>0.40628543766155301</v>
      </c>
      <c r="H12" s="1">
        <v>0.40579632647538499</v>
      </c>
      <c r="I12" s="1">
        <v>0.40602749579637598</v>
      </c>
      <c r="J12" s="1">
        <v>0.40643889010418699</v>
      </c>
      <c r="K12" s="1">
        <v>0.120522634907271</v>
      </c>
      <c r="L12" s="1">
        <v>0</v>
      </c>
      <c r="M12" s="1">
        <v>5.7431267767745598E-5</v>
      </c>
      <c r="N12" s="1">
        <v>2.11968607349621E-3</v>
      </c>
      <c r="O12" s="1">
        <v>1.9782061445785498E-3</v>
      </c>
      <c r="P12" s="1">
        <v>2.2606092623068601E-3</v>
      </c>
      <c r="Q12" s="1">
        <v>0.105907455193467</v>
      </c>
      <c r="R12" s="1">
        <v>0.110488172289189</v>
      </c>
      <c r="S12" s="1">
        <v>0.11039776112925501</v>
      </c>
      <c r="T12" s="1">
        <v>0.11082137384957901</v>
      </c>
      <c r="U12" s="1">
        <v>0.110398898625886</v>
      </c>
      <c r="V12" s="1">
        <v>0.110006599576978</v>
      </c>
      <c r="W12" s="1">
        <v>0.101848979531903</v>
      </c>
      <c r="X12" s="1">
        <v>0.10232484261947999</v>
      </c>
      <c r="Y12" s="1">
        <v>0.10377937567062399</v>
      </c>
      <c r="Z12" s="1">
        <v>0.10365694732936399</v>
      </c>
      <c r="AA12" s="1">
        <v>0.103841384958583</v>
      </c>
      <c r="AB12" s="1">
        <v>0.110297707708955</v>
      </c>
      <c r="AC12" s="1">
        <v>0.10464850454745001</v>
      </c>
      <c r="AD12" s="1">
        <v>0.10327466356114599</v>
      </c>
      <c r="AE12" s="1">
        <v>0.1035034729087</v>
      </c>
      <c r="AF12" s="1">
        <v>0.103798786504421</v>
      </c>
      <c r="AG12" s="1">
        <v>0.103929409320272</v>
      </c>
      <c r="AH12" s="1">
        <v>0.10393001649542</v>
      </c>
      <c r="AI12" s="1">
        <v>0.10393001649542</v>
      </c>
      <c r="AJ12" s="1">
        <v>0.103506793235384</v>
      </c>
      <c r="AK12" s="1">
        <v>0.104061096187703</v>
      </c>
      <c r="AL12" s="1">
        <v>0.104289845824188</v>
      </c>
      <c r="AM12" s="1">
        <v>0.10422449704723501</v>
      </c>
      <c r="AN12" s="1">
        <v>0.103702412195018</v>
      </c>
      <c r="AO12" s="1">
        <v>0.10392986893790999</v>
      </c>
      <c r="AP12" s="1">
        <v>0.10412572063513501</v>
      </c>
      <c r="AQ12" s="1">
        <v>0.103734165656686</v>
      </c>
      <c r="AR12" s="1">
        <v>0.103766902975359</v>
      </c>
      <c r="AS12" s="1">
        <v>0.103962876122468</v>
      </c>
      <c r="AT12" s="1">
        <v>0.103864321396409</v>
      </c>
      <c r="AU12" s="1">
        <v>0.103962343826851</v>
      </c>
      <c r="AV12" s="1">
        <v>0.104648364475334</v>
      </c>
      <c r="AW12" s="1">
        <v>0.103831780846527</v>
      </c>
      <c r="AX12" s="1">
        <v>0.103896971594581</v>
      </c>
      <c r="AY12" s="1">
        <v>0.103929697794794</v>
      </c>
      <c r="AZ12" s="1">
        <v>0.103961833525584</v>
      </c>
      <c r="BA12" s="1">
        <v>0.10376579490351499</v>
      </c>
      <c r="BB12" s="1">
        <v>0.103537744969706</v>
      </c>
      <c r="BC12" s="1">
        <v>0.103537251785924</v>
      </c>
      <c r="BD12" s="1">
        <v>0.103178227890555</v>
      </c>
      <c r="BE12" s="1">
        <v>0.103603555298348</v>
      </c>
      <c r="BF12" s="1">
        <v>0.104553629294313</v>
      </c>
      <c r="BG12" s="1">
        <v>0.103637256193207</v>
      </c>
      <c r="BH12" s="1">
        <v>0.22172373304898299</v>
      </c>
      <c r="BI12" s="1">
        <v>0.221613762936649</v>
      </c>
      <c r="BJ12" s="1">
        <v>0.22178026422786801</v>
      </c>
      <c r="BK12" s="1">
        <v>0.22205721529724101</v>
      </c>
      <c r="BL12" s="1">
        <v>0.22194632876616399</v>
      </c>
      <c r="BM12" s="1">
        <v>0.22178030132606399</v>
      </c>
      <c r="BN12" s="1">
        <v>0.221585187148747</v>
      </c>
      <c r="BO12" s="1">
        <v>0.221807023607689</v>
      </c>
      <c r="BP12" s="1">
        <v>0.22177918866177099</v>
      </c>
      <c r="BQ12" s="1">
        <v>0.22211203494463699</v>
      </c>
      <c r="BR12" s="1">
        <v>0.221835654784446</v>
      </c>
      <c r="BS12" s="1">
        <v>0.22186236475381499</v>
      </c>
      <c r="BT12" s="1">
        <v>0.221473293164233</v>
      </c>
      <c r="BU12" s="1">
        <v>0.22272375607779701</v>
      </c>
      <c r="BV12" s="1">
        <v>0.22241654568462399</v>
      </c>
      <c r="BW12" s="1">
        <v>0.22376323917334301</v>
      </c>
      <c r="BX12" s="1">
        <v>0.223315702808556</v>
      </c>
      <c r="BY12" s="1">
        <v>0.22300922380341601</v>
      </c>
      <c r="BZ12" s="1">
        <v>0.22342608915276799</v>
      </c>
      <c r="CA12" s="1">
        <v>0.223342497812443</v>
      </c>
      <c r="CB12" s="1">
        <v>0.22325802195019001</v>
      </c>
      <c r="CC12" s="1">
        <v>0.223815532304732</v>
      </c>
      <c r="CD12" s="1">
        <v>0.22362040655158999</v>
      </c>
      <c r="CE12" s="1">
        <v>0.22384360160111899</v>
      </c>
      <c r="CF12" s="1">
        <v>0.223648212103567</v>
      </c>
      <c r="CG12" s="1">
        <v>0.22387137683147201</v>
      </c>
      <c r="CH12" s="1">
        <v>0.22404043881977501</v>
      </c>
      <c r="CI12" s="1">
        <v>0.22359357257895199</v>
      </c>
      <c r="CJ12" s="1">
        <v>0.22364927347188299</v>
      </c>
      <c r="CK12" s="1">
        <v>0.224487757227394</v>
      </c>
      <c r="CL12" s="1">
        <v>0.223371782441282</v>
      </c>
      <c r="CM12" s="1">
        <v>0.223677985836783</v>
      </c>
      <c r="CN12" s="1">
        <v>0.22339930170128</v>
      </c>
      <c r="CO12" s="1">
        <v>0.22384596857310901</v>
      </c>
      <c r="CP12" s="1">
        <v>0.22331668153061501</v>
      </c>
      <c r="CQ12" s="1">
        <v>0.223734961358874</v>
      </c>
      <c r="CR12" s="1">
        <v>0.22337175609648899</v>
      </c>
      <c r="CS12" s="1">
        <v>0.22387356142710799</v>
      </c>
      <c r="CT12" s="1">
        <v>0.22333554574001699</v>
      </c>
      <c r="CU12" s="1">
        <v>0.22502169141505801</v>
      </c>
      <c r="CV12" s="1">
        <v>0.22392181685911799</v>
      </c>
      <c r="CW12" s="1">
        <v>0.22325145873827401</v>
      </c>
      <c r="CX12" s="1">
        <v>0.22389325010195499</v>
      </c>
      <c r="CY12" s="1">
        <v>0.223753663288907</v>
      </c>
      <c r="CZ12" s="1">
        <v>0.22392128384201801</v>
      </c>
      <c r="DA12" s="1">
        <v>0.22383716401790699</v>
      </c>
      <c r="DB12" s="1">
        <v>0.223837158956949</v>
      </c>
      <c r="DC12" s="1">
        <v>0.38686696136563797</v>
      </c>
      <c r="DD12" s="1">
        <v>0.38701933271663103</v>
      </c>
      <c r="DE12" s="1">
        <v>0.38683317110418203</v>
      </c>
      <c r="DF12" s="1">
        <v>0.38683317110418203</v>
      </c>
      <c r="DG12" s="1">
        <v>0.38695919386419297</v>
      </c>
      <c r="DH12" s="1">
        <v>0.449105547130148</v>
      </c>
      <c r="DI12" s="1">
        <v>0.44839768795129498</v>
      </c>
      <c r="DJ12" s="1">
        <v>0.48513622744420898</v>
      </c>
      <c r="DK12" s="1">
        <v>0.48580262896941201</v>
      </c>
      <c r="DL12" s="1">
        <v>0.48954756463945998</v>
      </c>
      <c r="DM12" s="1">
        <v>0.483365923071577</v>
      </c>
      <c r="DN12" s="1">
        <v>0.48288041048455199</v>
      </c>
      <c r="DO12" s="1">
        <v>0.48284413930988601</v>
      </c>
      <c r="DP12" s="1">
        <v>0.48378889571767097</v>
      </c>
      <c r="DQ12" s="1">
        <v>0.48353191284049302</v>
      </c>
      <c r="DR12" s="1">
        <v>0.48316700062704798</v>
      </c>
      <c r="DS12" s="1">
        <v>0.48287802997152202</v>
      </c>
      <c r="DT12" s="1">
        <v>0.48466259185898902</v>
      </c>
      <c r="DU12" s="1">
        <v>0.49010490763769898</v>
      </c>
      <c r="DV12" s="1">
        <v>0.40921926208658499</v>
      </c>
      <c r="DW12" s="1">
        <v>0.39695316937623099</v>
      </c>
      <c r="DX12" s="1">
        <v>0.39678199396531699</v>
      </c>
      <c r="DY12" s="1">
        <v>0.40050320161922798</v>
      </c>
      <c r="DZ12" s="1">
        <v>0.40782088473845302</v>
      </c>
      <c r="EA12" s="1">
        <v>0.40450422452047602</v>
      </c>
      <c r="EB12" s="1">
        <v>0.40450422452047602</v>
      </c>
    </row>
    <row r="13" spans="1:132" x14ac:dyDescent="0.3">
      <c r="A13" s="2" t="s">
        <v>12</v>
      </c>
      <c r="B13" s="1">
        <v>0.40653692114625301</v>
      </c>
      <c r="C13" s="1">
        <v>0.40699718142295799</v>
      </c>
      <c r="D13" s="1">
        <v>0.40640353835450099</v>
      </c>
      <c r="E13" s="1">
        <v>0.40539945857367798</v>
      </c>
      <c r="F13" s="1">
        <v>0.40601759219114802</v>
      </c>
      <c r="G13" s="1">
        <v>0.406340868928321</v>
      </c>
      <c r="H13" s="1">
        <v>0.40585175774215299</v>
      </c>
      <c r="I13" s="1">
        <v>0.40608292706314397</v>
      </c>
      <c r="J13" s="1">
        <v>0.40649432137095498</v>
      </c>
      <c r="K13" s="1">
        <v>0.120578066174038</v>
      </c>
      <c r="L13" s="1">
        <v>5.7431267767745598E-5</v>
      </c>
      <c r="M13" s="1">
        <v>0</v>
      </c>
      <c r="N13" s="1">
        <v>2.1751173402638998E-3</v>
      </c>
      <c r="O13" s="1">
        <v>2.0336374113462401E-3</v>
      </c>
      <c r="P13" s="1">
        <v>2.3160405290745399E-3</v>
      </c>
      <c r="Q13" s="1">
        <v>0.105962886460235</v>
      </c>
      <c r="R13" s="1">
        <v>0.11054360355595599</v>
      </c>
      <c r="S13" s="1">
        <v>0.110453192396023</v>
      </c>
      <c r="T13" s="1">
        <v>0.110876805116346</v>
      </c>
      <c r="U13" s="1">
        <v>0.110454329892654</v>
      </c>
      <c r="V13" s="1">
        <v>0.110062030843745</v>
      </c>
      <c r="W13" s="1">
        <v>0.10190441079867001</v>
      </c>
      <c r="X13" s="1">
        <v>0.102380273886248</v>
      </c>
      <c r="Y13" s="1">
        <v>0.103834806937392</v>
      </c>
      <c r="Z13" s="1">
        <v>0.103712378596132</v>
      </c>
      <c r="AA13" s="1">
        <v>0.103896816225351</v>
      </c>
      <c r="AB13" s="1">
        <v>0.11035313897572301</v>
      </c>
      <c r="AC13" s="1">
        <v>0.104703935814217</v>
      </c>
      <c r="AD13" s="1">
        <v>0.103330094827914</v>
      </c>
      <c r="AE13" s="1">
        <v>0.10355890417546799</v>
      </c>
      <c r="AF13" s="1">
        <v>0.103854217771188</v>
      </c>
      <c r="AG13" s="1">
        <v>0.10398484058703999</v>
      </c>
      <c r="AH13" s="1">
        <v>0.103985447762187</v>
      </c>
      <c r="AI13" s="1">
        <v>0.103985447762187</v>
      </c>
      <c r="AJ13" s="1">
        <v>0.103562224502151</v>
      </c>
      <c r="AK13" s="1">
        <v>0.104116527454471</v>
      </c>
      <c r="AL13" s="1">
        <v>0.10434527709095601</v>
      </c>
      <c r="AM13" s="1">
        <v>0.104279928314002</v>
      </c>
      <c r="AN13" s="1">
        <v>0.103757843461785</v>
      </c>
      <c r="AO13" s="1">
        <v>0.103985300204677</v>
      </c>
      <c r="AP13" s="1">
        <v>0.104181151901902</v>
      </c>
      <c r="AQ13" s="1">
        <v>0.10378959692345401</v>
      </c>
      <c r="AR13" s="1">
        <v>0.103822334242126</v>
      </c>
      <c r="AS13" s="1">
        <v>0.10401830738923599</v>
      </c>
      <c r="AT13" s="1">
        <v>0.103919752663177</v>
      </c>
      <c r="AU13" s="1">
        <v>0.104017775093618</v>
      </c>
      <c r="AV13" s="1">
        <v>0.10470379574210099</v>
      </c>
      <c r="AW13" s="1">
        <v>0.103887212113295</v>
      </c>
      <c r="AX13" s="1">
        <v>0.10395240286134901</v>
      </c>
      <c r="AY13" s="1">
        <v>0.103985129061562</v>
      </c>
      <c r="AZ13" s="1">
        <v>0.104017264792352</v>
      </c>
      <c r="BA13" s="1">
        <v>0.103821226170282</v>
      </c>
      <c r="BB13" s="1">
        <v>0.103593176236474</v>
      </c>
      <c r="BC13" s="1">
        <v>0.10359268305269199</v>
      </c>
      <c r="BD13" s="1">
        <v>0.10323365915732299</v>
      </c>
      <c r="BE13" s="1">
        <v>0.103658986565116</v>
      </c>
      <c r="BF13" s="1">
        <v>0.10460906056108001</v>
      </c>
      <c r="BG13" s="1">
        <v>0.10369268745997499</v>
      </c>
      <c r="BH13" s="1">
        <v>0.22177916431575101</v>
      </c>
      <c r="BI13" s="1">
        <v>0.22166919420341599</v>
      </c>
      <c r="BJ13" s="1">
        <v>0.221835695494636</v>
      </c>
      <c r="BK13" s="1">
        <v>0.222112646564008</v>
      </c>
      <c r="BL13" s="1">
        <v>0.22200176003293101</v>
      </c>
      <c r="BM13" s="1">
        <v>0.22183573259283201</v>
      </c>
      <c r="BN13" s="1">
        <v>0.22164061841551499</v>
      </c>
      <c r="BO13" s="1">
        <v>0.22186245487445699</v>
      </c>
      <c r="BP13" s="1">
        <v>0.22183461992853801</v>
      </c>
      <c r="BQ13" s="1">
        <v>0.22216746621140401</v>
      </c>
      <c r="BR13" s="1">
        <v>0.22189108605121399</v>
      </c>
      <c r="BS13" s="1">
        <v>0.22191779602058201</v>
      </c>
      <c r="BT13" s="1">
        <v>0.221528724431001</v>
      </c>
      <c r="BU13" s="1">
        <v>0.22277918734456501</v>
      </c>
      <c r="BV13" s="1">
        <v>0.22247197695139201</v>
      </c>
      <c r="BW13" s="1">
        <v>0.223818670440111</v>
      </c>
      <c r="BX13" s="1">
        <v>0.223371134075324</v>
      </c>
      <c r="BY13" s="1">
        <v>0.223064655070184</v>
      </c>
      <c r="BZ13" s="1">
        <v>0.22348152041953601</v>
      </c>
      <c r="CA13" s="1">
        <v>0.22339792907920999</v>
      </c>
      <c r="CB13" s="1">
        <v>0.223313453216958</v>
      </c>
      <c r="CC13" s="1">
        <v>0.22387096357149999</v>
      </c>
      <c r="CD13" s="1">
        <v>0.22367583781835701</v>
      </c>
      <c r="CE13" s="1">
        <v>0.22389903286788701</v>
      </c>
      <c r="CF13" s="1">
        <v>0.22370364337033499</v>
      </c>
      <c r="CG13" s="1">
        <v>0.22392680809823901</v>
      </c>
      <c r="CH13" s="1">
        <v>0.224095870086542</v>
      </c>
      <c r="CI13" s="1">
        <v>0.22364900384571901</v>
      </c>
      <c r="CJ13" s="1">
        <v>0.22370470473865001</v>
      </c>
      <c r="CK13" s="1">
        <v>0.22454318849416199</v>
      </c>
      <c r="CL13" s="1">
        <v>0.22342721370804899</v>
      </c>
      <c r="CM13" s="1">
        <v>0.22373341710354999</v>
      </c>
      <c r="CN13" s="1">
        <v>0.22345473296804799</v>
      </c>
      <c r="CO13" s="1">
        <v>0.223901399839876</v>
      </c>
      <c r="CP13" s="1">
        <v>0.223372112797383</v>
      </c>
      <c r="CQ13" s="1">
        <v>0.22379039262564199</v>
      </c>
      <c r="CR13" s="1">
        <v>0.22342718736325701</v>
      </c>
      <c r="CS13" s="1">
        <v>0.22392899269387601</v>
      </c>
      <c r="CT13" s="1">
        <v>0.22339097700678501</v>
      </c>
      <c r="CU13" s="1">
        <v>0.225077122681826</v>
      </c>
      <c r="CV13" s="1">
        <v>0.22397724812588601</v>
      </c>
      <c r="CW13" s="1">
        <v>0.223306890005042</v>
      </c>
      <c r="CX13" s="1">
        <v>0.22394868136872201</v>
      </c>
      <c r="CY13" s="1">
        <v>0.22380909455567499</v>
      </c>
      <c r="CZ13" s="1">
        <v>0.223976715108785</v>
      </c>
      <c r="DA13" s="1">
        <v>0.22389259528467501</v>
      </c>
      <c r="DB13" s="1">
        <v>0.22389259022371699</v>
      </c>
      <c r="DC13" s="1">
        <v>0.38692239263240602</v>
      </c>
      <c r="DD13" s="1">
        <v>0.38707476398339802</v>
      </c>
      <c r="DE13" s="1">
        <v>0.38688860237094902</v>
      </c>
      <c r="DF13" s="1">
        <v>0.38688860237094902</v>
      </c>
      <c r="DG13" s="1">
        <v>0.38701462513096102</v>
      </c>
      <c r="DH13" s="1">
        <v>0.44916097839691599</v>
      </c>
      <c r="DI13" s="1">
        <v>0.44845311921806302</v>
      </c>
      <c r="DJ13" s="1">
        <v>0.48519165871097703</v>
      </c>
      <c r="DK13" s="1">
        <v>0.48585806023618</v>
      </c>
      <c r="DL13" s="1">
        <v>0.48960299590622702</v>
      </c>
      <c r="DM13" s="1">
        <v>0.48342135433834399</v>
      </c>
      <c r="DN13" s="1">
        <v>0.48293584175131998</v>
      </c>
      <c r="DO13" s="1">
        <v>0.482899570576654</v>
      </c>
      <c r="DP13" s="1">
        <v>0.48384432698443802</v>
      </c>
      <c r="DQ13" s="1">
        <v>0.48358734410726101</v>
      </c>
      <c r="DR13" s="1">
        <v>0.48322243189381597</v>
      </c>
      <c r="DS13" s="1">
        <v>0.48293346123829001</v>
      </c>
      <c r="DT13" s="1">
        <v>0.48471802312575701</v>
      </c>
      <c r="DU13" s="1">
        <v>0.49016033890446598</v>
      </c>
      <c r="DV13" s="1">
        <v>0.40927469335335298</v>
      </c>
      <c r="DW13" s="1">
        <v>0.39700860064299898</v>
      </c>
      <c r="DX13" s="1">
        <v>0.39683742523208498</v>
      </c>
      <c r="DY13" s="1">
        <v>0.40055863288599503</v>
      </c>
      <c r="DZ13" s="1">
        <v>0.40787631600522101</v>
      </c>
      <c r="EA13" s="1">
        <v>0.40455965578724401</v>
      </c>
      <c r="EB13" s="1">
        <v>0.40455965578724401</v>
      </c>
    </row>
    <row r="14" spans="1:132" x14ac:dyDescent="0.3">
      <c r="A14" s="2" t="s">
        <v>13</v>
      </c>
      <c r="B14" s="1">
        <v>0.40612006364452802</v>
      </c>
      <c r="C14" s="1">
        <v>0.406580323921233</v>
      </c>
      <c r="D14" s="1">
        <v>0.40598668085277501</v>
      </c>
      <c r="E14" s="1">
        <v>0.404982601071953</v>
      </c>
      <c r="F14" s="1">
        <v>0.40560073468942198</v>
      </c>
      <c r="G14" s="1">
        <v>0.40592401142659601</v>
      </c>
      <c r="H14" s="1">
        <v>0.405434900240428</v>
      </c>
      <c r="I14" s="1">
        <v>0.40566606956141799</v>
      </c>
      <c r="J14" s="1">
        <v>0.40607746386922999</v>
      </c>
      <c r="K14" s="1">
        <v>0.120161208672313</v>
      </c>
      <c r="L14" s="1">
        <v>2.11968607349621E-3</v>
      </c>
      <c r="M14" s="1">
        <v>2.1751173402638998E-3</v>
      </c>
      <c r="N14" s="1">
        <v>0</v>
      </c>
      <c r="O14" s="1">
        <v>8.18569546756061E-4</v>
      </c>
      <c r="P14" s="1">
        <v>1.1009726644843601E-3</v>
      </c>
      <c r="Q14" s="1">
        <v>0.10554602895850999</v>
      </c>
      <c r="R14" s="1">
        <v>0.11012674605423101</v>
      </c>
      <c r="S14" s="1">
        <v>0.110036334894297</v>
      </c>
      <c r="T14" s="1">
        <v>0.110459947614621</v>
      </c>
      <c r="U14" s="1">
        <v>0.110037472390928</v>
      </c>
      <c r="V14" s="1">
        <v>0.10964517334201999</v>
      </c>
      <c r="W14" s="1">
        <v>0.101487553296945</v>
      </c>
      <c r="X14" s="1">
        <v>0.101963416384523</v>
      </c>
      <c r="Y14" s="1">
        <v>0.103417949435666</v>
      </c>
      <c r="Z14" s="1">
        <v>0.103295521094407</v>
      </c>
      <c r="AA14" s="1">
        <v>0.103479958723626</v>
      </c>
      <c r="AB14" s="1">
        <v>0.109936281473998</v>
      </c>
      <c r="AC14" s="1">
        <v>0.104287078312492</v>
      </c>
      <c r="AD14" s="1">
        <v>0.102913237326188</v>
      </c>
      <c r="AE14" s="1">
        <v>0.10314204667374199</v>
      </c>
      <c r="AF14" s="1">
        <v>0.103437360269463</v>
      </c>
      <c r="AG14" s="1">
        <v>0.10356798308531399</v>
      </c>
      <c r="AH14" s="1">
        <v>0.103568590260462</v>
      </c>
      <c r="AI14" s="1">
        <v>0.103568590260462</v>
      </c>
      <c r="AJ14" s="1">
        <v>0.10314536700042599</v>
      </c>
      <c r="AK14" s="1">
        <v>0.103699669952745</v>
      </c>
      <c r="AL14" s="1">
        <v>0.10392841958923001</v>
      </c>
      <c r="AM14" s="1">
        <v>0.103863070812277</v>
      </c>
      <c r="AN14" s="1">
        <v>0.10334098596006</v>
      </c>
      <c r="AO14" s="1">
        <v>0.103568442702952</v>
      </c>
      <c r="AP14" s="1">
        <v>0.103764294400177</v>
      </c>
      <c r="AQ14" s="1">
        <v>0.103372739421728</v>
      </c>
      <c r="AR14" s="1">
        <v>0.103405476740401</v>
      </c>
      <c r="AS14" s="1">
        <v>0.10360144988750999</v>
      </c>
      <c r="AT14" s="1">
        <v>0.103502895161452</v>
      </c>
      <c r="AU14" s="1">
        <v>0.10360091759189299</v>
      </c>
      <c r="AV14" s="1">
        <v>0.10428693824037601</v>
      </c>
      <c r="AW14" s="1">
        <v>0.10347035461157</v>
      </c>
      <c r="AX14" s="1">
        <v>0.103535545359623</v>
      </c>
      <c r="AY14" s="1">
        <v>0.103568271559836</v>
      </c>
      <c r="AZ14" s="1">
        <v>0.103600407290627</v>
      </c>
      <c r="BA14" s="1">
        <v>0.103404368668557</v>
      </c>
      <c r="BB14" s="1">
        <v>0.103176318734749</v>
      </c>
      <c r="BC14" s="1">
        <v>0.10317582555096599</v>
      </c>
      <c r="BD14" s="1">
        <v>0.10281680165559701</v>
      </c>
      <c r="BE14" s="1">
        <v>0.10324212906339</v>
      </c>
      <c r="BF14" s="1">
        <v>0.104192203059355</v>
      </c>
      <c r="BG14" s="1">
        <v>0.10327582995825001</v>
      </c>
      <c r="BH14" s="1">
        <v>0.22136230681402499</v>
      </c>
      <c r="BI14" s="1">
        <v>0.221252336701691</v>
      </c>
      <c r="BJ14" s="1">
        <v>0.22141883799291101</v>
      </c>
      <c r="BK14" s="1">
        <v>0.22169578906228299</v>
      </c>
      <c r="BL14" s="1">
        <v>0.221584902531206</v>
      </c>
      <c r="BM14" s="1">
        <v>0.221418875091107</v>
      </c>
      <c r="BN14" s="1">
        <v>0.22122376091378901</v>
      </c>
      <c r="BO14" s="1">
        <v>0.22144559737273101</v>
      </c>
      <c r="BP14" s="1">
        <v>0.22141776242681299</v>
      </c>
      <c r="BQ14" s="1">
        <v>0.221750608709679</v>
      </c>
      <c r="BR14" s="1">
        <v>0.22147422854948901</v>
      </c>
      <c r="BS14" s="1">
        <v>0.22150093851885699</v>
      </c>
      <c r="BT14" s="1">
        <v>0.22111186692927501</v>
      </c>
      <c r="BU14" s="1">
        <v>0.22236232984283899</v>
      </c>
      <c r="BV14" s="1">
        <v>0.22205511944966699</v>
      </c>
      <c r="BW14" s="1">
        <v>0.22340181293838601</v>
      </c>
      <c r="BX14" s="1">
        <v>0.22295427657359901</v>
      </c>
      <c r="BY14" s="1">
        <v>0.22264779756845901</v>
      </c>
      <c r="BZ14" s="1">
        <v>0.22306466291780999</v>
      </c>
      <c r="CA14" s="1">
        <v>0.22298107157748501</v>
      </c>
      <c r="CB14" s="1">
        <v>0.22289659571523199</v>
      </c>
      <c r="CC14" s="1">
        <v>0.22345410606977401</v>
      </c>
      <c r="CD14" s="1">
        <v>0.22325898031663199</v>
      </c>
      <c r="CE14" s="1">
        <v>0.22348217536616199</v>
      </c>
      <c r="CF14" s="1">
        <v>0.22328678586860901</v>
      </c>
      <c r="CG14" s="1">
        <v>0.22350995059651399</v>
      </c>
      <c r="CH14" s="1">
        <v>0.22367901258481701</v>
      </c>
      <c r="CI14" s="1">
        <v>0.22323214634399399</v>
      </c>
      <c r="CJ14" s="1">
        <v>0.22328784723692499</v>
      </c>
      <c r="CK14" s="1">
        <v>0.22412633099243601</v>
      </c>
      <c r="CL14" s="1">
        <v>0.22301035620632401</v>
      </c>
      <c r="CM14" s="1">
        <v>0.223316559601825</v>
      </c>
      <c r="CN14" s="1">
        <v>0.22303787546632201</v>
      </c>
      <c r="CO14" s="1">
        <v>0.22348454233815099</v>
      </c>
      <c r="CP14" s="1">
        <v>0.22295525529565699</v>
      </c>
      <c r="CQ14" s="1">
        <v>0.223373535123917</v>
      </c>
      <c r="CR14" s="1">
        <v>0.22301032986153199</v>
      </c>
      <c r="CS14" s="1">
        <v>0.22351213519215099</v>
      </c>
      <c r="CT14" s="1">
        <v>0.22297411950505899</v>
      </c>
      <c r="CU14" s="1">
        <v>0.22466026518010099</v>
      </c>
      <c r="CV14" s="1">
        <v>0.223560390624161</v>
      </c>
      <c r="CW14" s="1">
        <v>0.22289003250331599</v>
      </c>
      <c r="CX14" s="1">
        <v>0.22353182386699699</v>
      </c>
      <c r="CY14" s="1">
        <v>0.22339223705394901</v>
      </c>
      <c r="CZ14" s="1">
        <v>0.22355985760705999</v>
      </c>
      <c r="DA14" s="1">
        <v>0.22347573778294899</v>
      </c>
      <c r="DB14" s="1">
        <v>0.22347573272199101</v>
      </c>
      <c r="DC14" s="1">
        <v>0.38650553513068098</v>
      </c>
      <c r="DD14" s="1">
        <v>0.38665790648167297</v>
      </c>
      <c r="DE14" s="1">
        <v>0.38647174486922398</v>
      </c>
      <c r="DF14" s="1">
        <v>0.38647174486922398</v>
      </c>
      <c r="DG14" s="1">
        <v>0.38659776762923598</v>
      </c>
      <c r="DH14" s="1">
        <v>0.448744120895191</v>
      </c>
      <c r="DI14" s="1">
        <v>0.44803626171633698</v>
      </c>
      <c r="DJ14" s="1">
        <v>0.48477480120925098</v>
      </c>
      <c r="DK14" s="1">
        <v>0.48544120273445501</v>
      </c>
      <c r="DL14" s="1">
        <v>0.48918613840450198</v>
      </c>
      <c r="DM14" s="1">
        <v>0.483004496836619</v>
      </c>
      <c r="DN14" s="1">
        <v>0.482518984249595</v>
      </c>
      <c r="DO14" s="1">
        <v>0.48248271307492802</v>
      </c>
      <c r="DP14" s="1">
        <v>0.48342746948271298</v>
      </c>
      <c r="DQ14" s="1">
        <v>0.48317048660553502</v>
      </c>
      <c r="DR14" s="1">
        <v>0.48280557439209099</v>
      </c>
      <c r="DS14" s="1">
        <v>0.48251660373656502</v>
      </c>
      <c r="DT14" s="1">
        <v>0.48430116562403203</v>
      </c>
      <c r="DU14" s="1">
        <v>0.48974348140274099</v>
      </c>
      <c r="DV14" s="1">
        <v>0.40885783585162799</v>
      </c>
      <c r="DW14" s="1">
        <v>0.39659174314127299</v>
      </c>
      <c r="DX14" s="1">
        <v>0.39642056773036</v>
      </c>
      <c r="DY14" s="1">
        <v>0.40014177538426998</v>
      </c>
      <c r="DZ14" s="1">
        <v>0.40745945850349502</v>
      </c>
      <c r="EA14" s="1">
        <v>0.40414279828551802</v>
      </c>
      <c r="EB14" s="1">
        <v>0.40414279828551802</v>
      </c>
    </row>
    <row r="15" spans="1:132" x14ac:dyDescent="0.3">
      <c r="A15" s="2" t="s">
        <v>14</v>
      </c>
      <c r="B15" s="1">
        <v>0.40597858371561002</v>
      </c>
      <c r="C15" s="1">
        <v>0.406438843992315</v>
      </c>
      <c r="D15" s="1">
        <v>0.40584520092385801</v>
      </c>
      <c r="E15" s="1">
        <v>0.404841121143035</v>
      </c>
      <c r="F15" s="1">
        <v>0.40545925476050398</v>
      </c>
      <c r="G15" s="1">
        <v>0.40578253149767801</v>
      </c>
      <c r="H15" s="1">
        <v>0.40529342031151</v>
      </c>
      <c r="I15" s="1">
        <v>0.40552458963250099</v>
      </c>
      <c r="J15" s="1">
        <v>0.405935983940312</v>
      </c>
      <c r="K15" s="1">
        <v>0.120019728743395</v>
      </c>
      <c r="L15" s="1">
        <v>1.9782061445785498E-3</v>
      </c>
      <c r="M15" s="1">
        <v>2.0336374113462401E-3</v>
      </c>
      <c r="N15" s="1">
        <v>8.18569546756061E-4</v>
      </c>
      <c r="O15" s="1">
        <v>0</v>
      </c>
      <c r="P15" s="1">
        <v>9.0357005515339002E-4</v>
      </c>
      <c r="Q15" s="1">
        <v>0.105404549029592</v>
      </c>
      <c r="R15" s="1">
        <v>0.10998526612531299</v>
      </c>
      <c r="S15" s="1">
        <v>0.109894854965379</v>
      </c>
      <c r="T15" s="1">
        <v>0.110318467685703</v>
      </c>
      <c r="U15" s="1">
        <v>0.109895992462011</v>
      </c>
      <c r="V15" s="1">
        <v>0.109503693413102</v>
      </c>
      <c r="W15" s="1">
        <v>0.10134607336802701</v>
      </c>
      <c r="X15" s="1">
        <v>0.101821936455605</v>
      </c>
      <c r="Y15" s="1">
        <v>0.103276469506749</v>
      </c>
      <c r="Z15" s="1">
        <v>0.103154041165489</v>
      </c>
      <c r="AA15" s="1">
        <v>0.10333847879470801</v>
      </c>
      <c r="AB15" s="1">
        <v>0.10979480154508001</v>
      </c>
      <c r="AC15" s="1">
        <v>0.104145598383574</v>
      </c>
      <c r="AD15" s="1">
        <v>0.102771757397271</v>
      </c>
      <c r="AE15" s="1">
        <v>0.103000566744825</v>
      </c>
      <c r="AF15" s="1">
        <v>0.103295880340545</v>
      </c>
      <c r="AG15" s="1">
        <v>0.103426503156397</v>
      </c>
      <c r="AH15" s="1">
        <v>0.103427110331544</v>
      </c>
      <c r="AI15" s="1">
        <v>0.103427110331544</v>
      </c>
      <c r="AJ15" s="1">
        <v>0.103003887071508</v>
      </c>
      <c r="AK15" s="1">
        <v>0.103558190023828</v>
      </c>
      <c r="AL15" s="1">
        <v>0.10378693966031299</v>
      </c>
      <c r="AM15" s="1">
        <v>0.103721590883359</v>
      </c>
      <c r="AN15" s="1">
        <v>0.103199506031142</v>
      </c>
      <c r="AO15" s="1">
        <v>0.103426962774034</v>
      </c>
      <c r="AP15" s="1">
        <v>0.103622814471259</v>
      </c>
      <c r="AQ15" s="1">
        <v>0.10323125949281101</v>
      </c>
      <c r="AR15" s="1">
        <v>0.103263996811483</v>
      </c>
      <c r="AS15" s="1">
        <v>0.103459969958593</v>
      </c>
      <c r="AT15" s="1">
        <v>0.103361415232534</v>
      </c>
      <c r="AU15" s="1">
        <v>0.103459437662975</v>
      </c>
      <c r="AV15" s="1">
        <v>0.10414545831145799</v>
      </c>
      <c r="AW15" s="1">
        <v>0.10332887468265201</v>
      </c>
      <c r="AX15" s="1">
        <v>0.10339406543070501</v>
      </c>
      <c r="AY15" s="1">
        <v>0.103426791630919</v>
      </c>
      <c r="AZ15" s="1">
        <v>0.103458927361709</v>
      </c>
      <c r="BA15" s="1">
        <v>0.103262888739639</v>
      </c>
      <c r="BB15" s="1">
        <v>0.103034838805831</v>
      </c>
      <c r="BC15" s="1">
        <v>0.103034345622048</v>
      </c>
      <c r="BD15" s="1">
        <v>0.10267532172667899</v>
      </c>
      <c r="BE15" s="1">
        <v>0.103100649134473</v>
      </c>
      <c r="BF15" s="1">
        <v>0.10405072313043701</v>
      </c>
      <c r="BG15" s="1">
        <v>0.10313435002933199</v>
      </c>
      <c r="BH15" s="1">
        <v>0.221220826885107</v>
      </c>
      <c r="BI15" s="1">
        <v>0.22111085677277301</v>
      </c>
      <c r="BJ15" s="1">
        <v>0.22127735806399301</v>
      </c>
      <c r="BK15" s="1">
        <v>0.22155430913336499</v>
      </c>
      <c r="BL15" s="1">
        <v>0.221443422602288</v>
      </c>
      <c r="BM15" s="1">
        <v>0.221277395162189</v>
      </c>
      <c r="BN15" s="1">
        <v>0.22108228098487201</v>
      </c>
      <c r="BO15" s="1">
        <v>0.22130411744381401</v>
      </c>
      <c r="BP15" s="1">
        <v>0.22127628249789499</v>
      </c>
      <c r="BQ15" s="1">
        <v>0.221609128780761</v>
      </c>
      <c r="BR15" s="1">
        <v>0.22133274862057101</v>
      </c>
      <c r="BS15" s="1">
        <v>0.221359458589939</v>
      </c>
      <c r="BT15" s="1">
        <v>0.22097038700035801</v>
      </c>
      <c r="BU15" s="1">
        <v>0.22222084991392099</v>
      </c>
      <c r="BV15" s="1">
        <v>0.221913639520749</v>
      </c>
      <c r="BW15" s="1">
        <v>0.22326033300946799</v>
      </c>
      <c r="BX15" s="1">
        <v>0.22281279664468101</v>
      </c>
      <c r="BY15" s="1">
        <v>0.22250631763954101</v>
      </c>
      <c r="BZ15" s="1">
        <v>0.22292318298889299</v>
      </c>
      <c r="CA15" s="1">
        <v>0.22283959164856701</v>
      </c>
      <c r="CB15" s="1">
        <v>0.22275511578631499</v>
      </c>
      <c r="CC15" s="1">
        <v>0.22331262614085701</v>
      </c>
      <c r="CD15" s="1">
        <v>0.223117500387714</v>
      </c>
      <c r="CE15" s="1">
        <v>0.223340695437244</v>
      </c>
      <c r="CF15" s="1">
        <v>0.22314530593969101</v>
      </c>
      <c r="CG15" s="1">
        <v>0.22336847066759599</v>
      </c>
      <c r="CH15" s="1">
        <v>0.22353753265589901</v>
      </c>
      <c r="CI15" s="1">
        <v>0.22309066641507599</v>
      </c>
      <c r="CJ15" s="1">
        <v>0.22314636730800699</v>
      </c>
      <c r="CK15" s="1">
        <v>0.22398485106351901</v>
      </c>
      <c r="CL15" s="1">
        <v>0.22286887627740601</v>
      </c>
      <c r="CM15" s="1">
        <v>0.22317507967290701</v>
      </c>
      <c r="CN15" s="1">
        <v>0.22289639553740501</v>
      </c>
      <c r="CO15" s="1">
        <v>0.22334306240923299</v>
      </c>
      <c r="CP15" s="1">
        <v>0.22281377536673999</v>
      </c>
      <c r="CQ15" s="1">
        <v>0.223232055194999</v>
      </c>
      <c r="CR15" s="1">
        <v>0.22286884993261399</v>
      </c>
      <c r="CS15" s="1">
        <v>0.22337065526323299</v>
      </c>
      <c r="CT15" s="1">
        <v>0.222832639576141</v>
      </c>
      <c r="CU15" s="1">
        <v>0.22451878525118299</v>
      </c>
      <c r="CV15" s="1">
        <v>0.223418910695243</v>
      </c>
      <c r="CW15" s="1">
        <v>0.22274855257439899</v>
      </c>
      <c r="CX15" s="1">
        <v>0.22339034393807899</v>
      </c>
      <c r="CY15" s="1">
        <v>0.22325075712503201</v>
      </c>
      <c r="CZ15" s="1">
        <v>0.22341837767814199</v>
      </c>
      <c r="DA15" s="1">
        <v>0.22333425785403199</v>
      </c>
      <c r="DB15" s="1">
        <v>0.22333425279307301</v>
      </c>
      <c r="DC15" s="1">
        <v>0.38636405520176298</v>
      </c>
      <c r="DD15" s="1">
        <v>0.38651642655275498</v>
      </c>
      <c r="DE15" s="1">
        <v>0.38633026494030598</v>
      </c>
      <c r="DF15" s="1">
        <v>0.38633026494030598</v>
      </c>
      <c r="DG15" s="1">
        <v>0.38645628770031798</v>
      </c>
      <c r="DH15" s="1">
        <v>0.448602640966273</v>
      </c>
      <c r="DI15" s="1">
        <v>0.44789478178741998</v>
      </c>
      <c r="DJ15" s="1">
        <v>0.48463332128033298</v>
      </c>
      <c r="DK15" s="1">
        <v>0.48529972280553701</v>
      </c>
      <c r="DL15" s="1">
        <v>0.48904465847558398</v>
      </c>
      <c r="DM15" s="1">
        <v>0.482863016907701</v>
      </c>
      <c r="DN15" s="1">
        <v>0.482377504320677</v>
      </c>
      <c r="DO15" s="1">
        <v>0.48234123314601102</v>
      </c>
      <c r="DP15" s="1">
        <v>0.48328598955379498</v>
      </c>
      <c r="DQ15" s="1">
        <v>0.48302900667661802</v>
      </c>
      <c r="DR15" s="1">
        <v>0.48266409446317299</v>
      </c>
      <c r="DS15" s="1">
        <v>0.48237512380764702</v>
      </c>
      <c r="DT15" s="1">
        <v>0.48415968569511397</v>
      </c>
      <c r="DU15" s="1">
        <v>0.48960200147382299</v>
      </c>
      <c r="DV15" s="1">
        <v>0.40871635592271</v>
      </c>
      <c r="DW15" s="1">
        <v>0.39645026321235599</v>
      </c>
      <c r="DX15" s="1">
        <v>0.396279087801442</v>
      </c>
      <c r="DY15" s="1">
        <v>0.40000029545535198</v>
      </c>
      <c r="DZ15" s="1">
        <v>0.40731797857457802</v>
      </c>
      <c r="EA15" s="1">
        <v>0.40400131835660102</v>
      </c>
      <c r="EB15" s="1">
        <v>0.40400131835660102</v>
      </c>
    </row>
    <row r="16" spans="1:132" x14ac:dyDescent="0.3">
      <c r="A16" s="2" t="s">
        <v>15</v>
      </c>
      <c r="B16" s="1">
        <v>0.406260986833339</v>
      </c>
      <c r="C16" s="1">
        <v>0.40672124711004298</v>
      </c>
      <c r="D16" s="1">
        <v>0.40612760404158599</v>
      </c>
      <c r="E16" s="1">
        <v>0.40512352426076398</v>
      </c>
      <c r="F16" s="1">
        <v>0.40574165787823302</v>
      </c>
      <c r="G16" s="1">
        <v>0.40606493461540599</v>
      </c>
      <c r="H16" s="1">
        <v>0.40557582342923798</v>
      </c>
      <c r="I16" s="1">
        <v>0.40580699275022902</v>
      </c>
      <c r="J16" s="1">
        <v>0.40621838705803998</v>
      </c>
      <c r="K16" s="1">
        <v>0.120302131861124</v>
      </c>
      <c r="L16" s="1">
        <v>2.2606092623068601E-3</v>
      </c>
      <c r="M16" s="1">
        <v>2.3160405290745399E-3</v>
      </c>
      <c r="N16" s="1">
        <v>1.1009726644843601E-3</v>
      </c>
      <c r="O16" s="1">
        <v>9.0357005515339002E-4</v>
      </c>
      <c r="P16" s="1">
        <v>0</v>
      </c>
      <c r="Q16" s="1">
        <v>0.10568695214732</v>
      </c>
      <c r="R16" s="1">
        <v>0.110267669243042</v>
      </c>
      <c r="S16" s="1">
        <v>0.11017725808310801</v>
      </c>
      <c r="T16" s="1">
        <v>0.11060087080343201</v>
      </c>
      <c r="U16" s="1">
        <v>0.11017839557973901</v>
      </c>
      <c r="V16" s="1">
        <v>0.109786096530831</v>
      </c>
      <c r="W16" s="1">
        <v>0.101628476485755</v>
      </c>
      <c r="X16" s="1">
        <v>0.10210433957333299</v>
      </c>
      <c r="Y16" s="1">
        <v>0.10355887262447699</v>
      </c>
      <c r="Z16" s="1">
        <v>0.10343644428321699</v>
      </c>
      <c r="AA16" s="1">
        <v>0.103620881912436</v>
      </c>
      <c r="AB16" s="1">
        <v>0.110077204662808</v>
      </c>
      <c r="AC16" s="1">
        <v>0.10442800150130301</v>
      </c>
      <c r="AD16" s="1">
        <v>0.10305416051499899</v>
      </c>
      <c r="AE16" s="1">
        <v>0.103282969862553</v>
      </c>
      <c r="AF16" s="1">
        <v>0.103578283458273</v>
      </c>
      <c r="AG16" s="1">
        <v>0.103708906274125</v>
      </c>
      <c r="AH16" s="1">
        <v>0.103709513449273</v>
      </c>
      <c r="AI16" s="1">
        <v>0.103709513449273</v>
      </c>
      <c r="AJ16" s="1">
        <v>0.103286290189237</v>
      </c>
      <c r="AK16" s="1">
        <v>0.103840593141556</v>
      </c>
      <c r="AL16" s="1">
        <v>0.104069342778041</v>
      </c>
      <c r="AM16" s="1">
        <v>0.10400399400108799</v>
      </c>
      <c r="AN16" s="1">
        <v>0.10348190914887</v>
      </c>
      <c r="AO16" s="1">
        <v>0.10370936589176299</v>
      </c>
      <c r="AP16" s="1">
        <v>0.10390521758898801</v>
      </c>
      <c r="AQ16" s="1">
        <v>0.103513662610539</v>
      </c>
      <c r="AR16" s="1">
        <v>0.103546399929211</v>
      </c>
      <c r="AS16" s="1">
        <v>0.103742373076321</v>
      </c>
      <c r="AT16" s="1">
        <v>0.103643818350262</v>
      </c>
      <c r="AU16" s="1">
        <v>0.103741840780703</v>
      </c>
      <c r="AV16" s="1">
        <v>0.104427861429187</v>
      </c>
      <c r="AW16" s="1">
        <v>0.10361127780038</v>
      </c>
      <c r="AX16" s="1">
        <v>0.103676468548434</v>
      </c>
      <c r="AY16" s="1">
        <v>0.103709194748647</v>
      </c>
      <c r="AZ16" s="1">
        <v>0.103741330479437</v>
      </c>
      <c r="BA16" s="1">
        <v>0.10354529185736699</v>
      </c>
      <c r="BB16" s="1">
        <v>0.103317241923559</v>
      </c>
      <c r="BC16" s="1">
        <v>0.103316748739777</v>
      </c>
      <c r="BD16" s="1">
        <v>0.102957724844408</v>
      </c>
      <c r="BE16" s="1">
        <v>0.103383052252201</v>
      </c>
      <c r="BF16" s="1">
        <v>0.104333126248166</v>
      </c>
      <c r="BG16" s="1">
        <v>0.10341675314706</v>
      </c>
      <c r="BH16" s="1">
        <v>0.221503230002836</v>
      </c>
      <c r="BI16" s="1">
        <v>0.22139325989050199</v>
      </c>
      <c r="BJ16" s="1">
        <v>0.22155976118172099</v>
      </c>
      <c r="BK16" s="1">
        <v>0.221836712251093</v>
      </c>
      <c r="BL16" s="1">
        <v>0.22172582572001701</v>
      </c>
      <c r="BM16" s="1">
        <v>0.22155979827991701</v>
      </c>
      <c r="BN16" s="1">
        <v>0.22136468410259999</v>
      </c>
      <c r="BO16" s="1">
        <v>0.22158652056154199</v>
      </c>
      <c r="BP16" s="1">
        <v>0.221558685615624</v>
      </c>
      <c r="BQ16" s="1">
        <v>0.22189153189848901</v>
      </c>
      <c r="BR16" s="1">
        <v>0.22161515173829899</v>
      </c>
      <c r="BS16" s="1">
        <v>0.221641861707667</v>
      </c>
      <c r="BT16" s="1">
        <v>0.22125279011808599</v>
      </c>
      <c r="BU16" s="1">
        <v>0.22250325303165</v>
      </c>
      <c r="BV16" s="1">
        <v>0.222196042638477</v>
      </c>
      <c r="BW16" s="1">
        <v>0.223542736127196</v>
      </c>
      <c r="BX16" s="1">
        <v>0.22309519976240899</v>
      </c>
      <c r="BY16" s="1">
        <v>0.22278872075726899</v>
      </c>
      <c r="BZ16" s="1">
        <v>0.223205586106621</v>
      </c>
      <c r="CA16" s="1">
        <v>0.22312199476629599</v>
      </c>
      <c r="CB16" s="1">
        <v>0.223037518904043</v>
      </c>
      <c r="CC16" s="1">
        <v>0.22359502925858499</v>
      </c>
      <c r="CD16" s="1">
        <v>0.223399903505443</v>
      </c>
      <c r="CE16" s="1">
        <v>0.22362309855497201</v>
      </c>
      <c r="CF16" s="1">
        <v>0.22342770905741999</v>
      </c>
      <c r="CG16" s="1">
        <v>0.223650873785324</v>
      </c>
      <c r="CH16" s="1">
        <v>0.22381993577362799</v>
      </c>
      <c r="CI16" s="1">
        <v>0.223373069532805</v>
      </c>
      <c r="CJ16" s="1">
        <v>0.223428770425736</v>
      </c>
      <c r="CK16" s="1">
        <v>0.22426725418124699</v>
      </c>
      <c r="CL16" s="1">
        <v>0.22315127939513499</v>
      </c>
      <c r="CM16" s="1">
        <v>0.22345748279063599</v>
      </c>
      <c r="CN16" s="1">
        <v>0.22317879865513299</v>
      </c>
      <c r="CO16" s="1">
        <v>0.223625465526962</v>
      </c>
      <c r="CP16" s="1">
        <v>0.223096178484468</v>
      </c>
      <c r="CQ16" s="1">
        <v>0.22351445831272701</v>
      </c>
      <c r="CR16" s="1">
        <v>0.223151253050342</v>
      </c>
      <c r="CS16" s="1">
        <v>0.223653058380961</v>
      </c>
      <c r="CT16" s="1">
        <v>0.22311504269387</v>
      </c>
      <c r="CU16" s="1">
        <v>0.224801188368911</v>
      </c>
      <c r="CV16" s="1">
        <v>0.22370131381297101</v>
      </c>
      <c r="CW16" s="1">
        <v>0.223030955692127</v>
      </c>
      <c r="CX16" s="1">
        <v>0.223672747055808</v>
      </c>
      <c r="CY16" s="1">
        <v>0.22353316024275999</v>
      </c>
      <c r="CZ16" s="1">
        <v>0.22370078079587</v>
      </c>
      <c r="DA16" s="1">
        <v>0.22361666097176</v>
      </c>
      <c r="DB16" s="1">
        <v>0.22361665591080199</v>
      </c>
      <c r="DC16" s="1">
        <v>0.38664645831949102</v>
      </c>
      <c r="DD16" s="1">
        <v>0.38679882967048401</v>
      </c>
      <c r="DE16" s="1">
        <v>0.38661266805803501</v>
      </c>
      <c r="DF16" s="1">
        <v>0.38661266805803501</v>
      </c>
      <c r="DG16" s="1">
        <v>0.38673869081804602</v>
      </c>
      <c r="DH16" s="1">
        <v>0.44888504408400098</v>
      </c>
      <c r="DI16" s="1">
        <v>0.44817718490514802</v>
      </c>
      <c r="DJ16" s="1">
        <v>0.48491572439806202</v>
      </c>
      <c r="DK16" s="1">
        <v>0.485582125923265</v>
      </c>
      <c r="DL16" s="1">
        <v>0.48932706159331302</v>
      </c>
      <c r="DM16" s="1">
        <v>0.48314542002542998</v>
      </c>
      <c r="DN16" s="1">
        <v>0.48265990743840498</v>
      </c>
      <c r="DO16" s="1">
        <v>0.482623636263739</v>
      </c>
      <c r="DP16" s="1">
        <v>0.48356839267152402</v>
      </c>
      <c r="DQ16" s="1">
        <v>0.483311409794346</v>
      </c>
      <c r="DR16" s="1">
        <v>0.48294649758090102</v>
      </c>
      <c r="DS16" s="1">
        <v>0.482657526925375</v>
      </c>
      <c r="DT16" s="1">
        <v>0.48444208881284201</v>
      </c>
      <c r="DU16" s="1">
        <v>0.48988440459155203</v>
      </c>
      <c r="DV16" s="1">
        <v>0.40899875904043798</v>
      </c>
      <c r="DW16" s="1">
        <v>0.39673266633008403</v>
      </c>
      <c r="DX16" s="1">
        <v>0.39656149091916998</v>
      </c>
      <c r="DY16" s="1">
        <v>0.40028269857308002</v>
      </c>
      <c r="DZ16" s="1">
        <v>0.407600381692306</v>
      </c>
      <c r="EA16" s="1">
        <v>0.40428372147432901</v>
      </c>
      <c r="EB16" s="1">
        <v>0.40428372147432901</v>
      </c>
    </row>
    <row r="17" spans="1:132" x14ac:dyDescent="0.3">
      <c r="A17" s="2" t="s">
        <v>16</v>
      </c>
      <c r="B17" s="1">
        <v>0.39979475146563898</v>
      </c>
      <c r="C17" s="1">
        <v>0.40025501174234401</v>
      </c>
      <c r="D17" s="1">
        <v>0.39966136867388602</v>
      </c>
      <c r="E17" s="1">
        <v>0.39865728889306401</v>
      </c>
      <c r="F17" s="1">
        <v>0.399275422510533</v>
      </c>
      <c r="G17" s="1">
        <v>0.39959869924770702</v>
      </c>
      <c r="H17" s="1">
        <v>0.39910958806153901</v>
      </c>
      <c r="I17" s="1">
        <v>0.399340757382529</v>
      </c>
      <c r="J17" s="1">
        <v>0.39975215169034101</v>
      </c>
      <c r="K17" s="1">
        <v>0.113835896493424</v>
      </c>
      <c r="L17" s="1">
        <v>0.105907455193467</v>
      </c>
      <c r="M17" s="1">
        <v>0.105962886460235</v>
      </c>
      <c r="N17" s="1">
        <v>0.10554602895850999</v>
      </c>
      <c r="O17" s="1">
        <v>0.105404549029592</v>
      </c>
      <c r="P17" s="1">
        <v>0.10568695214732</v>
      </c>
      <c r="Q17" s="1">
        <v>0</v>
      </c>
      <c r="R17" s="1">
        <v>7.4658519145958793E-2</v>
      </c>
      <c r="S17" s="1">
        <v>7.4568107986025006E-2</v>
      </c>
      <c r="T17" s="1">
        <v>7.4991720706348797E-2</v>
      </c>
      <c r="U17" s="1">
        <v>7.4569245482656296E-2</v>
      </c>
      <c r="V17" s="1">
        <v>7.4176946433747795E-2</v>
      </c>
      <c r="W17" s="1">
        <v>7.8426751705248099E-2</v>
      </c>
      <c r="X17" s="1">
        <v>7.8902614792825995E-2</v>
      </c>
      <c r="Y17" s="1">
        <v>8.0357147843969703E-2</v>
      </c>
      <c r="Z17" s="1">
        <v>8.0234719502709995E-2</v>
      </c>
      <c r="AA17" s="1">
        <v>8.0419157131929001E-2</v>
      </c>
      <c r="AB17" s="1">
        <v>8.6875479882300793E-2</v>
      </c>
      <c r="AC17" s="1">
        <v>8.1226276720795201E-2</v>
      </c>
      <c r="AD17" s="1">
        <v>7.9852435734491703E-2</v>
      </c>
      <c r="AE17" s="1">
        <v>8.0081245082045699E-2</v>
      </c>
      <c r="AF17" s="1">
        <v>8.0376558677765997E-2</v>
      </c>
      <c r="AG17" s="1">
        <v>8.0507181493617699E-2</v>
      </c>
      <c r="AH17" s="1">
        <v>8.0507788668765304E-2</v>
      </c>
      <c r="AI17" s="1">
        <v>8.0507788668765304E-2</v>
      </c>
      <c r="AJ17" s="1">
        <v>8.00845654087292E-2</v>
      </c>
      <c r="AK17" s="1">
        <v>8.0638868361048596E-2</v>
      </c>
      <c r="AL17" s="1">
        <v>8.08676179975336E-2</v>
      </c>
      <c r="AM17" s="1">
        <v>8.0802269220580106E-2</v>
      </c>
      <c r="AN17" s="1">
        <v>8.0280184368363094E-2</v>
      </c>
      <c r="AO17" s="1">
        <v>8.0507641111255204E-2</v>
      </c>
      <c r="AP17" s="1">
        <v>8.0703492808480298E-2</v>
      </c>
      <c r="AQ17" s="1">
        <v>8.0311937830031696E-2</v>
      </c>
      <c r="AR17" s="1">
        <v>8.0344675148703998E-2</v>
      </c>
      <c r="AS17" s="1">
        <v>8.0540648295813699E-2</v>
      </c>
      <c r="AT17" s="1">
        <v>8.0442093569754999E-2</v>
      </c>
      <c r="AU17" s="1">
        <v>8.0540116000196102E-2</v>
      </c>
      <c r="AV17" s="1">
        <v>8.1226136648679295E-2</v>
      </c>
      <c r="AW17" s="1">
        <v>8.0409553019872904E-2</v>
      </c>
      <c r="AX17" s="1">
        <v>8.0474743767926293E-2</v>
      </c>
      <c r="AY17" s="1">
        <v>8.0507469968139705E-2</v>
      </c>
      <c r="AZ17" s="1">
        <v>8.05396056989299E-2</v>
      </c>
      <c r="BA17" s="1">
        <v>8.0343567076859995E-2</v>
      </c>
      <c r="BB17" s="1">
        <v>8.0115517143051998E-2</v>
      </c>
      <c r="BC17" s="1">
        <v>8.0115023959269394E-2</v>
      </c>
      <c r="BD17" s="1">
        <v>7.9756000063900406E-2</v>
      </c>
      <c r="BE17" s="1">
        <v>8.01813274716935E-2</v>
      </c>
      <c r="BF17" s="1">
        <v>8.1131401467658307E-2</v>
      </c>
      <c r="BG17" s="1">
        <v>8.0215028366552907E-2</v>
      </c>
      <c r="BH17" s="1">
        <v>0.21503699463513601</v>
      </c>
      <c r="BI17" s="1">
        <v>0.21492702452280199</v>
      </c>
      <c r="BJ17" s="1">
        <v>0.215093525814022</v>
      </c>
      <c r="BK17" s="1">
        <v>0.215370476883394</v>
      </c>
      <c r="BL17" s="1">
        <v>0.21525959035231701</v>
      </c>
      <c r="BM17" s="1">
        <v>0.21509356291221801</v>
      </c>
      <c r="BN17" s="1">
        <v>0.21489844873490099</v>
      </c>
      <c r="BO17" s="1">
        <v>0.21512028519384199</v>
      </c>
      <c r="BP17" s="1">
        <v>0.21509245024792401</v>
      </c>
      <c r="BQ17" s="1">
        <v>0.21542529653079001</v>
      </c>
      <c r="BR17" s="1">
        <v>0.21514891637059999</v>
      </c>
      <c r="BS17" s="1">
        <v>0.21517562633996801</v>
      </c>
      <c r="BT17" s="1">
        <v>0.21478655475038599</v>
      </c>
      <c r="BU17" s="1">
        <v>0.21603701766395</v>
      </c>
      <c r="BV17" s="1">
        <v>0.21572980727077801</v>
      </c>
      <c r="BW17" s="1">
        <v>0.217076500759497</v>
      </c>
      <c r="BX17" s="1">
        <v>0.21662896439470999</v>
      </c>
      <c r="BY17" s="1">
        <v>0.21632248538957</v>
      </c>
      <c r="BZ17" s="1">
        <v>0.21673935073892101</v>
      </c>
      <c r="CA17" s="1">
        <v>0.21665575939859599</v>
      </c>
      <c r="CB17" s="1">
        <v>0.216571283536343</v>
      </c>
      <c r="CC17" s="1">
        <v>0.21712879389088499</v>
      </c>
      <c r="CD17" s="1">
        <v>0.21693366813774301</v>
      </c>
      <c r="CE17" s="1">
        <v>0.21715686318727301</v>
      </c>
      <c r="CF17" s="1">
        <v>0.21696147368971999</v>
      </c>
      <c r="CG17" s="1">
        <v>0.217184638417625</v>
      </c>
      <c r="CH17" s="1">
        <v>0.217353700405928</v>
      </c>
      <c r="CI17" s="1">
        <v>0.21690683416510501</v>
      </c>
      <c r="CJ17" s="1">
        <v>0.216962535058036</v>
      </c>
      <c r="CK17" s="1">
        <v>0.21780101881354699</v>
      </c>
      <c r="CL17" s="1">
        <v>0.21668504402743499</v>
      </c>
      <c r="CM17" s="1">
        <v>0.21699124742293599</v>
      </c>
      <c r="CN17" s="1">
        <v>0.21671256328743299</v>
      </c>
      <c r="CO17" s="1">
        <v>0.217159230159262</v>
      </c>
      <c r="CP17" s="1">
        <v>0.216629943116768</v>
      </c>
      <c r="CQ17" s="1">
        <v>0.21704822294502801</v>
      </c>
      <c r="CR17" s="1">
        <v>0.21668501768264301</v>
      </c>
      <c r="CS17" s="1">
        <v>0.217186823013262</v>
      </c>
      <c r="CT17" s="1">
        <v>0.21664880732617001</v>
      </c>
      <c r="CU17" s="1">
        <v>0.218334953001212</v>
      </c>
      <c r="CV17" s="1">
        <v>0.21723507844527201</v>
      </c>
      <c r="CW17" s="1">
        <v>0.216564720324428</v>
      </c>
      <c r="CX17" s="1">
        <v>0.21720651168810801</v>
      </c>
      <c r="CY17" s="1">
        <v>0.21706692487505999</v>
      </c>
      <c r="CZ17" s="1">
        <v>0.217234545428171</v>
      </c>
      <c r="DA17" s="1">
        <v>0.217150425604061</v>
      </c>
      <c r="DB17" s="1">
        <v>0.21715042054310199</v>
      </c>
      <c r="DC17" s="1">
        <v>0.38018022295179199</v>
      </c>
      <c r="DD17" s="1">
        <v>0.38033259430278399</v>
      </c>
      <c r="DE17" s="1">
        <v>0.38014643269033499</v>
      </c>
      <c r="DF17" s="1">
        <v>0.38014643269033499</v>
      </c>
      <c r="DG17" s="1">
        <v>0.38027245545034699</v>
      </c>
      <c r="DH17" s="1">
        <v>0.44241880871630201</v>
      </c>
      <c r="DI17" s="1">
        <v>0.44171094953744799</v>
      </c>
      <c r="DJ17" s="1">
        <v>0.478449489030362</v>
      </c>
      <c r="DK17" s="1">
        <v>0.47911589055556603</v>
      </c>
      <c r="DL17" s="1">
        <v>0.48286082622561299</v>
      </c>
      <c r="DM17" s="1">
        <v>0.47667918465773002</v>
      </c>
      <c r="DN17" s="1">
        <v>0.47619367207070601</v>
      </c>
      <c r="DO17" s="1">
        <v>0.47615740089603897</v>
      </c>
      <c r="DP17" s="1">
        <v>0.47710215730382399</v>
      </c>
      <c r="DQ17" s="1">
        <v>0.47684517442664598</v>
      </c>
      <c r="DR17" s="1">
        <v>0.476480262213202</v>
      </c>
      <c r="DS17" s="1">
        <v>0.47619129155767598</v>
      </c>
      <c r="DT17" s="1">
        <v>0.47797585344514298</v>
      </c>
      <c r="DU17" s="1">
        <v>0.483418169223852</v>
      </c>
      <c r="DV17" s="1">
        <v>0.40253252367273901</v>
      </c>
      <c r="DW17" s="1">
        <v>0.390266430962385</v>
      </c>
      <c r="DX17" s="1">
        <v>0.39009525555147101</v>
      </c>
      <c r="DY17" s="1">
        <v>0.393816463205381</v>
      </c>
      <c r="DZ17" s="1">
        <v>0.40113414632460598</v>
      </c>
      <c r="EA17" s="1">
        <v>0.39781748610662898</v>
      </c>
      <c r="EB17" s="1">
        <v>0.39781748610662898</v>
      </c>
    </row>
    <row r="18" spans="1:132" x14ac:dyDescent="0.3">
      <c r="A18" s="2" t="s">
        <v>17</v>
      </c>
      <c r="B18" s="1">
        <v>0.40437546856135997</v>
      </c>
      <c r="C18" s="1">
        <v>0.40483572883806501</v>
      </c>
      <c r="D18" s="1">
        <v>0.40424208576960802</v>
      </c>
      <c r="E18" s="1">
        <v>0.40323800598878501</v>
      </c>
      <c r="F18" s="1">
        <v>0.40385613960625499</v>
      </c>
      <c r="G18" s="1">
        <v>0.40417941634342802</v>
      </c>
      <c r="H18" s="1">
        <v>0.40369030515726001</v>
      </c>
      <c r="I18" s="1">
        <v>0.403921474478251</v>
      </c>
      <c r="J18" s="1">
        <v>0.40433286878606201</v>
      </c>
      <c r="K18" s="1">
        <v>0.118416613589145</v>
      </c>
      <c r="L18" s="1">
        <v>0.110488172289189</v>
      </c>
      <c r="M18" s="1">
        <v>0.11054360355595599</v>
      </c>
      <c r="N18" s="1">
        <v>0.11012674605423101</v>
      </c>
      <c r="O18" s="1">
        <v>0.10998526612531299</v>
      </c>
      <c r="P18" s="1">
        <v>0.110267669243042</v>
      </c>
      <c r="Q18" s="1">
        <v>7.4658519145958793E-2</v>
      </c>
      <c r="R18" s="1">
        <v>0</v>
      </c>
      <c r="S18" s="1">
        <v>1.77965327146405E-3</v>
      </c>
      <c r="T18" s="1">
        <v>2.6849622649848799E-3</v>
      </c>
      <c r="U18" s="1">
        <v>2.26248704129229E-3</v>
      </c>
      <c r="V18" s="1">
        <v>1.87018799238382E-3</v>
      </c>
      <c r="W18" s="1">
        <v>8.30074688009695E-2</v>
      </c>
      <c r="X18" s="1">
        <v>8.3483331888547396E-2</v>
      </c>
      <c r="Y18" s="1">
        <v>8.4937864939691105E-2</v>
      </c>
      <c r="Z18" s="1">
        <v>8.4815436598431396E-2</v>
      </c>
      <c r="AA18" s="1">
        <v>8.4999874227650402E-2</v>
      </c>
      <c r="AB18" s="1">
        <v>9.1456196978022194E-2</v>
      </c>
      <c r="AC18" s="1">
        <v>8.5806993816516602E-2</v>
      </c>
      <c r="AD18" s="1">
        <v>8.4433152830213007E-2</v>
      </c>
      <c r="AE18" s="1">
        <v>8.46619621777671E-2</v>
      </c>
      <c r="AF18" s="1">
        <v>8.4957275773487398E-2</v>
      </c>
      <c r="AG18" s="1">
        <v>8.50878985893391E-2</v>
      </c>
      <c r="AH18" s="1">
        <v>8.5088505764486705E-2</v>
      </c>
      <c r="AI18" s="1">
        <v>8.5088505764486705E-2</v>
      </c>
      <c r="AJ18" s="1">
        <v>8.4665282504450601E-2</v>
      </c>
      <c r="AK18" s="1">
        <v>8.5219585456769997E-2</v>
      </c>
      <c r="AL18" s="1">
        <v>8.5448335093255001E-2</v>
      </c>
      <c r="AM18" s="1">
        <v>8.5382986316301507E-2</v>
      </c>
      <c r="AN18" s="1">
        <v>8.4860901464084398E-2</v>
      </c>
      <c r="AO18" s="1">
        <v>8.5088358206976605E-2</v>
      </c>
      <c r="AP18" s="1">
        <v>8.5284209904201699E-2</v>
      </c>
      <c r="AQ18" s="1">
        <v>8.4892654925753E-2</v>
      </c>
      <c r="AR18" s="1">
        <v>8.4925392244425399E-2</v>
      </c>
      <c r="AS18" s="1">
        <v>8.51213653915351E-2</v>
      </c>
      <c r="AT18" s="1">
        <v>8.5022810665476303E-2</v>
      </c>
      <c r="AU18" s="1">
        <v>8.5120833095917406E-2</v>
      </c>
      <c r="AV18" s="1">
        <v>8.5806853744400599E-2</v>
      </c>
      <c r="AW18" s="1">
        <v>8.4990270115594305E-2</v>
      </c>
      <c r="AX18" s="1">
        <v>8.5055460863647694E-2</v>
      </c>
      <c r="AY18" s="1">
        <v>8.5088187063860996E-2</v>
      </c>
      <c r="AZ18" s="1">
        <v>8.5120322794651301E-2</v>
      </c>
      <c r="BA18" s="1">
        <v>8.4924284172581396E-2</v>
      </c>
      <c r="BB18" s="1">
        <v>8.4696234238773302E-2</v>
      </c>
      <c r="BC18" s="1">
        <v>8.4695741054990697E-2</v>
      </c>
      <c r="BD18" s="1">
        <v>8.4336717159621696E-2</v>
      </c>
      <c r="BE18" s="1">
        <v>8.4762044567414804E-2</v>
      </c>
      <c r="BF18" s="1">
        <v>8.5712118563379597E-2</v>
      </c>
      <c r="BG18" s="1">
        <v>8.4795745462274294E-2</v>
      </c>
      <c r="BH18" s="1">
        <v>0.21961771173085801</v>
      </c>
      <c r="BI18" s="1">
        <v>0.21950774161852299</v>
      </c>
      <c r="BJ18" s="1">
        <v>0.21967424290974299</v>
      </c>
      <c r="BK18" s="1">
        <v>0.219951193979115</v>
      </c>
      <c r="BL18" s="1">
        <v>0.21984030744803801</v>
      </c>
      <c r="BM18" s="1">
        <v>0.21967428000793901</v>
      </c>
      <c r="BN18" s="1">
        <v>0.21947916583062199</v>
      </c>
      <c r="BO18" s="1">
        <v>0.21970100228956399</v>
      </c>
      <c r="BP18" s="1">
        <v>0.219673167343645</v>
      </c>
      <c r="BQ18" s="1">
        <v>0.22000601362651101</v>
      </c>
      <c r="BR18" s="1">
        <v>0.21972963346632099</v>
      </c>
      <c r="BS18" s="1">
        <v>0.21975634343568901</v>
      </c>
      <c r="BT18" s="1">
        <v>0.21936727184610799</v>
      </c>
      <c r="BU18" s="1">
        <v>0.220617734759672</v>
      </c>
      <c r="BV18" s="1">
        <v>0.22031052436649901</v>
      </c>
      <c r="BW18" s="1">
        <v>0.221657217855218</v>
      </c>
      <c r="BX18" s="1">
        <v>0.22120968149043099</v>
      </c>
      <c r="BY18" s="1">
        <v>0.22090320248529099</v>
      </c>
      <c r="BZ18" s="1">
        <v>0.221320067834643</v>
      </c>
      <c r="CA18" s="1">
        <v>0.22123647649431699</v>
      </c>
      <c r="CB18" s="1">
        <v>0.221152000632065</v>
      </c>
      <c r="CC18" s="1">
        <v>0.22170951098660699</v>
      </c>
      <c r="CD18" s="1">
        <v>0.22151438523346401</v>
      </c>
      <c r="CE18" s="1">
        <v>0.22173758028299401</v>
      </c>
      <c r="CF18" s="1">
        <v>0.22154219078544199</v>
      </c>
      <c r="CG18" s="1">
        <v>0.221765355513346</v>
      </c>
      <c r="CH18" s="1">
        <v>0.221934417501649</v>
      </c>
      <c r="CI18" s="1">
        <v>0.221487551260826</v>
      </c>
      <c r="CJ18" s="1">
        <v>0.221543252153757</v>
      </c>
      <c r="CK18" s="1">
        <v>0.22238173590926899</v>
      </c>
      <c r="CL18" s="1">
        <v>0.22126576112315599</v>
      </c>
      <c r="CM18" s="1">
        <v>0.22157196451865699</v>
      </c>
      <c r="CN18" s="1">
        <v>0.22129328038315499</v>
      </c>
      <c r="CO18" s="1">
        <v>0.221739947254983</v>
      </c>
      <c r="CP18" s="1">
        <v>0.22121066021249</v>
      </c>
      <c r="CQ18" s="1">
        <v>0.22162894004074901</v>
      </c>
      <c r="CR18" s="1">
        <v>0.221265734778364</v>
      </c>
      <c r="CS18" s="1">
        <v>0.221767540108983</v>
      </c>
      <c r="CT18" s="1">
        <v>0.221229524421892</v>
      </c>
      <c r="CU18" s="1">
        <v>0.222915670096933</v>
      </c>
      <c r="CV18" s="1">
        <v>0.22181579554099301</v>
      </c>
      <c r="CW18" s="1">
        <v>0.221145437420149</v>
      </c>
      <c r="CX18" s="1">
        <v>0.221787228783829</v>
      </c>
      <c r="CY18" s="1">
        <v>0.22164764197078199</v>
      </c>
      <c r="CZ18" s="1">
        <v>0.221815262523892</v>
      </c>
      <c r="DA18" s="1">
        <v>0.221731142699782</v>
      </c>
      <c r="DB18" s="1">
        <v>0.22173113763882399</v>
      </c>
      <c r="DC18" s="1">
        <v>0.38476094004751299</v>
      </c>
      <c r="DD18" s="1">
        <v>0.38491331139850499</v>
      </c>
      <c r="DE18" s="1">
        <v>0.38472714978605599</v>
      </c>
      <c r="DF18" s="1">
        <v>0.38472714978605599</v>
      </c>
      <c r="DG18" s="1">
        <v>0.38485317254606799</v>
      </c>
      <c r="DH18" s="1">
        <v>0.44699952581202301</v>
      </c>
      <c r="DI18" s="1">
        <v>0.44629166663316999</v>
      </c>
      <c r="DJ18" s="1">
        <v>0.48303020612608399</v>
      </c>
      <c r="DK18" s="1">
        <v>0.48369660765128702</v>
      </c>
      <c r="DL18" s="1">
        <v>0.48744154332133399</v>
      </c>
      <c r="DM18" s="1">
        <v>0.48125990175345101</v>
      </c>
      <c r="DN18" s="1">
        <v>0.48077438916642701</v>
      </c>
      <c r="DO18" s="1">
        <v>0.48073811799176103</v>
      </c>
      <c r="DP18" s="1">
        <v>0.48168287439954499</v>
      </c>
      <c r="DQ18" s="1">
        <v>0.48142589152236798</v>
      </c>
      <c r="DR18" s="1">
        <v>0.481060979308923</v>
      </c>
      <c r="DS18" s="1">
        <v>0.48077200865339698</v>
      </c>
      <c r="DT18" s="1">
        <v>0.48255657054086398</v>
      </c>
      <c r="DU18" s="1">
        <v>0.487998886319573</v>
      </c>
      <c r="DV18" s="1">
        <v>0.40711324076846001</v>
      </c>
      <c r="DW18" s="1">
        <v>0.394847148058106</v>
      </c>
      <c r="DX18" s="1">
        <v>0.39467597264719201</v>
      </c>
      <c r="DY18" s="1">
        <v>0.39839718030110199</v>
      </c>
      <c r="DZ18" s="1">
        <v>0.40571486342032798</v>
      </c>
      <c r="EA18" s="1">
        <v>0.40239820320235098</v>
      </c>
      <c r="EB18" s="1">
        <v>0.40239820320235098</v>
      </c>
    </row>
    <row r="19" spans="1:132" x14ac:dyDescent="0.3">
      <c r="A19" s="2" t="s">
        <v>18</v>
      </c>
      <c r="B19" s="1">
        <v>0.40428505740142701</v>
      </c>
      <c r="C19" s="1">
        <v>0.40474531767813099</v>
      </c>
      <c r="D19" s="1">
        <v>0.40415167460967399</v>
      </c>
      <c r="E19" s="1">
        <v>0.40314759482885099</v>
      </c>
      <c r="F19" s="1">
        <v>0.40376572844632103</v>
      </c>
      <c r="G19" s="1">
        <v>0.404089005183494</v>
      </c>
      <c r="H19" s="1">
        <v>0.40359989399732599</v>
      </c>
      <c r="I19" s="1">
        <v>0.40383106331831697</v>
      </c>
      <c r="J19" s="1">
        <v>0.40424245762612798</v>
      </c>
      <c r="K19" s="1">
        <v>0.11832620242921101</v>
      </c>
      <c r="L19" s="1">
        <v>0.11039776112925501</v>
      </c>
      <c r="M19" s="1">
        <v>0.110453192396023</v>
      </c>
      <c r="N19" s="1">
        <v>0.110036334894297</v>
      </c>
      <c r="O19" s="1">
        <v>0.109894854965379</v>
      </c>
      <c r="P19" s="1">
        <v>0.11017725808310801</v>
      </c>
      <c r="Q19" s="1">
        <v>7.4568107986025006E-2</v>
      </c>
      <c r="R19" s="1">
        <v>1.77965327146405E-3</v>
      </c>
      <c r="S19" s="1">
        <v>0</v>
      </c>
      <c r="T19" s="1">
        <v>2.5945511050510001E-3</v>
      </c>
      <c r="U19" s="1">
        <v>2.1720758813584201E-3</v>
      </c>
      <c r="V19" s="1">
        <v>1.77977683244994E-3</v>
      </c>
      <c r="W19" s="1">
        <v>8.2917057641035602E-2</v>
      </c>
      <c r="X19" s="1">
        <v>8.3392920728613498E-2</v>
      </c>
      <c r="Y19" s="1">
        <v>8.4847453779757206E-2</v>
      </c>
      <c r="Z19" s="1">
        <v>8.4725025438497498E-2</v>
      </c>
      <c r="AA19" s="1">
        <v>8.4909463067716504E-2</v>
      </c>
      <c r="AB19" s="1">
        <v>9.1365785818088296E-2</v>
      </c>
      <c r="AC19" s="1">
        <v>8.5716582656582704E-2</v>
      </c>
      <c r="AD19" s="1">
        <v>8.4342741670279206E-2</v>
      </c>
      <c r="AE19" s="1">
        <v>8.4571551017833202E-2</v>
      </c>
      <c r="AF19" s="1">
        <v>8.48668646135535E-2</v>
      </c>
      <c r="AG19" s="1">
        <v>8.4997487429405202E-2</v>
      </c>
      <c r="AH19" s="1">
        <v>8.4998094604552807E-2</v>
      </c>
      <c r="AI19" s="1">
        <v>8.4998094604552807E-2</v>
      </c>
      <c r="AJ19" s="1">
        <v>8.4574871344516703E-2</v>
      </c>
      <c r="AK19" s="1">
        <v>8.5129174296836099E-2</v>
      </c>
      <c r="AL19" s="1">
        <v>8.5357923933321103E-2</v>
      </c>
      <c r="AM19" s="1">
        <v>8.5292575156367595E-2</v>
      </c>
      <c r="AN19" s="1">
        <v>8.4770490304150597E-2</v>
      </c>
      <c r="AO19" s="1">
        <v>8.4997947047042693E-2</v>
      </c>
      <c r="AP19" s="1">
        <v>8.5193798744267801E-2</v>
      </c>
      <c r="AQ19" s="1">
        <v>8.4802243765819102E-2</v>
      </c>
      <c r="AR19" s="1">
        <v>8.4834981084491501E-2</v>
      </c>
      <c r="AS19" s="1">
        <v>8.5030954231601202E-2</v>
      </c>
      <c r="AT19" s="1">
        <v>8.4932399505542405E-2</v>
      </c>
      <c r="AU19" s="1">
        <v>8.5030421935983494E-2</v>
      </c>
      <c r="AV19" s="1">
        <v>8.5716442584466798E-2</v>
      </c>
      <c r="AW19" s="1">
        <v>8.4899858955660407E-2</v>
      </c>
      <c r="AX19" s="1">
        <v>8.4965049703713796E-2</v>
      </c>
      <c r="AY19" s="1">
        <v>8.4997775903927195E-2</v>
      </c>
      <c r="AZ19" s="1">
        <v>8.5029911634717403E-2</v>
      </c>
      <c r="BA19" s="1">
        <v>8.4833873012647498E-2</v>
      </c>
      <c r="BB19" s="1">
        <v>8.4605823078839501E-2</v>
      </c>
      <c r="BC19" s="1">
        <v>8.4605329895056799E-2</v>
      </c>
      <c r="BD19" s="1">
        <v>8.4246305999687798E-2</v>
      </c>
      <c r="BE19" s="1">
        <v>8.4671633407481003E-2</v>
      </c>
      <c r="BF19" s="1">
        <v>8.5621707403445796E-2</v>
      </c>
      <c r="BG19" s="1">
        <v>8.4705334302340396E-2</v>
      </c>
      <c r="BH19" s="1">
        <v>0.21952730057092401</v>
      </c>
      <c r="BI19" s="1">
        <v>0.21941733045858999</v>
      </c>
      <c r="BJ19" s="1">
        <v>0.219583831749809</v>
      </c>
      <c r="BK19" s="1">
        <v>0.21986078281918101</v>
      </c>
      <c r="BL19" s="1">
        <v>0.21974989628810401</v>
      </c>
      <c r="BM19" s="1">
        <v>0.21958386884800499</v>
      </c>
      <c r="BN19" s="1">
        <v>0.219388754670688</v>
      </c>
      <c r="BO19" s="1">
        <v>0.21961059112963</v>
      </c>
      <c r="BP19" s="1">
        <v>0.21958275618371101</v>
      </c>
      <c r="BQ19" s="1">
        <v>0.21991560246657699</v>
      </c>
      <c r="BR19" s="1">
        <v>0.21963922230638699</v>
      </c>
      <c r="BS19" s="1">
        <v>0.21966593227575501</v>
      </c>
      <c r="BT19" s="1">
        <v>0.219276860686174</v>
      </c>
      <c r="BU19" s="1">
        <v>0.22052732359973801</v>
      </c>
      <c r="BV19" s="1">
        <v>0.22022011320656501</v>
      </c>
      <c r="BW19" s="1">
        <v>0.221566806695284</v>
      </c>
      <c r="BX19" s="1">
        <v>0.221119270330497</v>
      </c>
      <c r="BY19" s="1">
        <v>0.220812791325357</v>
      </c>
      <c r="BZ19" s="1">
        <v>0.22122965667470901</v>
      </c>
      <c r="CA19" s="1">
        <v>0.221146065334384</v>
      </c>
      <c r="CB19" s="1">
        <v>0.221061589472131</v>
      </c>
      <c r="CC19" s="1">
        <v>0.22161909982667299</v>
      </c>
      <c r="CD19" s="1">
        <v>0.22142397407353101</v>
      </c>
      <c r="CE19" s="1">
        <v>0.22164716912306001</v>
      </c>
      <c r="CF19" s="1">
        <v>0.22145177962550799</v>
      </c>
      <c r="CG19" s="1">
        <v>0.22167494435341201</v>
      </c>
      <c r="CH19" s="1">
        <v>0.221844006341716</v>
      </c>
      <c r="CI19" s="1">
        <v>0.22139714010089201</v>
      </c>
      <c r="CJ19" s="1">
        <v>0.22145284099382401</v>
      </c>
      <c r="CK19" s="1">
        <v>0.222291324749335</v>
      </c>
      <c r="CL19" s="1">
        <v>0.221175349963222</v>
      </c>
      <c r="CM19" s="1">
        <v>0.22148155335872299</v>
      </c>
      <c r="CN19" s="1">
        <v>0.22120286922322099</v>
      </c>
      <c r="CO19" s="1">
        <v>0.22164953609505</v>
      </c>
      <c r="CP19" s="1">
        <v>0.22112024905255601</v>
      </c>
      <c r="CQ19" s="1">
        <v>0.22153852888081499</v>
      </c>
      <c r="CR19" s="1">
        <v>0.22117532361843001</v>
      </c>
      <c r="CS19" s="1">
        <v>0.22167712894904901</v>
      </c>
      <c r="CT19" s="1">
        <v>0.22113911326195801</v>
      </c>
      <c r="CU19" s="1">
        <v>0.222825258936999</v>
      </c>
      <c r="CV19" s="1">
        <v>0.22172538438105899</v>
      </c>
      <c r="CW19" s="1">
        <v>0.221055026260215</v>
      </c>
      <c r="CX19" s="1">
        <v>0.22169681762389501</v>
      </c>
      <c r="CY19" s="1">
        <v>0.22155723081084799</v>
      </c>
      <c r="CZ19" s="1">
        <v>0.221724851363958</v>
      </c>
      <c r="DA19" s="1">
        <v>0.22164073153984801</v>
      </c>
      <c r="DB19" s="1">
        <v>0.22164072647888999</v>
      </c>
      <c r="DC19" s="1">
        <v>0.38467052888757902</v>
      </c>
      <c r="DD19" s="1">
        <v>0.38482290023857202</v>
      </c>
      <c r="DE19" s="1">
        <v>0.38463673862612202</v>
      </c>
      <c r="DF19" s="1">
        <v>0.38463673862612202</v>
      </c>
      <c r="DG19" s="1">
        <v>0.38476276138613402</v>
      </c>
      <c r="DH19" s="1">
        <v>0.44690911465208899</v>
      </c>
      <c r="DI19" s="1">
        <v>0.44620125547323602</v>
      </c>
      <c r="DJ19" s="1">
        <v>0.48293979496615003</v>
      </c>
      <c r="DK19" s="1">
        <v>0.483606196491353</v>
      </c>
      <c r="DL19" s="1">
        <v>0.48735113216140102</v>
      </c>
      <c r="DM19" s="1">
        <v>0.48116949059351699</v>
      </c>
      <c r="DN19" s="1">
        <v>0.48068397800649298</v>
      </c>
      <c r="DO19" s="1">
        <v>0.480647706831827</v>
      </c>
      <c r="DP19" s="1">
        <v>0.48159246323961202</v>
      </c>
      <c r="DQ19" s="1">
        <v>0.48133548036243401</v>
      </c>
      <c r="DR19" s="1">
        <v>0.48097056814898898</v>
      </c>
      <c r="DS19" s="1">
        <v>0.48068159749346301</v>
      </c>
      <c r="DT19" s="1">
        <v>0.48246615938093002</v>
      </c>
      <c r="DU19" s="1">
        <v>0.48790847515963998</v>
      </c>
      <c r="DV19" s="1">
        <v>0.40702282960852598</v>
      </c>
      <c r="DW19" s="1">
        <v>0.39475673689817198</v>
      </c>
      <c r="DX19" s="1">
        <v>0.39458556148725799</v>
      </c>
      <c r="DY19" s="1">
        <v>0.39830676914116803</v>
      </c>
      <c r="DZ19" s="1">
        <v>0.40562445226039401</v>
      </c>
      <c r="EA19" s="1">
        <v>0.40230779204241701</v>
      </c>
      <c r="EB19" s="1">
        <v>0.40230779204241701</v>
      </c>
    </row>
    <row r="20" spans="1:132" x14ac:dyDescent="0.3">
      <c r="A20" s="2" t="s">
        <v>19</v>
      </c>
      <c r="B20" s="1">
        <v>0.40470867012174999</v>
      </c>
      <c r="C20" s="1">
        <v>0.40516893039845497</v>
      </c>
      <c r="D20" s="1">
        <v>0.40457528732999798</v>
      </c>
      <c r="E20" s="1">
        <v>0.40357120754917503</v>
      </c>
      <c r="F20" s="1">
        <v>0.40418934116664501</v>
      </c>
      <c r="G20" s="1">
        <v>0.40451261790381798</v>
      </c>
      <c r="H20" s="1">
        <v>0.40402350671765003</v>
      </c>
      <c r="I20" s="1">
        <v>0.40425467603864101</v>
      </c>
      <c r="J20" s="1">
        <v>0.40466607034645202</v>
      </c>
      <c r="K20" s="1">
        <v>0.118749815149535</v>
      </c>
      <c r="L20" s="1">
        <v>0.11082137384957901</v>
      </c>
      <c r="M20" s="1">
        <v>0.110876805116346</v>
      </c>
      <c r="N20" s="1">
        <v>0.110459947614621</v>
      </c>
      <c r="O20" s="1">
        <v>0.110318467685703</v>
      </c>
      <c r="P20" s="1">
        <v>0.11060087080343201</v>
      </c>
      <c r="Q20" s="1">
        <v>7.4991720706348797E-2</v>
      </c>
      <c r="R20" s="1">
        <v>2.6849622649848799E-3</v>
      </c>
      <c r="S20" s="1">
        <v>2.5945511050510001E-3</v>
      </c>
      <c r="T20" s="1">
        <v>0</v>
      </c>
      <c r="U20" s="1">
        <v>2.47448670192894E-3</v>
      </c>
      <c r="V20" s="1">
        <v>2.2013895517737801E-3</v>
      </c>
      <c r="W20" s="1">
        <v>8.3340670361359503E-2</v>
      </c>
      <c r="X20" s="1">
        <v>8.38165334489374E-2</v>
      </c>
      <c r="Y20" s="1">
        <v>8.5271066500081094E-2</v>
      </c>
      <c r="Z20" s="1">
        <v>8.5148638158821399E-2</v>
      </c>
      <c r="AA20" s="1">
        <v>8.5333075788040405E-2</v>
      </c>
      <c r="AB20" s="1">
        <v>9.1789398538412198E-2</v>
      </c>
      <c r="AC20" s="1">
        <v>8.6140195376906606E-2</v>
      </c>
      <c r="AD20" s="1">
        <v>8.4766354390602996E-2</v>
      </c>
      <c r="AE20" s="1">
        <v>8.4995163738157103E-2</v>
      </c>
      <c r="AF20" s="1">
        <v>8.5290477333877401E-2</v>
      </c>
      <c r="AG20" s="1">
        <v>8.5421100149729104E-2</v>
      </c>
      <c r="AH20" s="1">
        <v>8.5421707324876694E-2</v>
      </c>
      <c r="AI20" s="1">
        <v>8.5421707324876694E-2</v>
      </c>
      <c r="AJ20" s="1">
        <v>8.4998484064840604E-2</v>
      </c>
      <c r="AK20" s="1">
        <v>8.5552787017160001E-2</v>
      </c>
      <c r="AL20" s="1">
        <v>8.5781536653645005E-2</v>
      </c>
      <c r="AM20" s="1">
        <v>8.5716187876691496E-2</v>
      </c>
      <c r="AN20" s="1">
        <v>8.5194103024474499E-2</v>
      </c>
      <c r="AO20" s="1">
        <v>8.5421559767366595E-2</v>
      </c>
      <c r="AP20" s="1">
        <v>8.5617411464591703E-2</v>
      </c>
      <c r="AQ20" s="1">
        <v>8.5225856486143003E-2</v>
      </c>
      <c r="AR20" s="1">
        <v>8.5258593804815402E-2</v>
      </c>
      <c r="AS20" s="1">
        <v>8.5454566951925104E-2</v>
      </c>
      <c r="AT20" s="1">
        <v>8.5356012225866307E-2</v>
      </c>
      <c r="AU20" s="1">
        <v>8.5454034656307507E-2</v>
      </c>
      <c r="AV20" s="1">
        <v>8.61400553047907E-2</v>
      </c>
      <c r="AW20" s="1">
        <v>8.5323471675984294E-2</v>
      </c>
      <c r="AX20" s="1">
        <v>8.5388662424037698E-2</v>
      </c>
      <c r="AY20" s="1">
        <v>8.5421388624251096E-2</v>
      </c>
      <c r="AZ20" s="1">
        <v>8.5453524355041305E-2</v>
      </c>
      <c r="BA20" s="1">
        <v>8.52574857329714E-2</v>
      </c>
      <c r="BB20" s="1">
        <v>8.5029435799163403E-2</v>
      </c>
      <c r="BC20" s="1">
        <v>8.5028942615380701E-2</v>
      </c>
      <c r="BD20" s="1">
        <v>8.46699187200117E-2</v>
      </c>
      <c r="BE20" s="1">
        <v>8.5095246127804905E-2</v>
      </c>
      <c r="BF20" s="1">
        <v>8.6045320123769697E-2</v>
      </c>
      <c r="BG20" s="1">
        <v>8.5128947022664297E-2</v>
      </c>
      <c r="BH20" s="1">
        <v>0.219950913291248</v>
      </c>
      <c r="BI20" s="1">
        <v>0.21984094317891301</v>
      </c>
      <c r="BJ20" s="1">
        <v>0.22000744447013301</v>
      </c>
      <c r="BK20" s="1">
        <v>0.22028439553950499</v>
      </c>
      <c r="BL20" s="1">
        <v>0.220173509008428</v>
      </c>
      <c r="BM20" s="1">
        <v>0.220007481568329</v>
      </c>
      <c r="BN20" s="1">
        <v>0.21981236739101201</v>
      </c>
      <c r="BO20" s="1">
        <v>0.22003420384995401</v>
      </c>
      <c r="BP20" s="1">
        <v>0.22000636890403499</v>
      </c>
      <c r="BQ20" s="1">
        <v>0.220339215186901</v>
      </c>
      <c r="BR20" s="1">
        <v>0.22006283502671101</v>
      </c>
      <c r="BS20" s="1">
        <v>0.220089544996079</v>
      </c>
      <c r="BT20" s="1">
        <v>0.21970047340649801</v>
      </c>
      <c r="BU20" s="1">
        <v>0.22095093632006199</v>
      </c>
      <c r="BV20" s="1">
        <v>0.22064372592688899</v>
      </c>
      <c r="BW20" s="1">
        <v>0.22199041941560799</v>
      </c>
      <c r="BX20" s="1">
        <v>0.22154288305082101</v>
      </c>
      <c r="BY20" s="1">
        <v>0.22123640404568101</v>
      </c>
      <c r="BZ20" s="1">
        <v>0.22165326939503299</v>
      </c>
      <c r="CA20" s="1">
        <v>0.22156967805470701</v>
      </c>
      <c r="CB20" s="1">
        <v>0.22148520219245499</v>
      </c>
      <c r="CC20" s="1">
        <v>0.22204271254699701</v>
      </c>
      <c r="CD20" s="1">
        <v>0.221847586793854</v>
      </c>
      <c r="CE20" s="1">
        <v>0.222070781843384</v>
      </c>
      <c r="CF20" s="1">
        <v>0.22187539234583201</v>
      </c>
      <c r="CG20" s="1">
        <v>0.22209855707373599</v>
      </c>
      <c r="CH20" s="1">
        <v>0.22226761906203901</v>
      </c>
      <c r="CI20" s="1">
        <v>0.22182075282121599</v>
      </c>
      <c r="CJ20" s="1">
        <v>0.22187645371414699</v>
      </c>
      <c r="CK20" s="1">
        <v>0.22271493746965901</v>
      </c>
      <c r="CL20" s="1">
        <v>0.22159896268354601</v>
      </c>
      <c r="CM20" s="1">
        <v>0.22190516607904701</v>
      </c>
      <c r="CN20" s="1">
        <v>0.22162648194354501</v>
      </c>
      <c r="CO20" s="1">
        <v>0.22207314881537299</v>
      </c>
      <c r="CP20" s="1">
        <v>0.22154386177287999</v>
      </c>
      <c r="CQ20" s="1">
        <v>0.221962141601139</v>
      </c>
      <c r="CR20" s="1">
        <v>0.22159893633875399</v>
      </c>
      <c r="CS20" s="1">
        <v>0.22210074166937299</v>
      </c>
      <c r="CT20" s="1">
        <v>0.22156272598228199</v>
      </c>
      <c r="CU20" s="1">
        <v>0.22324887165732299</v>
      </c>
      <c r="CV20" s="1">
        <v>0.222148997101383</v>
      </c>
      <c r="CW20" s="1">
        <v>0.22147863898053899</v>
      </c>
      <c r="CX20" s="1">
        <v>0.22212043034421899</v>
      </c>
      <c r="CY20" s="1">
        <v>0.22198084353117201</v>
      </c>
      <c r="CZ20" s="1">
        <v>0.22214846408428199</v>
      </c>
      <c r="DA20" s="1">
        <v>0.22206434426017199</v>
      </c>
      <c r="DB20" s="1">
        <v>0.22206433919921401</v>
      </c>
      <c r="DC20" s="1">
        <v>0.38509414160790301</v>
      </c>
      <c r="DD20" s="1">
        <v>0.385246512958895</v>
      </c>
      <c r="DE20" s="1">
        <v>0.38506035134644601</v>
      </c>
      <c r="DF20" s="1">
        <v>0.38506035134644601</v>
      </c>
      <c r="DG20" s="1">
        <v>0.38518637410645801</v>
      </c>
      <c r="DH20" s="1">
        <v>0.44733272737241297</v>
      </c>
      <c r="DI20" s="1">
        <v>0.44662486819356001</v>
      </c>
      <c r="DJ20" s="1">
        <v>0.48336340768647401</v>
      </c>
      <c r="DK20" s="1">
        <v>0.48402980921167699</v>
      </c>
      <c r="DL20" s="1">
        <v>0.48777474488172401</v>
      </c>
      <c r="DM20" s="1">
        <v>0.48159310331384098</v>
      </c>
      <c r="DN20" s="1">
        <v>0.48110759072681702</v>
      </c>
      <c r="DO20" s="1">
        <v>0.48107131955215099</v>
      </c>
      <c r="DP20" s="1">
        <v>0.48201607595993501</v>
      </c>
      <c r="DQ20" s="1">
        <v>0.48175909308275799</v>
      </c>
      <c r="DR20" s="1">
        <v>0.48139418086931302</v>
      </c>
      <c r="DS20" s="1">
        <v>0.48110521021378699</v>
      </c>
      <c r="DT20" s="1">
        <v>0.482889772101254</v>
      </c>
      <c r="DU20" s="1">
        <v>0.48833208787996302</v>
      </c>
      <c r="DV20" s="1">
        <v>0.40744644232885002</v>
      </c>
      <c r="DW20" s="1">
        <v>0.39518034961849602</v>
      </c>
      <c r="DX20" s="1">
        <v>0.39500917420758203</v>
      </c>
      <c r="DY20" s="1">
        <v>0.39873038186149201</v>
      </c>
      <c r="DZ20" s="1">
        <v>0.40604806498071799</v>
      </c>
      <c r="EA20" s="1">
        <v>0.402731404762741</v>
      </c>
      <c r="EB20" s="1">
        <v>0.402731404762741</v>
      </c>
    </row>
    <row r="21" spans="1:132" x14ac:dyDescent="0.3">
      <c r="A21" s="2" t="s">
        <v>20</v>
      </c>
      <c r="B21" s="1">
        <v>0.404286194898058</v>
      </c>
      <c r="C21" s="1">
        <v>0.40474645517476199</v>
      </c>
      <c r="D21" s="1">
        <v>0.40415281210630499</v>
      </c>
      <c r="E21" s="1">
        <v>0.40314873232548298</v>
      </c>
      <c r="F21" s="1">
        <v>0.40376686594295202</v>
      </c>
      <c r="G21" s="1">
        <v>0.404090142680125</v>
      </c>
      <c r="H21" s="1">
        <v>0.40360103149395798</v>
      </c>
      <c r="I21" s="1">
        <v>0.40383220081494797</v>
      </c>
      <c r="J21" s="1">
        <v>0.40424359512275998</v>
      </c>
      <c r="K21" s="1">
        <v>0.118327339925843</v>
      </c>
      <c r="L21" s="1">
        <v>0.110398898625886</v>
      </c>
      <c r="M21" s="1">
        <v>0.110454329892654</v>
      </c>
      <c r="N21" s="1">
        <v>0.110037472390928</v>
      </c>
      <c r="O21" s="1">
        <v>0.109895992462011</v>
      </c>
      <c r="P21" s="1">
        <v>0.11017839557973901</v>
      </c>
      <c r="Q21" s="1">
        <v>7.4569245482656296E-2</v>
      </c>
      <c r="R21" s="1">
        <v>2.26248704129229E-3</v>
      </c>
      <c r="S21" s="1">
        <v>2.1720758813584201E-3</v>
      </c>
      <c r="T21" s="1">
        <v>2.47448670192894E-3</v>
      </c>
      <c r="U21" s="1">
        <v>0</v>
      </c>
      <c r="V21" s="1">
        <v>1.77891432808119E-3</v>
      </c>
      <c r="W21" s="1">
        <v>8.2918195137666906E-2</v>
      </c>
      <c r="X21" s="1">
        <v>8.3394058225244802E-2</v>
      </c>
      <c r="Y21" s="1">
        <v>8.4848591276388496E-2</v>
      </c>
      <c r="Z21" s="1">
        <v>8.4726162935128801E-2</v>
      </c>
      <c r="AA21" s="1">
        <v>8.4910600564347793E-2</v>
      </c>
      <c r="AB21" s="1">
        <v>9.13669233147196E-2</v>
      </c>
      <c r="AC21" s="1">
        <v>8.5717720153213994E-2</v>
      </c>
      <c r="AD21" s="1">
        <v>8.4343879166910496E-2</v>
      </c>
      <c r="AE21" s="1">
        <v>8.4572688514464506E-2</v>
      </c>
      <c r="AF21" s="1">
        <v>8.4868002110184804E-2</v>
      </c>
      <c r="AG21" s="1">
        <v>8.4998624926036506E-2</v>
      </c>
      <c r="AH21" s="1">
        <v>8.4999232101184097E-2</v>
      </c>
      <c r="AI21" s="1">
        <v>8.4999232101184097E-2</v>
      </c>
      <c r="AJ21" s="1">
        <v>8.4576008841148007E-2</v>
      </c>
      <c r="AK21" s="1">
        <v>8.5130311793467403E-2</v>
      </c>
      <c r="AL21" s="1">
        <v>8.5359061429952393E-2</v>
      </c>
      <c r="AM21" s="1">
        <v>8.5293712652998899E-2</v>
      </c>
      <c r="AN21" s="1">
        <v>8.4771627800781901E-2</v>
      </c>
      <c r="AO21" s="1">
        <v>8.4999084543673997E-2</v>
      </c>
      <c r="AP21" s="1">
        <v>8.5194936240899105E-2</v>
      </c>
      <c r="AQ21" s="1">
        <v>8.4803381262450503E-2</v>
      </c>
      <c r="AR21" s="1">
        <v>8.4836118581122902E-2</v>
      </c>
      <c r="AS21" s="1">
        <v>8.5032091728232506E-2</v>
      </c>
      <c r="AT21" s="1">
        <v>8.4933537002173806E-2</v>
      </c>
      <c r="AU21" s="1">
        <v>8.5031559432614895E-2</v>
      </c>
      <c r="AV21" s="1">
        <v>8.5717580081098102E-2</v>
      </c>
      <c r="AW21" s="1">
        <v>8.4900996452291697E-2</v>
      </c>
      <c r="AX21" s="1">
        <v>8.4966187200345197E-2</v>
      </c>
      <c r="AY21" s="1">
        <v>8.4998913400558498E-2</v>
      </c>
      <c r="AZ21" s="1">
        <v>8.5031049131348693E-2</v>
      </c>
      <c r="BA21" s="1">
        <v>8.4835010509278899E-2</v>
      </c>
      <c r="BB21" s="1">
        <v>8.4606960575470805E-2</v>
      </c>
      <c r="BC21" s="1">
        <v>8.46064673916882E-2</v>
      </c>
      <c r="BD21" s="1">
        <v>8.4247443496319199E-2</v>
      </c>
      <c r="BE21" s="1">
        <v>8.4672770904112293E-2</v>
      </c>
      <c r="BF21" s="1">
        <v>8.56228449000771E-2</v>
      </c>
      <c r="BG21" s="1">
        <v>8.47064717989717E-2</v>
      </c>
      <c r="BH21" s="1">
        <v>0.21952843806755501</v>
      </c>
      <c r="BI21" s="1">
        <v>0.21941846795522099</v>
      </c>
      <c r="BJ21" s="1">
        <v>0.219584969246441</v>
      </c>
      <c r="BK21" s="1">
        <v>0.219861920315813</v>
      </c>
      <c r="BL21" s="1">
        <v>0.21975103378473601</v>
      </c>
      <c r="BM21" s="1">
        <v>0.21958500634463701</v>
      </c>
      <c r="BN21" s="1">
        <v>0.219389892167319</v>
      </c>
      <c r="BO21" s="1">
        <v>0.21961172862626099</v>
      </c>
      <c r="BP21" s="1">
        <v>0.21958389368034301</v>
      </c>
      <c r="BQ21" s="1">
        <v>0.21991673996320901</v>
      </c>
      <c r="BR21" s="1">
        <v>0.21964035980301799</v>
      </c>
      <c r="BS21" s="1">
        <v>0.21966706977238701</v>
      </c>
      <c r="BT21" s="1">
        <v>0.219277998182805</v>
      </c>
      <c r="BU21" s="1">
        <v>0.22052846109636901</v>
      </c>
      <c r="BV21" s="1">
        <v>0.22022125070319601</v>
      </c>
      <c r="BW21" s="1">
        <v>0.221567944191915</v>
      </c>
      <c r="BX21" s="1">
        <v>0.221120407827129</v>
      </c>
      <c r="BY21" s="1">
        <v>0.220813928821989</v>
      </c>
      <c r="BZ21" s="1">
        <v>0.22123079417134001</v>
      </c>
      <c r="CA21" s="1">
        <v>0.22114720283101499</v>
      </c>
      <c r="CB21" s="1">
        <v>0.221062726968762</v>
      </c>
      <c r="CC21" s="1">
        <v>0.22162023732330399</v>
      </c>
      <c r="CD21" s="1">
        <v>0.22142511157016201</v>
      </c>
      <c r="CE21" s="1">
        <v>0.22164830661969101</v>
      </c>
      <c r="CF21" s="1">
        <v>0.22145291712213899</v>
      </c>
      <c r="CG21" s="1">
        <v>0.221676081850044</v>
      </c>
      <c r="CH21" s="1">
        <v>0.221845143838347</v>
      </c>
      <c r="CI21" s="1">
        <v>0.22139827759752401</v>
      </c>
      <c r="CJ21" s="1">
        <v>0.22145397849045501</v>
      </c>
      <c r="CK21" s="1">
        <v>0.22229246224596599</v>
      </c>
      <c r="CL21" s="1">
        <v>0.22117648745985399</v>
      </c>
      <c r="CM21" s="1">
        <v>0.22148269085535499</v>
      </c>
      <c r="CN21" s="1">
        <v>0.22120400671985199</v>
      </c>
      <c r="CO21" s="1">
        <v>0.221650673591681</v>
      </c>
      <c r="CP21" s="1">
        <v>0.221121386549187</v>
      </c>
      <c r="CQ21" s="1">
        <v>0.22153966637744699</v>
      </c>
      <c r="CR21" s="1">
        <v>0.22117646111506101</v>
      </c>
      <c r="CS21" s="1">
        <v>0.22167826644568001</v>
      </c>
      <c r="CT21" s="1">
        <v>0.22114025075858901</v>
      </c>
      <c r="CU21" s="1">
        <v>0.22282639643363</v>
      </c>
      <c r="CV21" s="1">
        <v>0.22172652187769101</v>
      </c>
      <c r="CW21" s="1">
        <v>0.221056163756846</v>
      </c>
      <c r="CX21" s="1">
        <v>0.22169795512052701</v>
      </c>
      <c r="CY21" s="1">
        <v>0.22155836830747899</v>
      </c>
      <c r="CZ21" s="1">
        <v>0.22172598886059</v>
      </c>
      <c r="DA21" s="1">
        <v>0.22164186903647901</v>
      </c>
      <c r="DB21" s="1">
        <v>0.22164186397552099</v>
      </c>
      <c r="DC21" s="1">
        <v>0.38467166638421002</v>
      </c>
      <c r="DD21" s="1">
        <v>0.38482403773520302</v>
      </c>
      <c r="DE21" s="1">
        <v>0.38463787612275402</v>
      </c>
      <c r="DF21" s="1">
        <v>0.38463787612275402</v>
      </c>
      <c r="DG21" s="1">
        <v>0.38476389888276602</v>
      </c>
      <c r="DH21" s="1">
        <v>0.44691025214871999</v>
      </c>
      <c r="DI21" s="1">
        <v>0.44620239296986702</v>
      </c>
      <c r="DJ21" s="1">
        <v>0.48294093246278103</v>
      </c>
      <c r="DK21" s="1">
        <v>0.483607333987984</v>
      </c>
      <c r="DL21" s="1">
        <v>0.48735226965803202</v>
      </c>
      <c r="DM21" s="1">
        <v>0.48117062809014899</v>
      </c>
      <c r="DN21" s="1">
        <v>0.48068511550312398</v>
      </c>
      <c r="DO21" s="1">
        <v>0.480648844328458</v>
      </c>
      <c r="DP21" s="1">
        <v>0.48159360073624302</v>
      </c>
      <c r="DQ21" s="1">
        <v>0.48133661785906501</v>
      </c>
      <c r="DR21" s="1">
        <v>0.48097170564561997</v>
      </c>
      <c r="DS21" s="1">
        <v>0.48068273499009501</v>
      </c>
      <c r="DT21" s="1">
        <v>0.48246729687756101</v>
      </c>
      <c r="DU21" s="1">
        <v>0.48790961265627097</v>
      </c>
      <c r="DV21" s="1">
        <v>0.40702396710515698</v>
      </c>
      <c r="DW21" s="1">
        <v>0.39475787439480298</v>
      </c>
      <c r="DX21" s="1">
        <v>0.39458669898388998</v>
      </c>
      <c r="DY21" s="1">
        <v>0.39830790663780002</v>
      </c>
      <c r="DZ21" s="1">
        <v>0.40562558975702501</v>
      </c>
      <c r="EA21" s="1">
        <v>0.40230892953904801</v>
      </c>
      <c r="EB21" s="1">
        <v>0.40230892953904801</v>
      </c>
    </row>
    <row r="22" spans="1:132" x14ac:dyDescent="0.3">
      <c r="A22" s="2" t="s">
        <v>21</v>
      </c>
      <c r="B22" s="1">
        <v>0.40389389584914898</v>
      </c>
      <c r="C22" s="1">
        <v>0.40435415612585401</v>
      </c>
      <c r="D22" s="1">
        <v>0.40376051305739702</v>
      </c>
      <c r="E22" s="1">
        <v>0.40275643327657401</v>
      </c>
      <c r="F22" s="1">
        <v>0.403374566894043</v>
      </c>
      <c r="G22" s="1">
        <v>0.40369784363121702</v>
      </c>
      <c r="H22" s="1">
        <v>0.40320873244504901</v>
      </c>
      <c r="I22" s="1">
        <v>0.40343990176604</v>
      </c>
      <c r="J22" s="1">
        <v>0.40385129607385101</v>
      </c>
      <c r="K22" s="1">
        <v>0.117935040876934</v>
      </c>
      <c r="L22" s="1">
        <v>0.110006599576978</v>
      </c>
      <c r="M22" s="1">
        <v>0.110062030843745</v>
      </c>
      <c r="N22" s="1">
        <v>0.10964517334201999</v>
      </c>
      <c r="O22" s="1">
        <v>0.109503693413102</v>
      </c>
      <c r="P22" s="1">
        <v>0.109786096530831</v>
      </c>
      <c r="Q22" s="1">
        <v>7.4176946433747795E-2</v>
      </c>
      <c r="R22" s="1">
        <v>1.87018799238382E-3</v>
      </c>
      <c r="S22" s="1">
        <v>1.77977683244994E-3</v>
      </c>
      <c r="T22" s="1">
        <v>2.2013895517737801E-3</v>
      </c>
      <c r="U22" s="1">
        <v>1.77891432808119E-3</v>
      </c>
      <c r="V22" s="1">
        <v>0</v>
      </c>
      <c r="W22" s="1">
        <v>8.2525896088758405E-2</v>
      </c>
      <c r="X22" s="1">
        <v>8.3001759176336398E-2</v>
      </c>
      <c r="Y22" s="1">
        <v>8.4456292227479995E-2</v>
      </c>
      <c r="Z22" s="1">
        <v>8.43338638862203E-2</v>
      </c>
      <c r="AA22" s="1">
        <v>8.4518301515439306E-2</v>
      </c>
      <c r="AB22" s="1">
        <v>9.0974624265811196E-2</v>
      </c>
      <c r="AC22" s="1">
        <v>8.5325421104305604E-2</v>
      </c>
      <c r="AD22" s="1">
        <v>8.3951580118001995E-2</v>
      </c>
      <c r="AE22" s="1">
        <v>8.4180389465556005E-2</v>
      </c>
      <c r="AF22" s="1">
        <v>8.44757030612764E-2</v>
      </c>
      <c r="AG22" s="1">
        <v>8.4606325877128005E-2</v>
      </c>
      <c r="AH22" s="1">
        <v>8.4606933052275596E-2</v>
      </c>
      <c r="AI22" s="1">
        <v>8.4606933052275596E-2</v>
      </c>
      <c r="AJ22" s="1">
        <v>8.4183709792239506E-2</v>
      </c>
      <c r="AK22" s="1">
        <v>8.4738012744558902E-2</v>
      </c>
      <c r="AL22" s="1">
        <v>8.4966762381043906E-2</v>
      </c>
      <c r="AM22" s="1">
        <v>8.4901413604090495E-2</v>
      </c>
      <c r="AN22" s="1">
        <v>8.43793287518734E-2</v>
      </c>
      <c r="AO22" s="1">
        <v>8.4606785494765593E-2</v>
      </c>
      <c r="AP22" s="1">
        <v>8.4802637191990604E-2</v>
      </c>
      <c r="AQ22" s="1">
        <v>8.4411082213542002E-2</v>
      </c>
      <c r="AR22" s="1">
        <v>8.4443819532214401E-2</v>
      </c>
      <c r="AS22" s="1">
        <v>8.4639792679324005E-2</v>
      </c>
      <c r="AT22" s="1">
        <v>8.4541237953265305E-2</v>
      </c>
      <c r="AU22" s="1">
        <v>8.4639260383706394E-2</v>
      </c>
      <c r="AV22" s="1">
        <v>8.5325281032189601E-2</v>
      </c>
      <c r="AW22" s="1">
        <v>8.4508697403383307E-2</v>
      </c>
      <c r="AX22" s="1">
        <v>8.4573888151436696E-2</v>
      </c>
      <c r="AY22" s="1">
        <v>8.4606614351649997E-2</v>
      </c>
      <c r="AZ22" s="1">
        <v>8.4638750082440206E-2</v>
      </c>
      <c r="BA22" s="1">
        <v>8.4442711460370398E-2</v>
      </c>
      <c r="BB22" s="1">
        <v>8.4214661526562304E-2</v>
      </c>
      <c r="BC22" s="1">
        <v>8.4214168342779699E-2</v>
      </c>
      <c r="BD22" s="1">
        <v>8.3855144447410698E-2</v>
      </c>
      <c r="BE22" s="1">
        <v>8.4280471855203806E-2</v>
      </c>
      <c r="BF22" s="1">
        <v>8.5230545851168599E-2</v>
      </c>
      <c r="BG22" s="1">
        <v>8.4314172750063296E-2</v>
      </c>
      <c r="BH22" s="1">
        <v>0.21913613901864601</v>
      </c>
      <c r="BI22" s="1">
        <v>0.21902616890631199</v>
      </c>
      <c r="BJ22" s="1">
        <v>0.219192670197532</v>
      </c>
      <c r="BK22" s="1">
        <v>0.219469621266904</v>
      </c>
      <c r="BL22" s="1">
        <v>0.21935873473582701</v>
      </c>
      <c r="BM22" s="1">
        <v>0.21919270729572801</v>
      </c>
      <c r="BN22" s="1">
        <v>0.21899759311841099</v>
      </c>
      <c r="BO22" s="1">
        <v>0.21921942957735299</v>
      </c>
      <c r="BP22" s="1">
        <v>0.21919159463143401</v>
      </c>
      <c r="BQ22" s="1">
        <v>0.21952444091430001</v>
      </c>
      <c r="BR22" s="1">
        <v>0.21924806075410999</v>
      </c>
      <c r="BS22" s="1">
        <v>0.21927477072347801</v>
      </c>
      <c r="BT22" s="1">
        <v>0.21888569913389699</v>
      </c>
      <c r="BU22" s="1">
        <v>0.22013616204746</v>
      </c>
      <c r="BV22" s="1">
        <v>0.21982895165428801</v>
      </c>
      <c r="BW22" s="1">
        <v>0.221175645143007</v>
      </c>
      <c r="BX22" s="1">
        <v>0.22072810877821999</v>
      </c>
      <c r="BY22" s="1">
        <v>0.22042162977308</v>
      </c>
      <c r="BZ22" s="1">
        <v>0.220838495122432</v>
      </c>
      <c r="CA22" s="1">
        <v>0.22075490378210599</v>
      </c>
      <c r="CB22" s="1">
        <v>0.220670427919854</v>
      </c>
      <c r="CC22" s="1">
        <v>0.22122793827439599</v>
      </c>
      <c r="CD22" s="1">
        <v>0.22103281252125301</v>
      </c>
      <c r="CE22" s="1">
        <v>0.22125600757078301</v>
      </c>
      <c r="CF22" s="1">
        <v>0.22106061807322999</v>
      </c>
      <c r="CG22" s="1">
        <v>0.221283782801135</v>
      </c>
      <c r="CH22" s="1">
        <v>0.221452844789438</v>
      </c>
      <c r="CI22" s="1">
        <v>0.22100597854861501</v>
      </c>
      <c r="CJ22" s="1">
        <v>0.22106167944154601</v>
      </c>
      <c r="CK22" s="1">
        <v>0.22190016319705799</v>
      </c>
      <c r="CL22" s="1">
        <v>0.22078418841094499</v>
      </c>
      <c r="CM22" s="1">
        <v>0.22109039180644599</v>
      </c>
      <c r="CN22" s="1">
        <v>0.22081170767094399</v>
      </c>
      <c r="CO22" s="1">
        <v>0.221258374542772</v>
      </c>
      <c r="CP22" s="1">
        <v>0.220729087500279</v>
      </c>
      <c r="CQ22" s="1">
        <v>0.22114736732853801</v>
      </c>
      <c r="CR22" s="1">
        <v>0.22078416206615301</v>
      </c>
      <c r="CS22" s="1">
        <v>0.221285967396772</v>
      </c>
      <c r="CT22" s="1">
        <v>0.22074795170968101</v>
      </c>
      <c r="CU22" s="1">
        <v>0.222434097384722</v>
      </c>
      <c r="CV22" s="1">
        <v>0.22133422282878201</v>
      </c>
      <c r="CW22" s="1">
        <v>0.220663864707938</v>
      </c>
      <c r="CX22" s="1">
        <v>0.22130565607161801</v>
      </c>
      <c r="CY22" s="1">
        <v>0.22116606925857099</v>
      </c>
      <c r="CZ22" s="1">
        <v>0.221333689811681</v>
      </c>
      <c r="DA22" s="1">
        <v>0.221249569987571</v>
      </c>
      <c r="DB22" s="1">
        <v>0.22124956492661199</v>
      </c>
      <c r="DC22" s="1">
        <v>0.38427936733530199</v>
      </c>
      <c r="DD22" s="1">
        <v>0.38443173868629399</v>
      </c>
      <c r="DE22" s="1">
        <v>0.38424557707384499</v>
      </c>
      <c r="DF22" s="1">
        <v>0.38424557707384499</v>
      </c>
      <c r="DG22" s="1">
        <v>0.38437159983385699</v>
      </c>
      <c r="DH22" s="1">
        <v>0.44651795309981201</v>
      </c>
      <c r="DI22" s="1">
        <v>0.44581009392095899</v>
      </c>
      <c r="DJ22" s="1">
        <v>0.482548633413872</v>
      </c>
      <c r="DK22" s="1">
        <v>0.48321503493907603</v>
      </c>
      <c r="DL22" s="1">
        <v>0.48695997060912299</v>
      </c>
      <c r="DM22" s="1">
        <v>0.48077832904124002</v>
      </c>
      <c r="DN22" s="1">
        <v>0.48029281645421601</v>
      </c>
      <c r="DO22" s="1">
        <v>0.48025654527954997</v>
      </c>
      <c r="DP22" s="1">
        <v>0.48120130168733399</v>
      </c>
      <c r="DQ22" s="1">
        <v>0.48094431881015698</v>
      </c>
      <c r="DR22" s="1">
        <v>0.480579406596712</v>
      </c>
      <c r="DS22" s="1">
        <v>0.48029043594118598</v>
      </c>
      <c r="DT22" s="1">
        <v>0.48207499782865298</v>
      </c>
      <c r="DU22" s="1">
        <v>0.487517313607362</v>
      </c>
      <c r="DV22" s="1">
        <v>0.40663166805624901</v>
      </c>
      <c r="DW22" s="1">
        <v>0.394365575345895</v>
      </c>
      <c r="DX22" s="1">
        <v>0.39419439993498101</v>
      </c>
      <c r="DY22" s="1">
        <v>0.397915607588891</v>
      </c>
      <c r="DZ22" s="1">
        <v>0.40523329070811698</v>
      </c>
      <c r="EA22" s="1">
        <v>0.40191663049013998</v>
      </c>
      <c r="EB22" s="1">
        <v>0.40191663049013998</v>
      </c>
    </row>
    <row r="23" spans="1:132" x14ac:dyDescent="0.3">
      <c r="A23" s="2" t="s">
        <v>22</v>
      </c>
      <c r="B23" s="1">
        <v>0.395736275804074</v>
      </c>
      <c r="C23" s="1">
        <v>0.39619653608077898</v>
      </c>
      <c r="D23" s="1">
        <v>0.39560289301232199</v>
      </c>
      <c r="E23" s="1">
        <v>0.39459881323149898</v>
      </c>
      <c r="F23" s="1">
        <v>0.39521694684896802</v>
      </c>
      <c r="G23" s="1">
        <v>0.39554022358614199</v>
      </c>
      <c r="H23" s="1">
        <v>0.39505111239997398</v>
      </c>
      <c r="I23" s="1">
        <v>0.39528228172096502</v>
      </c>
      <c r="J23" s="1">
        <v>0.39569367602877598</v>
      </c>
      <c r="K23" s="1">
        <v>0.109777420831859</v>
      </c>
      <c r="L23" s="1">
        <v>0.101848979531903</v>
      </c>
      <c r="M23" s="1">
        <v>0.10190441079867001</v>
      </c>
      <c r="N23" s="1">
        <v>0.101487553296945</v>
      </c>
      <c r="O23" s="1">
        <v>0.10134607336802701</v>
      </c>
      <c r="P23" s="1">
        <v>0.101628476485755</v>
      </c>
      <c r="Q23" s="1">
        <v>7.8426751705248099E-2</v>
      </c>
      <c r="R23" s="1">
        <v>8.30074688009695E-2</v>
      </c>
      <c r="S23" s="1">
        <v>8.2917057641035602E-2</v>
      </c>
      <c r="T23" s="1">
        <v>8.3340670361359503E-2</v>
      </c>
      <c r="U23" s="1">
        <v>8.2918195137666906E-2</v>
      </c>
      <c r="V23" s="1">
        <v>8.2525896088758405E-2</v>
      </c>
      <c r="W23" s="1">
        <v>0</v>
      </c>
      <c r="X23" s="1">
        <v>2.6956532905276099E-3</v>
      </c>
      <c r="Y23" s="1">
        <v>4.4175354385042498E-2</v>
      </c>
      <c r="Z23" s="1">
        <v>4.4052926043782803E-2</v>
      </c>
      <c r="AA23" s="1">
        <v>4.4237363673001802E-2</v>
      </c>
      <c r="AB23" s="1">
        <v>7.5464391708539802E-2</v>
      </c>
      <c r="AC23" s="1">
        <v>6.9815188547034196E-2</v>
      </c>
      <c r="AD23" s="1">
        <v>6.8441347560730698E-2</v>
      </c>
      <c r="AE23" s="1">
        <v>6.8670156908284694E-2</v>
      </c>
      <c r="AF23" s="1">
        <v>6.8965470504005005E-2</v>
      </c>
      <c r="AG23" s="1">
        <v>6.9096093319856694E-2</v>
      </c>
      <c r="AH23" s="1">
        <v>6.9096700495004298E-2</v>
      </c>
      <c r="AI23" s="1">
        <v>6.9096700495004298E-2</v>
      </c>
      <c r="AJ23" s="1">
        <v>6.8673477234968194E-2</v>
      </c>
      <c r="AK23" s="1">
        <v>6.9227780187287605E-2</v>
      </c>
      <c r="AL23" s="1">
        <v>6.9456529823772595E-2</v>
      </c>
      <c r="AM23" s="1">
        <v>6.93911810468191E-2</v>
      </c>
      <c r="AN23" s="1">
        <v>6.8869096194602103E-2</v>
      </c>
      <c r="AO23" s="1">
        <v>6.9096552937494199E-2</v>
      </c>
      <c r="AP23" s="1">
        <v>6.9292404634719307E-2</v>
      </c>
      <c r="AQ23" s="1">
        <v>6.8900849656270594E-2</v>
      </c>
      <c r="AR23" s="1">
        <v>6.8933586974943006E-2</v>
      </c>
      <c r="AS23" s="1">
        <v>6.9129560122052694E-2</v>
      </c>
      <c r="AT23" s="1">
        <v>6.9031005395993897E-2</v>
      </c>
      <c r="AU23" s="1">
        <v>6.9129027826434999E-2</v>
      </c>
      <c r="AV23" s="1">
        <v>6.9815048474918304E-2</v>
      </c>
      <c r="AW23" s="1">
        <v>6.8998464846111898E-2</v>
      </c>
      <c r="AX23" s="1">
        <v>6.9063655594165302E-2</v>
      </c>
      <c r="AY23" s="1">
        <v>6.90963817943787E-2</v>
      </c>
      <c r="AZ23" s="1">
        <v>6.9128517525168895E-2</v>
      </c>
      <c r="BA23" s="1">
        <v>6.8932478903099004E-2</v>
      </c>
      <c r="BB23" s="1">
        <v>6.8704428969291007E-2</v>
      </c>
      <c r="BC23" s="1">
        <v>6.8703935785508305E-2</v>
      </c>
      <c r="BD23" s="1">
        <v>6.8344911890139304E-2</v>
      </c>
      <c r="BE23" s="1">
        <v>6.8770239297932495E-2</v>
      </c>
      <c r="BF23" s="1">
        <v>6.9720313293897301E-2</v>
      </c>
      <c r="BG23" s="1">
        <v>6.8803940192791901E-2</v>
      </c>
      <c r="BH23" s="1">
        <v>0.21097851897357101</v>
      </c>
      <c r="BI23" s="1">
        <v>0.21086854886123699</v>
      </c>
      <c r="BJ23" s="1">
        <v>0.21103505015245699</v>
      </c>
      <c r="BK23" s="1">
        <v>0.211312001221829</v>
      </c>
      <c r="BL23" s="1">
        <v>0.21120111469075201</v>
      </c>
      <c r="BM23" s="1">
        <v>0.21103508725065301</v>
      </c>
      <c r="BN23" s="1">
        <v>0.21083997307333599</v>
      </c>
      <c r="BO23" s="1">
        <v>0.21106180953227799</v>
      </c>
      <c r="BP23" s="1">
        <v>0.211033974586359</v>
      </c>
      <c r="BQ23" s="1">
        <v>0.21136682086922501</v>
      </c>
      <c r="BR23" s="1">
        <v>0.21109044070903499</v>
      </c>
      <c r="BS23" s="1">
        <v>0.211117150678403</v>
      </c>
      <c r="BT23" s="1">
        <v>0.21072807908882099</v>
      </c>
      <c r="BU23" s="1">
        <v>0.211978542002385</v>
      </c>
      <c r="BV23" s="1">
        <v>0.211671331609213</v>
      </c>
      <c r="BW23" s="1">
        <v>0.213018025097932</v>
      </c>
      <c r="BX23" s="1">
        <v>0.21257048873314499</v>
      </c>
      <c r="BY23" s="1">
        <v>0.21226400972800499</v>
      </c>
      <c r="BZ23" s="1">
        <v>0.212680875077357</v>
      </c>
      <c r="CA23" s="1">
        <v>0.21259728373703099</v>
      </c>
      <c r="CB23" s="1">
        <v>0.212512807874779</v>
      </c>
      <c r="CC23" s="1">
        <v>0.21307031822931999</v>
      </c>
      <c r="CD23" s="1">
        <v>0.212875192476178</v>
      </c>
      <c r="CE23" s="1">
        <v>0.21309838752570801</v>
      </c>
      <c r="CF23" s="1">
        <v>0.21290299802815499</v>
      </c>
      <c r="CG23" s="1">
        <v>0.21312616275606</v>
      </c>
      <c r="CH23" s="1">
        <v>0.21329522474436299</v>
      </c>
      <c r="CI23" s="1">
        <v>0.21284835850354</v>
      </c>
      <c r="CJ23" s="1">
        <v>0.212904059396471</v>
      </c>
      <c r="CK23" s="1">
        <v>0.21374254315198299</v>
      </c>
      <c r="CL23" s="1">
        <v>0.21262656836586999</v>
      </c>
      <c r="CM23" s="1">
        <v>0.21293277176137099</v>
      </c>
      <c r="CN23" s="1">
        <v>0.21265408762586899</v>
      </c>
      <c r="CO23" s="1">
        <v>0.213100754497697</v>
      </c>
      <c r="CP23" s="1">
        <v>0.212571467455204</v>
      </c>
      <c r="CQ23" s="1">
        <v>0.21298974728346301</v>
      </c>
      <c r="CR23" s="1">
        <v>0.212626542021078</v>
      </c>
      <c r="CS23" s="1">
        <v>0.213128347351697</v>
      </c>
      <c r="CT23" s="1">
        <v>0.212590331664605</v>
      </c>
      <c r="CU23" s="1">
        <v>0.214276477339647</v>
      </c>
      <c r="CV23" s="1">
        <v>0.21317660278370701</v>
      </c>
      <c r="CW23" s="1">
        <v>0.212506244662863</v>
      </c>
      <c r="CX23" s="1">
        <v>0.213148036026543</v>
      </c>
      <c r="CY23" s="1">
        <v>0.21300844921349599</v>
      </c>
      <c r="CZ23" s="1">
        <v>0.213176069766606</v>
      </c>
      <c r="DA23" s="1">
        <v>0.213091949942496</v>
      </c>
      <c r="DB23" s="1">
        <v>0.21309194488153699</v>
      </c>
      <c r="DC23" s="1">
        <v>0.37612174729022702</v>
      </c>
      <c r="DD23" s="1">
        <v>0.37627411864121901</v>
      </c>
      <c r="DE23" s="1">
        <v>0.37608795702877001</v>
      </c>
      <c r="DF23" s="1">
        <v>0.37608795702877001</v>
      </c>
      <c r="DG23" s="1">
        <v>0.37621397978878202</v>
      </c>
      <c r="DH23" s="1">
        <v>0.43836033305473698</v>
      </c>
      <c r="DI23" s="1">
        <v>0.43765247387588402</v>
      </c>
      <c r="DJ23" s="1">
        <v>0.47439101336879702</v>
      </c>
      <c r="DK23" s="1">
        <v>0.475057414894001</v>
      </c>
      <c r="DL23" s="1">
        <v>0.47880235056404802</v>
      </c>
      <c r="DM23" s="1">
        <v>0.47262070899616498</v>
      </c>
      <c r="DN23" s="1">
        <v>0.47213519640914098</v>
      </c>
      <c r="DO23" s="1">
        <v>0.472098925234474</v>
      </c>
      <c r="DP23" s="1">
        <v>0.47304368164225902</v>
      </c>
      <c r="DQ23" s="1">
        <v>0.472786698765082</v>
      </c>
      <c r="DR23" s="1">
        <v>0.47242178655163702</v>
      </c>
      <c r="DS23" s="1">
        <v>0.472132815896111</v>
      </c>
      <c r="DT23" s="1">
        <v>0.47391737778357801</v>
      </c>
      <c r="DU23" s="1">
        <v>0.47935969356228703</v>
      </c>
      <c r="DV23" s="1">
        <v>0.39847404801117398</v>
      </c>
      <c r="DW23" s="1">
        <v>0.38620795530082003</v>
      </c>
      <c r="DX23" s="1">
        <v>0.38603677988990598</v>
      </c>
      <c r="DY23" s="1">
        <v>0.38975798754381602</v>
      </c>
      <c r="DZ23" s="1">
        <v>0.397075670663042</v>
      </c>
      <c r="EA23" s="1">
        <v>0.39375901044506501</v>
      </c>
      <c r="EB23" s="1">
        <v>0.39375901044506501</v>
      </c>
    </row>
    <row r="24" spans="1:132" x14ac:dyDescent="0.3">
      <c r="A24" s="2" t="s">
        <v>23</v>
      </c>
      <c r="B24" s="1">
        <v>0.39621213889165202</v>
      </c>
      <c r="C24" s="1">
        <v>0.396672399168357</v>
      </c>
      <c r="D24" s="1">
        <v>0.39607875609990001</v>
      </c>
      <c r="E24" s="1">
        <v>0.395074676319077</v>
      </c>
      <c r="F24" s="1">
        <v>0.39569280993654599</v>
      </c>
      <c r="G24" s="1">
        <v>0.39601608667372001</v>
      </c>
      <c r="H24" s="1">
        <v>0.395526975487552</v>
      </c>
      <c r="I24" s="1">
        <v>0.39575814480854299</v>
      </c>
      <c r="J24" s="1">
        <v>0.396169539116354</v>
      </c>
      <c r="K24" s="1">
        <v>0.11025328391943701</v>
      </c>
      <c r="L24" s="1">
        <v>0.10232484261947999</v>
      </c>
      <c r="M24" s="1">
        <v>0.102380273886248</v>
      </c>
      <c r="N24" s="1">
        <v>0.101963416384523</v>
      </c>
      <c r="O24" s="1">
        <v>0.101821936455605</v>
      </c>
      <c r="P24" s="1">
        <v>0.10210433957333299</v>
      </c>
      <c r="Q24" s="1">
        <v>7.8902614792825995E-2</v>
      </c>
      <c r="R24" s="1">
        <v>8.3483331888547396E-2</v>
      </c>
      <c r="S24" s="1">
        <v>8.3392920728613498E-2</v>
      </c>
      <c r="T24" s="1">
        <v>8.38165334489374E-2</v>
      </c>
      <c r="U24" s="1">
        <v>8.3394058225244802E-2</v>
      </c>
      <c r="V24" s="1">
        <v>8.3001759176336398E-2</v>
      </c>
      <c r="W24" s="1">
        <v>2.6956532905276099E-3</v>
      </c>
      <c r="X24" s="1">
        <v>0</v>
      </c>
      <c r="Y24" s="1">
        <v>4.4651217472620401E-2</v>
      </c>
      <c r="Z24" s="1">
        <v>4.4528789131360699E-2</v>
      </c>
      <c r="AA24" s="1">
        <v>4.4713226760579698E-2</v>
      </c>
      <c r="AB24" s="1">
        <v>7.5940254796117795E-2</v>
      </c>
      <c r="AC24" s="1">
        <v>7.0291051634612203E-2</v>
      </c>
      <c r="AD24" s="1">
        <v>6.8917210648308594E-2</v>
      </c>
      <c r="AE24" s="1">
        <v>6.9146019995862604E-2</v>
      </c>
      <c r="AF24" s="1">
        <v>6.9441333591582999E-2</v>
      </c>
      <c r="AG24" s="1">
        <v>6.9571956407434604E-2</v>
      </c>
      <c r="AH24" s="1">
        <v>6.9572563582582195E-2</v>
      </c>
      <c r="AI24" s="1">
        <v>6.9572563582582195E-2</v>
      </c>
      <c r="AJ24" s="1">
        <v>6.9149340322546105E-2</v>
      </c>
      <c r="AK24" s="1">
        <v>6.9703643274865501E-2</v>
      </c>
      <c r="AL24" s="1">
        <v>6.9932392911350505E-2</v>
      </c>
      <c r="AM24" s="1">
        <v>6.9867044134397094E-2</v>
      </c>
      <c r="AN24" s="1">
        <v>6.9344959282179999E-2</v>
      </c>
      <c r="AO24" s="1">
        <v>6.9572416025072206E-2</v>
      </c>
      <c r="AP24" s="1">
        <v>6.9768267722297203E-2</v>
      </c>
      <c r="AQ24" s="1">
        <v>6.9376712743848601E-2</v>
      </c>
      <c r="AR24" s="1">
        <v>6.9409450062521E-2</v>
      </c>
      <c r="AS24" s="1">
        <v>6.9605423209630604E-2</v>
      </c>
      <c r="AT24" s="1">
        <v>6.9506868483571904E-2</v>
      </c>
      <c r="AU24" s="1">
        <v>6.9604890914013007E-2</v>
      </c>
      <c r="AV24" s="1">
        <v>7.02909115624962E-2</v>
      </c>
      <c r="AW24" s="1">
        <v>6.9474327933689906E-2</v>
      </c>
      <c r="AX24" s="1">
        <v>6.9539518681743295E-2</v>
      </c>
      <c r="AY24" s="1">
        <v>6.9572244881956596E-2</v>
      </c>
      <c r="AZ24" s="1">
        <v>6.9604380612746805E-2</v>
      </c>
      <c r="BA24" s="1">
        <v>6.9408341990676997E-2</v>
      </c>
      <c r="BB24" s="1">
        <v>6.9180292056868903E-2</v>
      </c>
      <c r="BC24" s="1">
        <v>6.9179798873086298E-2</v>
      </c>
      <c r="BD24" s="1">
        <v>6.8820774977717297E-2</v>
      </c>
      <c r="BE24" s="1">
        <v>6.9246102385510405E-2</v>
      </c>
      <c r="BF24" s="1">
        <v>7.0196176381475198E-2</v>
      </c>
      <c r="BG24" s="1">
        <v>6.9279803280369895E-2</v>
      </c>
      <c r="BH24" s="1">
        <v>0.211454382061149</v>
      </c>
      <c r="BI24" s="1">
        <v>0.21134441194881501</v>
      </c>
      <c r="BJ24" s="1">
        <v>0.21151091324003499</v>
      </c>
      <c r="BK24" s="1">
        <v>0.21178786430940699</v>
      </c>
      <c r="BL24" s="1">
        <v>0.21167697777833</v>
      </c>
      <c r="BM24" s="1">
        <v>0.211510950338231</v>
      </c>
      <c r="BN24" s="1">
        <v>0.21131583616091401</v>
      </c>
      <c r="BO24" s="1">
        <v>0.21153767261985601</v>
      </c>
      <c r="BP24" s="1">
        <v>0.211509837673937</v>
      </c>
      <c r="BQ24" s="1">
        <v>0.211842683956803</v>
      </c>
      <c r="BR24" s="1">
        <v>0.21156630379661301</v>
      </c>
      <c r="BS24" s="1">
        <v>0.211593013765981</v>
      </c>
      <c r="BT24" s="1">
        <v>0.21120394217639901</v>
      </c>
      <c r="BU24" s="1">
        <v>0.21245440508996299</v>
      </c>
      <c r="BV24" s="1">
        <v>0.212147194696791</v>
      </c>
      <c r="BW24" s="1">
        <v>0.21349388818550999</v>
      </c>
      <c r="BX24" s="1">
        <v>0.21304635182072301</v>
      </c>
      <c r="BY24" s="1">
        <v>0.21273987281558299</v>
      </c>
      <c r="BZ24" s="1">
        <v>0.21315673816493499</v>
      </c>
      <c r="CA24" s="1">
        <v>0.21307314682460901</v>
      </c>
      <c r="CB24" s="1">
        <v>0.21298867096235699</v>
      </c>
      <c r="CC24" s="1">
        <v>0.21354618131689801</v>
      </c>
      <c r="CD24" s="1">
        <v>0.213351055563756</v>
      </c>
      <c r="CE24" s="1">
        <v>0.213574250613286</v>
      </c>
      <c r="CF24" s="1">
        <v>0.21337886111573301</v>
      </c>
      <c r="CG24" s="1">
        <v>0.21360202584363799</v>
      </c>
      <c r="CH24" s="1">
        <v>0.21377108783194099</v>
      </c>
      <c r="CI24" s="1">
        <v>0.213324221591118</v>
      </c>
      <c r="CJ24" s="1">
        <v>0.21337992248404899</v>
      </c>
      <c r="CK24" s="1">
        <v>0.21421840623956101</v>
      </c>
      <c r="CL24" s="1">
        <v>0.21310243145344801</v>
      </c>
      <c r="CM24" s="1">
        <v>0.21340863484894901</v>
      </c>
      <c r="CN24" s="1">
        <v>0.21312995071344701</v>
      </c>
      <c r="CO24" s="1">
        <v>0.21357661758527499</v>
      </c>
      <c r="CP24" s="1">
        <v>0.21304733054278099</v>
      </c>
      <c r="CQ24" s="1">
        <v>0.213465610371041</v>
      </c>
      <c r="CR24" s="1">
        <v>0.213102405108656</v>
      </c>
      <c r="CS24" s="1">
        <v>0.21360421043927499</v>
      </c>
      <c r="CT24" s="1">
        <v>0.213066194752183</v>
      </c>
      <c r="CU24" s="1">
        <v>0.21475234042722499</v>
      </c>
      <c r="CV24" s="1">
        <v>0.213652465871285</v>
      </c>
      <c r="CW24" s="1">
        <v>0.21298210775044099</v>
      </c>
      <c r="CX24" s="1">
        <v>0.213623899114121</v>
      </c>
      <c r="CY24" s="1">
        <v>0.21348431230107401</v>
      </c>
      <c r="CZ24" s="1">
        <v>0.21365193285418399</v>
      </c>
      <c r="DA24" s="1">
        <v>0.21356781303007399</v>
      </c>
      <c r="DB24" s="1">
        <v>0.21356780796911501</v>
      </c>
      <c r="DC24" s="1">
        <v>0.37659761037780498</v>
      </c>
      <c r="DD24" s="1">
        <v>0.37674998172879698</v>
      </c>
      <c r="DE24" s="1">
        <v>0.37656382011634798</v>
      </c>
      <c r="DF24" s="1">
        <v>0.37656382011634798</v>
      </c>
      <c r="DG24" s="1">
        <v>0.37668984287635998</v>
      </c>
      <c r="DH24" s="1">
        <v>0.438836196142315</v>
      </c>
      <c r="DI24" s="1">
        <v>0.43812833696346198</v>
      </c>
      <c r="DJ24" s="1">
        <v>0.47486687645637499</v>
      </c>
      <c r="DK24" s="1">
        <v>0.47553327798157902</v>
      </c>
      <c r="DL24" s="1">
        <v>0.47927821365162598</v>
      </c>
      <c r="DM24" s="1">
        <v>0.47309657208374301</v>
      </c>
      <c r="DN24" s="1">
        <v>0.472611059496719</v>
      </c>
      <c r="DO24" s="1">
        <v>0.47257478832205202</v>
      </c>
      <c r="DP24" s="1">
        <v>0.47351954472983698</v>
      </c>
      <c r="DQ24" s="1">
        <v>0.47326256185266002</v>
      </c>
      <c r="DR24" s="1">
        <v>0.47289764963921499</v>
      </c>
      <c r="DS24" s="1">
        <v>0.47260867898368902</v>
      </c>
      <c r="DT24" s="1">
        <v>0.47439324087115597</v>
      </c>
      <c r="DU24" s="1">
        <v>0.47983555664986499</v>
      </c>
      <c r="DV24" s="1">
        <v>0.398949911098752</v>
      </c>
      <c r="DW24" s="1">
        <v>0.38668381838839799</v>
      </c>
      <c r="DX24" s="1">
        <v>0.386512642977484</v>
      </c>
      <c r="DY24" s="1">
        <v>0.39023385063139399</v>
      </c>
      <c r="DZ24" s="1">
        <v>0.39755153375062002</v>
      </c>
      <c r="EA24" s="1">
        <v>0.39423487353264303</v>
      </c>
      <c r="EB24" s="1">
        <v>0.39423487353264303</v>
      </c>
    </row>
    <row r="25" spans="1:132" x14ac:dyDescent="0.3">
      <c r="A25" s="2" t="s">
        <v>24</v>
      </c>
      <c r="B25" s="1">
        <v>0.39766667194279598</v>
      </c>
      <c r="C25" s="1">
        <v>0.39812693221950002</v>
      </c>
      <c r="D25" s="1">
        <v>0.39753328915104302</v>
      </c>
      <c r="E25" s="1">
        <v>0.39652920937022101</v>
      </c>
      <c r="F25" s="1">
        <v>0.39714734298769</v>
      </c>
      <c r="G25" s="1">
        <v>0.39747061972486297</v>
      </c>
      <c r="H25" s="1">
        <v>0.39698150853869602</v>
      </c>
      <c r="I25" s="1">
        <v>0.397212677859686</v>
      </c>
      <c r="J25" s="1">
        <v>0.39762407216749801</v>
      </c>
      <c r="K25" s="1">
        <v>0.11170781697058101</v>
      </c>
      <c r="L25" s="1">
        <v>0.10377937567062399</v>
      </c>
      <c r="M25" s="1">
        <v>0.103834806937392</v>
      </c>
      <c r="N25" s="1">
        <v>0.103417949435666</v>
      </c>
      <c r="O25" s="1">
        <v>0.103276469506749</v>
      </c>
      <c r="P25" s="1">
        <v>0.10355887262447699</v>
      </c>
      <c r="Q25" s="1">
        <v>8.0357147843969703E-2</v>
      </c>
      <c r="R25" s="1">
        <v>8.4937864939691105E-2</v>
      </c>
      <c r="S25" s="1">
        <v>8.4847453779757206E-2</v>
      </c>
      <c r="T25" s="1">
        <v>8.5271066500081094E-2</v>
      </c>
      <c r="U25" s="1">
        <v>8.4848591276388496E-2</v>
      </c>
      <c r="V25" s="1">
        <v>8.4456292227479995E-2</v>
      </c>
      <c r="W25" s="1">
        <v>4.4175354385042498E-2</v>
      </c>
      <c r="X25" s="1">
        <v>4.4651217472620401E-2</v>
      </c>
      <c r="Y25" s="1">
        <v>0</v>
      </c>
      <c r="Z25" s="1">
        <v>2.4485082493132498E-4</v>
      </c>
      <c r="AA25" s="1">
        <v>4.8972105596814996E-4</v>
      </c>
      <c r="AB25" s="1">
        <v>7.7394787847261406E-2</v>
      </c>
      <c r="AC25" s="1">
        <v>7.1745584685755898E-2</v>
      </c>
      <c r="AD25" s="1">
        <v>7.0371743699452302E-2</v>
      </c>
      <c r="AE25" s="1">
        <v>7.0600553047006298E-2</v>
      </c>
      <c r="AF25" s="1">
        <v>7.0895866642726596E-2</v>
      </c>
      <c r="AG25" s="1">
        <v>7.1026489458578299E-2</v>
      </c>
      <c r="AH25" s="1">
        <v>7.1027096633725903E-2</v>
      </c>
      <c r="AI25" s="1">
        <v>7.1027096633725903E-2</v>
      </c>
      <c r="AJ25" s="1">
        <v>7.0603873373689799E-2</v>
      </c>
      <c r="AK25" s="1">
        <v>7.1158176326009195E-2</v>
      </c>
      <c r="AL25" s="1">
        <v>7.1386925962494199E-2</v>
      </c>
      <c r="AM25" s="1">
        <v>7.1321577185540705E-2</v>
      </c>
      <c r="AN25" s="1">
        <v>7.0799492333323694E-2</v>
      </c>
      <c r="AO25" s="1">
        <v>7.1026949076215803E-2</v>
      </c>
      <c r="AP25" s="1">
        <v>7.1222800773440897E-2</v>
      </c>
      <c r="AQ25" s="1">
        <v>7.0831245794992295E-2</v>
      </c>
      <c r="AR25" s="1">
        <v>7.0863983113664694E-2</v>
      </c>
      <c r="AS25" s="1">
        <v>7.1059956260774298E-2</v>
      </c>
      <c r="AT25" s="1">
        <v>7.0961401534715599E-2</v>
      </c>
      <c r="AU25" s="1">
        <v>7.1059423965156701E-2</v>
      </c>
      <c r="AV25" s="1">
        <v>7.1745444613639894E-2</v>
      </c>
      <c r="AW25" s="1">
        <v>7.0928860984833503E-2</v>
      </c>
      <c r="AX25" s="1">
        <v>7.0994051732887004E-2</v>
      </c>
      <c r="AY25" s="1">
        <v>7.1026777933100305E-2</v>
      </c>
      <c r="AZ25" s="1">
        <v>7.1058913663890499E-2</v>
      </c>
      <c r="BA25" s="1">
        <v>7.0862875041820705E-2</v>
      </c>
      <c r="BB25" s="1">
        <v>7.0634825108012597E-2</v>
      </c>
      <c r="BC25" s="1">
        <v>7.0634331924230007E-2</v>
      </c>
      <c r="BD25" s="1">
        <v>7.0275308028861005E-2</v>
      </c>
      <c r="BE25" s="1">
        <v>7.07006354366541E-2</v>
      </c>
      <c r="BF25" s="1">
        <v>7.1650709432618906E-2</v>
      </c>
      <c r="BG25" s="1">
        <v>7.0734336331513506E-2</v>
      </c>
      <c r="BH25" s="1">
        <v>0.21290891511229301</v>
      </c>
      <c r="BI25" s="1">
        <v>0.21279894499995899</v>
      </c>
      <c r="BJ25" s="1">
        <v>0.212965446291179</v>
      </c>
      <c r="BK25" s="1">
        <v>0.21324239736055101</v>
      </c>
      <c r="BL25" s="1">
        <v>0.21313151082947401</v>
      </c>
      <c r="BM25" s="1">
        <v>0.21296548338937499</v>
      </c>
      <c r="BN25" s="1">
        <v>0.212770369212057</v>
      </c>
      <c r="BO25" s="1">
        <v>0.212992205670999</v>
      </c>
      <c r="BP25" s="1">
        <v>0.21296437072508101</v>
      </c>
      <c r="BQ25" s="1">
        <v>0.21329721700794699</v>
      </c>
      <c r="BR25" s="1">
        <v>0.213020836847756</v>
      </c>
      <c r="BS25" s="1">
        <v>0.21304754681712501</v>
      </c>
      <c r="BT25" s="1">
        <v>0.212658475227543</v>
      </c>
      <c r="BU25" s="1">
        <v>0.21390893814110701</v>
      </c>
      <c r="BV25" s="1">
        <v>0.21360172774793401</v>
      </c>
      <c r="BW25" s="1">
        <v>0.214948421236653</v>
      </c>
      <c r="BX25" s="1">
        <v>0.214500884871867</v>
      </c>
      <c r="BY25" s="1">
        <v>0.214194405866727</v>
      </c>
      <c r="BZ25" s="1">
        <v>0.21461127121607801</v>
      </c>
      <c r="CA25" s="1">
        <v>0.214527679875753</v>
      </c>
      <c r="CB25" s="1">
        <v>0.21444320401350001</v>
      </c>
      <c r="CC25" s="1">
        <v>0.215000714368042</v>
      </c>
      <c r="CD25" s="1">
        <v>0.21480558861490001</v>
      </c>
      <c r="CE25" s="1">
        <v>0.21502878366442901</v>
      </c>
      <c r="CF25" s="1">
        <v>0.214833394166877</v>
      </c>
      <c r="CG25" s="1">
        <v>0.21505655889478201</v>
      </c>
      <c r="CH25" s="1">
        <v>0.215225620883085</v>
      </c>
      <c r="CI25" s="1">
        <v>0.21477875464226201</v>
      </c>
      <c r="CJ25" s="1">
        <v>0.21483445553519301</v>
      </c>
      <c r="CK25" s="1">
        <v>0.215672939290704</v>
      </c>
      <c r="CL25" s="1">
        <v>0.214556964504592</v>
      </c>
      <c r="CM25" s="1">
        <v>0.21486316790009299</v>
      </c>
      <c r="CN25" s="1">
        <v>0.21458448376458999</v>
      </c>
      <c r="CO25" s="1">
        <v>0.21503115063641901</v>
      </c>
      <c r="CP25" s="1">
        <v>0.21450186359392501</v>
      </c>
      <c r="CQ25" s="1">
        <v>0.21492014342218499</v>
      </c>
      <c r="CR25" s="1">
        <v>0.21455693815979901</v>
      </c>
      <c r="CS25" s="1">
        <v>0.21505874349041801</v>
      </c>
      <c r="CT25" s="1">
        <v>0.21452072780332701</v>
      </c>
      <c r="CU25" s="1">
        <v>0.21620687347836801</v>
      </c>
      <c r="CV25" s="1">
        <v>0.21510699892242899</v>
      </c>
      <c r="CW25" s="1">
        <v>0.21443664080158401</v>
      </c>
      <c r="CX25" s="1">
        <v>0.21507843216526501</v>
      </c>
      <c r="CY25" s="1">
        <v>0.214938845352217</v>
      </c>
      <c r="CZ25" s="1">
        <v>0.215106465905328</v>
      </c>
      <c r="DA25" s="1">
        <v>0.21502234608121701</v>
      </c>
      <c r="DB25" s="1">
        <v>0.21502234102025899</v>
      </c>
      <c r="DC25" s="1">
        <v>0.378052143428948</v>
      </c>
      <c r="DD25" s="1">
        <v>0.37820451477994099</v>
      </c>
      <c r="DE25" s="1">
        <v>0.37801835316749199</v>
      </c>
      <c r="DF25" s="1">
        <v>0.37801835316749199</v>
      </c>
      <c r="DG25" s="1">
        <v>0.378144375927504</v>
      </c>
      <c r="DH25" s="1">
        <v>0.44029072919345802</v>
      </c>
      <c r="DI25" s="1">
        <v>0.439582870014605</v>
      </c>
      <c r="DJ25" s="1">
        <v>0.476321409507519</v>
      </c>
      <c r="DK25" s="1">
        <v>0.47698781103272198</v>
      </c>
      <c r="DL25" s="1">
        <v>0.48073274670277</v>
      </c>
      <c r="DM25" s="1">
        <v>0.47455110513488702</v>
      </c>
      <c r="DN25" s="1">
        <v>0.47406559254786201</v>
      </c>
      <c r="DO25" s="1">
        <v>0.47402932137319598</v>
      </c>
      <c r="DP25" s="1">
        <v>0.474974077780981</v>
      </c>
      <c r="DQ25" s="1">
        <v>0.47471709490380298</v>
      </c>
      <c r="DR25" s="1">
        <v>0.474352182690359</v>
      </c>
      <c r="DS25" s="1">
        <v>0.47406321203483298</v>
      </c>
      <c r="DT25" s="1">
        <v>0.47584777392229899</v>
      </c>
      <c r="DU25" s="1">
        <v>0.48129008970100901</v>
      </c>
      <c r="DV25" s="1">
        <v>0.40040444414989501</v>
      </c>
      <c r="DW25" s="1">
        <v>0.38813835143954101</v>
      </c>
      <c r="DX25" s="1">
        <v>0.38796717602862701</v>
      </c>
      <c r="DY25" s="1">
        <v>0.391688383682538</v>
      </c>
      <c r="DZ25" s="1">
        <v>0.39900606680176298</v>
      </c>
      <c r="EA25" s="1">
        <v>0.39568940658378599</v>
      </c>
      <c r="EB25" s="1">
        <v>0.39568940658378599</v>
      </c>
    </row>
    <row r="26" spans="1:132" x14ac:dyDescent="0.3">
      <c r="A26" s="2" t="s">
        <v>25</v>
      </c>
      <c r="B26" s="1">
        <v>0.39754424360153601</v>
      </c>
      <c r="C26" s="1">
        <v>0.39800450387824099</v>
      </c>
      <c r="D26" s="1">
        <v>0.39741086080978399</v>
      </c>
      <c r="E26" s="1">
        <v>0.39640678102896099</v>
      </c>
      <c r="F26" s="1">
        <v>0.39702491464643003</v>
      </c>
      <c r="G26" s="1">
        <v>0.397348191383604</v>
      </c>
      <c r="H26" s="1">
        <v>0.39685908019743599</v>
      </c>
      <c r="I26" s="1">
        <v>0.39709024951842697</v>
      </c>
      <c r="J26" s="1">
        <v>0.39750164382623798</v>
      </c>
      <c r="K26" s="1">
        <v>0.11158538862932101</v>
      </c>
      <c r="L26" s="1">
        <v>0.10365694732936399</v>
      </c>
      <c r="M26" s="1">
        <v>0.103712378596132</v>
      </c>
      <c r="N26" s="1">
        <v>0.103295521094407</v>
      </c>
      <c r="O26" s="1">
        <v>0.103154041165489</v>
      </c>
      <c r="P26" s="1">
        <v>0.10343644428321699</v>
      </c>
      <c r="Q26" s="1">
        <v>8.0234719502709995E-2</v>
      </c>
      <c r="R26" s="1">
        <v>8.4815436598431396E-2</v>
      </c>
      <c r="S26" s="1">
        <v>8.4725025438497498E-2</v>
      </c>
      <c r="T26" s="1">
        <v>8.5148638158821399E-2</v>
      </c>
      <c r="U26" s="1">
        <v>8.4726162935128801E-2</v>
      </c>
      <c r="V26" s="1">
        <v>8.43338638862203E-2</v>
      </c>
      <c r="W26" s="1">
        <v>4.4052926043782803E-2</v>
      </c>
      <c r="X26" s="1">
        <v>4.4528789131360699E-2</v>
      </c>
      <c r="Y26" s="1">
        <v>2.4485082493132498E-4</v>
      </c>
      <c r="Z26" s="1">
        <v>0</v>
      </c>
      <c r="AA26" s="1">
        <v>3.6729271470847699E-4</v>
      </c>
      <c r="AB26" s="1">
        <v>7.7272359506001795E-2</v>
      </c>
      <c r="AC26" s="1">
        <v>7.1623156344496203E-2</v>
      </c>
      <c r="AD26" s="1">
        <v>7.0249315358192593E-2</v>
      </c>
      <c r="AE26" s="1">
        <v>7.0478124705746603E-2</v>
      </c>
      <c r="AF26" s="1">
        <v>7.0773438301466998E-2</v>
      </c>
      <c r="AG26" s="1">
        <v>7.0904061117318604E-2</v>
      </c>
      <c r="AH26" s="1">
        <v>7.0904668292466194E-2</v>
      </c>
      <c r="AI26" s="1">
        <v>7.0904668292466194E-2</v>
      </c>
      <c r="AJ26" s="1">
        <v>7.0481445032430104E-2</v>
      </c>
      <c r="AK26" s="1">
        <v>7.10357479847495E-2</v>
      </c>
      <c r="AL26" s="1">
        <v>7.1264497621234504E-2</v>
      </c>
      <c r="AM26" s="1">
        <v>7.1199148844281093E-2</v>
      </c>
      <c r="AN26" s="1">
        <v>7.0677063992063999E-2</v>
      </c>
      <c r="AO26" s="1">
        <v>7.0904520734956206E-2</v>
      </c>
      <c r="AP26" s="1">
        <v>7.1100372432181203E-2</v>
      </c>
      <c r="AQ26" s="1">
        <v>7.07088174537326E-2</v>
      </c>
      <c r="AR26" s="1">
        <v>7.0741554772404999E-2</v>
      </c>
      <c r="AS26" s="1">
        <v>7.0937527919514604E-2</v>
      </c>
      <c r="AT26" s="1">
        <v>7.0838973193455904E-2</v>
      </c>
      <c r="AU26" s="1">
        <v>7.0936995623897006E-2</v>
      </c>
      <c r="AV26" s="1">
        <v>7.1623016272380199E-2</v>
      </c>
      <c r="AW26" s="1">
        <v>7.0806432643573794E-2</v>
      </c>
      <c r="AX26" s="1">
        <v>7.0871623391627295E-2</v>
      </c>
      <c r="AY26" s="1">
        <v>7.0904349591840596E-2</v>
      </c>
      <c r="AZ26" s="1">
        <v>7.0936485322630805E-2</v>
      </c>
      <c r="BA26" s="1">
        <v>7.0740446700560997E-2</v>
      </c>
      <c r="BB26" s="1">
        <v>7.0512396766752902E-2</v>
      </c>
      <c r="BC26" s="1">
        <v>7.0511903582970298E-2</v>
      </c>
      <c r="BD26" s="1">
        <v>7.0152879687601297E-2</v>
      </c>
      <c r="BE26" s="1">
        <v>7.0578207095394405E-2</v>
      </c>
      <c r="BF26" s="1">
        <v>7.1528281091359197E-2</v>
      </c>
      <c r="BG26" s="1">
        <v>7.0611907990253894E-2</v>
      </c>
      <c r="BH26" s="1">
        <v>0.21278648677103301</v>
      </c>
      <c r="BI26" s="1">
        <v>0.21267651665869899</v>
      </c>
      <c r="BJ26" s="1">
        <v>0.212843017949919</v>
      </c>
      <c r="BK26" s="1">
        <v>0.21311996901929101</v>
      </c>
      <c r="BL26" s="1">
        <v>0.21300908248821401</v>
      </c>
      <c r="BM26" s="1">
        <v>0.21284305504811499</v>
      </c>
      <c r="BN26" s="1">
        <v>0.212647940870798</v>
      </c>
      <c r="BO26" s="1">
        <v>0.21286977732974</v>
      </c>
      <c r="BP26" s="1">
        <v>0.21284194238382101</v>
      </c>
      <c r="BQ26" s="1">
        <v>0.21317478866668699</v>
      </c>
      <c r="BR26" s="1">
        <v>0.21289840850649699</v>
      </c>
      <c r="BS26" s="1">
        <v>0.21292511847586501</v>
      </c>
      <c r="BT26" s="1">
        <v>0.212536046886283</v>
      </c>
      <c r="BU26" s="1">
        <v>0.21378650979984701</v>
      </c>
      <c r="BV26" s="1">
        <v>0.21347929940667501</v>
      </c>
      <c r="BW26" s="1">
        <v>0.214825992895394</v>
      </c>
      <c r="BX26" s="1">
        <v>0.214378456530607</v>
      </c>
      <c r="BY26" s="1">
        <v>0.214071977525467</v>
      </c>
      <c r="BZ26" s="1">
        <v>0.21448884287481801</v>
      </c>
      <c r="CA26" s="1">
        <v>0.214405251534493</v>
      </c>
      <c r="CB26" s="1">
        <v>0.21432077567224</v>
      </c>
      <c r="CC26" s="1">
        <v>0.21487828602678199</v>
      </c>
      <c r="CD26" s="1">
        <v>0.21468316027364001</v>
      </c>
      <c r="CE26" s="1">
        <v>0.21490635532317001</v>
      </c>
      <c r="CF26" s="1">
        <v>0.214710965825617</v>
      </c>
      <c r="CG26" s="1">
        <v>0.21493413055352201</v>
      </c>
      <c r="CH26" s="1">
        <v>0.215103192541825</v>
      </c>
      <c r="CI26" s="1">
        <v>0.21465632630100201</v>
      </c>
      <c r="CJ26" s="1">
        <v>0.21471202719393301</v>
      </c>
      <c r="CK26" s="1">
        <v>0.215550510949445</v>
      </c>
      <c r="CL26" s="1">
        <v>0.214434536163332</v>
      </c>
      <c r="CM26" s="1">
        <v>0.21474073955883299</v>
      </c>
      <c r="CN26" s="1">
        <v>0.21446205542333099</v>
      </c>
      <c r="CO26" s="1">
        <v>0.214908722295159</v>
      </c>
      <c r="CP26" s="1">
        <v>0.21437943525266501</v>
      </c>
      <c r="CQ26" s="1">
        <v>0.21479771508092499</v>
      </c>
      <c r="CR26" s="1">
        <v>0.21443450981854001</v>
      </c>
      <c r="CS26" s="1">
        <v>0.21493631514915901</v>
      </c>
      <c r="CT26" s="1">
        <v>0.21439829946206701</v>
      </c>
      <c r="CU26" s="1">
        <v>0.216084445137109</v>
      </c>
      <c r="CV26" s="1">
        <v>0.21498457058116899</v>
      </c>
      <c r="CW26" s="1">
        <v>0.214314212460325</v>
      </c>
      <c r="CX26" s="1">
        <v>0.21495600382400501</v>
      </c>
      <c r="CY26" s="1">
        <v>0.21481641701095799</v>
      </c>
      <c r="CZ26" s="1">
        <v>0.214984037564068</v>
      </c>
      <c r="DA26" s="1">
        <v>0.21489991773995801</v>
      </c>
      <c r="DB26" s="1">
        <v>0.21489991267899899</v>
      </c>
      <c r="DC26" s="1">
        <v>0.37792971508768902</v>
      </c>
      <c r="DD26" s="1">
        <v>0.37808208643868102</v>
      </c>
      <c r="DE26" s="1">
        <v>0.37789592482623202</v>
      </c>
      <c r="DF26" s="1">
        <v>0.37789592482623202</v>
      </c>
      <c r="DG26" s="1">
        <v>0.37802194758624402</v>
      </c>
      <c r="DH26" s="1">
        <v>0.44016830085219899</v>
      </c>
      <c r="DI26" s="1">
        <v>0.43946044167334603</v>
      </c>
      <c r="DJ26" s="1">
        <v>0.47619898116625903</v>
      </c>
      <c r="DK26" s="1">
        <v>0.476865382691463</v>
      </c>
      <c r="DL26" s="1">
        <v>0.48061031836151002</v>
      </c>
      <c r="DM26" s="1">
        <v>0.47442867679362699</v>
      </c>
      <c r="DN26" s="1">
        <v>0.47394316420660298</v>
      </c>
      <c r="DO26" s="1">
        <v>0.47390689303193601</v>
      </c>
      <c r="DP26" s="1">
        <v>0.47485164943972102</v>
      </c>
      <c r="DQ26" s="1">
        <v>0.47459466656254401</v>
      </c>
      <c r="DR26" s="1">
        <v>0.47422975434909898</v>
      </c>
      <c r="DS26" s="1">
        <v>0.47394078369357301</v>
      </c>
      <c r="DT26" s="1">
        <v>0.47572534558104002</v>
      </c>
      <c r="DU26" s="1">
        <v>0.48116766135974898</v>
      </c>
      <c r="DV26" s="1">
        <v>0.40028201580863598</v>
      </c>
      <c r="DW26" s="1">
        <v>0.38801592309828198</v>
      </c>
      <c r="DX26" s="1">
        <v>0.38784474768736799</v>
      </c>
      <c r="DY26" s="1">
        <v>0.39156595534127803</v>
      </c>
      <c r="DZ26" s="1">
        <v>0.39888363846050401</v>
      </c>
      <c r="EA26" s="1">
        <v>0.39556697824252701</v>
      </c>
      <c r="EB26" s="1">
        <v>0.39556697824252701</v>
      </c>
    </row>
    <row r="27" spans="1:132" x14ac:dyDescent="0.3">
      <c r="A27" s="2" t="s">
        <v>26</v>
      </c>
      <c r="B27" s="1">
        <v>0.397728681230755</v>
      </c>
      <c r="C27" s="1">
        <v>0.39818894150745998</v>
      </c>
      <c r="D27" s="1">
        <v>0.39759529843900199</v>
      </c>
      <c r="E27" s="1">
        <v>0.39659121865817998</v>
      </c>
      <c r="F27" s="1">
        <v>0.39720935227564902</v>
      </c>
      <c r="G27" s="1">
        <v>0.39753262901282299</v>
      </c>
      <c r="H27" s="1">
        <v>0.39704351782665498</v>
      </c>
      <c r="I27" s="1">
        <v>0.39727468714764602</v>
      </c>
      <c r="J27" s="1">
        <v>0.39768608145545697</v>
      </c>
      <c r="K27" s="1">
        <v>0.11176982625854</v>
      </c>
      <c r="L27" s="1">
        <v>0.103841384958583</v>
      </c>
      <c r="M27" s="1">
        <v>0.103896816225351</v>
      </c>
      <c r="N27" s="1">
        <v>0.103479958723626</v>
      </c>
      <c r="O27" s="1">
        <v>0.10333847879470801</v>
      </c>
      <c r="P27" s="1">
        <v>0.103620881912436</v>
      </c>
      <c r="Q27" s="1">
        <v>8.0419157131929001E-2</v>
      </c>
      <c r="R27" s="1">
        <v>8.4999874227650402E-2</v>
      </c>
      <c r="S27" s="1">
        <v>8.4909463067716504E-2</v>
      </c>
      <c r="T27" s="1">
        <v>8.5333075788040405E-2</v>
      </c>
      <c r="U27" s="1">
        <v>8.4910600564347793E-2</v>
      </c>
      <c r="V27" s="1">
        <v>8.4518301515439306E-2</v>
      </c>
      <c r="W27" s="1">
        <v>4.4237363673001802E-2</v>
      </c>
      <c r="X27" s="1">
        <v>4.4713226760579698E-2</v>
      </c>
      <c r="Y27" s="1">
        <v>4.8972105596814996E-4</v>
      </c>
      <c r="Z27" s="1">
        <v>3.6729271470847699E-4</v>
      </c>
      <c r="AA27" s="1">
        <v>0</v>
      </c>
      <c r="AB27" s="1">
        <v>7.7456797135220704E-2</v>
      </c>
      <c r="AC27" s="1">
        <v>7.1807593973715098E-2</v>
      </c>
      <c r="AD27" s="1">
        <v>7.0433752987411599E-2</v>
      </c>
      <c r="AE27" s="1">
        <v>7.0662562334965595E-2</v>
      </c>
      <c r="AF27" s="1">
        <v>7.0957875930685907E-2</v>
      </c>
      <c r="AG27" s="1">
        <v>7.1088498746537596E-2</v>
      </c>
      <c r="AH27" s="1">
        <v>7.10891059216852E-2</v>
      </c>
      <c r="AI27" s="1">
        <v>7.10891059216852E-2</v>
      </c>
      <c r="AJ27" s="1">
        <v>7.0665882661649096E-2</v>
      </c>
      <c r="AK27" s="1">
        <v>7.1220185613968506E-2</v>
      </c>
      <c r="AL27" s="1">
        <v>7.1448935250453496E-2</v>
      </c>
      <c r="AM27" s="1">
        <v>7.1383586473500002E-2</v>
      </c>
      <c r="AN27" s="1">
        <v>7.0861501621283005E-2</v>
      </c>
      <c r="AO27" s="1">
        <v>7.1088958364175101E-2</v>
      </c>
      <c r="AP27" s="1">
        <v>7.1284810061400194E-2</v>
      </c>
      <c r="AQ27" s="1">
        <v>7.0893255082951606E-2</v>
      </c>
      <c r="AR27" s="1">
        <v>7.0925992401624005E-2</v>
      </c>
      <c r="AS27" s="1">
        <v>7.1121965548733596E-2</v>
      </c>
      <c r="AT27" s="1">
        <v>7.1023410822674798E-2</v>
      </c>
      <c r="AU27" s="1">
        <v>7.1121433253115998E-2</v>
      </c>
      <c r="AV27" s="1">
        <v>7.1807453901599205E-2</v>
      </c>
      <c r="AW27" s="1">
        <v>7.09908702727928E-2</v>
      </c>
      <c r="AX27" s="1">
        <v>7.1056061020846203E-2</v>
      </c>
      <c r="AY27" s="1">
        <v>7.1088787221059602E-2</v>
      </c>
      <c r="AZ27" s="1">
        <v>7.1120922951849797E-2</v>
      </c>
      <c r="BA27" s="1">
        <v>7.0924884329780002E-2</v>
      </c>
      <c r="BB27" s="1">
        <v>7.0696834395971894E-2</v>
      </c>
      <c r="BC27" s="1">
        <v>7.0696341212189207E-2</v>
      </c>
      <c r="BD27" s="1">
        <v>7.0337317316820205E-2</v>
      </c>
      <c r="BE27" s="1">
        <v>7.0762644724613397E-2</v>
      </c>
      <c r="BF27" s="1">
        <v>7.1712718720578203E-2</v>
      </c>
      <c r="BG27" s="1">
        <v>7.0796345619472803E-2</v>
      </c>
      <c r="BH27" s="1">
        <v>0.212970924400252</v>
      </c>
      <c r="BI27" s="1">
        <v>0.21286095428791801</v>
      </c>
      <c r="BJ27" s="1">
        <v>0.21302745557913799</v>
      </c>
      <c r="BK27" s="1">
        <v>0.21330440664851</v>
      </c>
      <c r="BL27" s="1">
        <v>0.21319352011743301</v>
      </c>
      <c r="BM27" s="1">
        <v>0.21302749267733401</v>
      </c>
      <c r="BN27" s="1">
        <v>0.21283237850001699</v>
      </c>
      <c r="BO27" s="1">
        <v>0.21305421495895899</v>
      </c>
      <c r="BP27" s="1">
        <v>0.21302638001304</v>
      </c>
      <c r="BQ27" s="1">
        <v>0.21335922629590601</v>
      </c>
      <c r="BR27" s="1">
        <v>0.21308284613571599</v>
      </c>
      <c r="BS27" s="1">
        <v>0.213109556105084</v>
      </c>
      <c r="BT27" s="1">
        <v>0.21272048451550199</v>
      </c>
      <c r="BU27" s="1">
        <v>0.213970947429066</v>
      </c>
      <c r="BV27" s="1">
        <v>0.213663737035894</v>
      </c>
      <c r="BW27" s="1">
        <v>0.21501043052461299</v>
      </c>
      <c r="BX27" s="1">
        <v>0.21456289415982599</v>
      </c>
      <c r="BY27" s="1">
        <v>0.21425641515468599</v>
      </c>
      <c r="BZ27" s="1">
        <v>0.214673280504037</v>
      </c>
      <c r="CA27" s="1">
        <v>0.21458968916371199</v>
      </c>
      <c r="CB27" s="1">
        <v>0.214505213301459</v>
      </c>
      <c r="CC27" s="1">
        <v>0.21506272365600099</v>
      </c>
      <c r="CD27" s="1">
        <v>0.214867597902859</v>
      </c>
      <c r="CE27" s="1">
        <v>0.215090792952389</v>
      </c>
      <c r="CF27" s="1">
        <v>0.21489540345483599</v>
      </c>
      <c r="CG27" s="1">
        <v>0.215118568182741</v>
      </c>
      <c r="CH27" s="1">
        <v>0.21528763017104399</v>
      </c>
      <c r="CI27" s="1">
        <v>0.214840763930221</v>
      </c>
      <c r="CJ27" s="1">
        <v>0.214896464823152</v>
      </c>
      <c r="CK27" s="1">
        <v>0.21573494857866399</v>
      </c>
      <c r="CL27" s="1">
        <v>0.21461897379255099</v>
      </c>
      <c r="CM27" s="1">
        <v>0.21492517718805201</v>
      </c>
      <c r="CN27" s="1">
        <v>0.21464649305255001</v>
      </c>
      <c r="CO27" s="1">
        <v>0.215093159924378</v>
      </c>
      <c r="CP27" s="1">
        <v>0.214563872881884</v>
      </c>
      <c r="CQ27" s="1">
        <v>0.21498215271014401</v>
      </c>
      <c r="CR27" s="1">
        <v>0.214618947447759</v>
      </c>
      <c r="CS27" s="1">
        <v>0.215120752778378</v>
      </c>
      <c r="CT27" s="1">
        <v>0.214582737091286</v>
      </c>
      <c r="CU27" s="1">
        <v>0.216268882766328</v>
      </c>
      <c r="CV27" s="1">
        <v>0.21516900821038801</v>
      </c>
      <c r="CW27" s="1">
        <v>0.214498650089544</v>
      </c>
      <c r="CX27" s="1">
        <v>0.215140441453224</v>
      </c>
      <c r="CY27" s="1">
        <v>0.21500085464017599</v>
      </c>
      <c r="CZ27" s="1">
        <v>0.215168475193287</v>
      </c>
      <c r="DA27" s="1">
        <v>0.215084355369177</v>
      </c>
      <c r="DB27" s="1">
        <v>0.21508435030821799</v>
      </c>
      <c r="DC27" s="1">
        <v>0.37811415271690801</v>
      </c>
      <c r="DD27" s="1">
        <v>0.37826652406790001</v>
      </c>
      <c r="DE27" s="1">
        <v>0.37808036245545101</v>
      </c>
      <c r="DF27" s="1">
        <v>0.37808036245545101</v>
      </c>
      <c r="DG27" s="1">
        <v>0.37820638521546301</v>
      </c>
      <c r="DH27" s="1">
        <v>0.44035273848141798</v>
      </c>
      <c r="DI27" s="1">
        <v>0.43964487930256502</v>
      </c>
      <c r="DJ27" s="1">
        <v>0.47638341879547802</v>
      </c>
      <c r="DK27" s="1">
        <v>0.47704982032068199</v>
      </c>
      <c r="DL27" s="1">
        <v>0.48079475599072902</v>
      </c>
      <c r="DM27" s="1">
        <v>0.47461311442284598</v>
      </c>
      <c r="DN27" s="1">
        <v>0.47412760183582198</v>
      </c>
      <c r="DO27" s="1">
        <v>0.474091330661155</v>
      </c>
      <c r="DP27" s="1">
        <v>0.47503608706894002</v>
      </c>
      <c r="DQ27" s="1">
        <v>0.474779104191763</v>
      </c>
      <c r="DR27" s="1">
        <v>0.47441419197831802</v>
      </c>
      <c r="DS27" s="1">
        <v>0.474125221322792</v>
      </c>
      <c r="DT27" s="1">
        <v>0.47590978321025901</v>
      </c>
      <c r="DU27" s="1">
        <v>0.48135209898896802</v>
      </c>
      <c r="DV27" s="1">
        <v>0.40046645343785497</v>
      </c>
      <c r="DW27" s="1">
        <v>0.38820036072750103</v>
      </c>
      <c r="DX27" s="1">
        <v>0.38802918531658698</v>
      </c>
      <c r="DY27" s="1">
        <v>0.39175039297049702</v>
      </c>
      <c r="DZ27" s="1">
        <v>0.399068076089723</v>
      </c>
      <c r="EA27" s="1">
        <v>0.395751415871746</v>
      </c>
      <c r="EB27" s="1">
        <v>0.395751415871746</v>
      </c>
    </row>
    <row r="28" spans="1:132" x14ac:dyDescent="0.3">
      <c r="A28" s="2" t="s">
        <v>27</v>
      </c>
      <c r="B28" s="1">
        <v>0.404185003981127</v>
      </c>
      <c r="C28" s="1">
        <v>0.40464526425783198</v>
      </c>
      <c r="D28" s="1">
        <v>0.40405162118937399</v>
      </c>
      <c r="E28" s="1">
        <v>0.40304754140855198</v>
      </c>
      <c r="F28" s="1">
        <v>0.40366567502602102</v>
      </c>
      <c r="G28" s="1">
        <v>0.40398895176319399</v>
      </c>
      <c r="H28" s="1">
        <v>0.40349984057702698</v>
      </c>
      <c r="I28" s="1">
        <v>0.40373100989801702</v>
      </c>
      <c r="J28" s="1">
        <v>0.40414240420582898</v>
      </c>
      <c r="K28" s="1">
        <v>0.118226149008912</v>
      </c>
      <c r="L28" s="1">
        <v>0.110297707708955</v>
      </c>
      <c r="M28" s="1">
        <v>0.11035313897572301</v>
      </c>
      <c r="N28" s="1">
        <v>0.109936281473998</v>
      </c>
      <c r="O28" s="1">
        <v>0.10979480154508001</v>
      </c>
      <c r="P28" s="1">
        <v>0.110077204662808</v>
      </c>
      <c r="Q28" s="1">
        <v>8.6875479882300793E-2</v>
      </c>
      <c r="R28" s="1">
        <v>9.1456196978022194E-2</v>
      </c>
      <c r="S28" s="1">
        <v>9.1365785818088296E-2</v>
      </c>
      <c r="T28" s="1">
        <v>9.1789398538412198E-2</v>
      </c>
      <c r="U28" s="1">
        <v>9.13669233147196E-2</v>
      </c>
      <c r="V28" s="1">
        <v>9.0974624265811196E-2</v>
      </c>
      <c r="W28" s="1">
        <v>7.5464391708539802E-2</v>
      </c>
      <c r="X28" s="1">
        <v>7.5940254796117795E-2</v>
      </c>
      <c r="Y28" s="1">
        <v>7.7394787847261406E-2</v>
      </c>
      <c r="Z28" s="1">
        <v>7.7272359506001795E-2</v>
      </c>
      <c r="AA28" s="1">
        <v>7.7456797135220704E-2</v>
      </c>
      <c r="AB28" s="1">
        <v>0</v>
      </c>
      <c r="AC28" s="1">
        <v>6.5970159452881996E-2</v>
      </c>
      <c r="AD28" s="1">
        <v>6.4596318466578498E-2</v>
      </c>
      <c r="AE28" s="1">
        <v>6.4825127814132494E-2</v>
      </c>
      <c r="AF28" s="1">
        <v>6.5120441409852806E-2</v>
      </c>
      <c r="AG28" s="1">
        <v>6.5251064225704494E-2</v>
      </c>
      <c r="AH28" s="1">
        <v>6.5251671400852099E-2</v>
      </c>
      <c r="AI28" s="1">
        <v>6.5251671400852099E-2</v>
      </c>
      <c r="AJ28" s="1">
        <v>6.4828448140815995E-2</v>
      </c>
      <c r="AK28" s="1">
        <v>6.5382751093135405E-2</v>
      </c>
      <c r="AL28" s="1">
        <v>6.5611500729620395E-2</v>
      </c>
      <c r="AM28" s="1">
        <v>6.5546151952666901E-2</v>
      </c>
      <c r="AN28" s="1">
        <v>6.5024067100449903E-2</v>
      </c>
      <c r="AO28" s="1">
        <v>6.5251523843341999E-2</v>
      </c>
      <c r="AP28" s="1">
        <v>6.5447375540567093E-2</v>
      </c>
      <c r="AQ28" s="1">
        <v>6.5055820562118394E-2</v>
      </c>
      <c r="AR28" s="1">
        <v>6.5088557880790807E-2</v>
      </c>
      <c r="AS28" s="1">
        <v>6.5284531027900494E-2</v>
      </c>
      <c r="AT28" s="1">
        <v>6.5185976301841697E-2</v>
      </c>
      <c r="AU28" s="1">
        <v>6.5283998732282897E-2</v>
      </c>
      <c r="AV28" s="1">
        <v>6.5970019380766104E-2</v>
      </c>
      <c r="AW28" s="1">
        <v>6.5153435751959698E-2</v>
      </c>
      <c r="AX28" s="1">
        <v>6.5218626500013102E-2</v>
      </c>
      <c r="AY28" s="1">
        <v>6.52513527002265E-2</v>
      </c>
      <c r="AZ28" s="1">
        <v>6.5283488431016695E-2</v>
      </c>
      <c r="BA28" s="1">
        <v>6.5087449808946804E-2</v>
      </c>
      <c r="BB28" s="1">
        <v>6.4859399875138807E-2</v>
      </c>
      <c r="BC28" s="1">
        <v>6.4858906691356105E-2</v>
      </c>
      <c r="BD28" s="1">
        <v>6.4499882795987104E-2</v>
      </c>
      <c r="BE28" s="1">
        <v>6.4925210203780295E-2</v>
      </c>
      <c r="BF28" s="1">
        <v>6.5875284199745102E-2</v>
      </c>
      <c r="BG28" s="1">
        <v>6.4958911098639702E-2</v>
      </c>
      <c r="BH28" s="1">
        <v>0.21942724715062401</v>
      </c>
      <c r="BI28" s="1">
        <v>0.21931727703828999</v>
      </c>
      <c r="BJ28" s="1">
        <v>0.21948377832950999</v>
      </c>
      <c r="BK28" s="1">
        <v>0.219760729398882</v>
      </c>
      <c r="BL28" s="1">
        <v>0.21964984286780501</v>
      </c>
      <c r="BM28" s="1">
        <v>0.21948381542770601</v>
      </c>
      <c r="BN28" s="1">
        <v>0.21928870125038799</v>
      </c>
      <c r="BO28" s="1">
        <v>0.21951053770932999</v>
      </c>
      <c r="BP28" s="1">
        <v>0.219482702763412</v>
      </c>
      <c r="BQ28" s="1">
        <v>0.21981554904627801</v>
      </c>
      <c r="BR28" s="1">
        <v>0.21953916888608799</v>
      </c>
      <c r="BS28" s="1">
        <v>0.219565878855456</v>
      </c>
      <c r="BT28" s="1">
        <v>0.21917680726587399</v>
      </c>
      <c r="BU28" s="1">
        <v>0.220427270179438</v>
      </c>
      <c r="BV28" s="1">
        <v>0.220120059786266</v>
      </c>
      <c r="BW28" s="1">
        <v>0.221466753274985</v>
      </c>
      <c r="BX28" s="1">
        <v>0.22101921691019799</v>
      </c>
      <c r="BY28" s="1">
        <v>0.22071273790505799</v>
      </c>
      <c r="BZ28" s="1">
        <v>0.221129603254409</v>
      </c>
      <c r="CA28" s="1">
        <v>0.22104601191408399</v>
      </c>
      <c r="CB28" s="1">
        <v>0.220961536051831</v>
      </c>
      <c r="CC28" s="1">
        <v>0.22151904640637299</v>
      </c>
      <c r="CD28" s="1">
        <v>0.221323920653231</v>
      </c>
      <c r="CE28" s="1">
        <v>0.221547115702761</v>
      </c>
      <c r="CF28" s="1">
        <v>0.22135172620520799</v>
      </c>
      <c r="CG28" s="1">
        <v>0.221574890933113</v>
      </c>
      <c r="CH28" s="1">
        <v>0.22174395292141599</v>
      </c>
      <c r="CI28" s="1">
        <v>0.221297086680593</v>
      </c>
      <c r="CJ28" s="1">
        <v>0.221352787573524</v>
      </c>
      <c r="CK28" s="1">
        <v>0.22219127132903499</v>
      </c>
      <c r="CL28" s="1">
        <v>0.22107529654292299</v>
      </c>
      <c r="CM28" s="1">
        <v>0.22138149993842399</v>
      </c>
      <c r="CN28" s="1">
        <v>0.22110281580292099</v>
      </c>
      <c r="CO28" s="1">
        <v>0.22154948267475</v>
      </c>
      <c r="CP28" s="1">
        <v>0.221020195632256</v>
      </c>
      <c r="CQ28" s="1">
        <v>0.22143847546051601</v>
      </c>
      <c r="CR28" s="1">
        <v>0.221075270198131</v>
      </c>
      <c r="CS28" s="1">
        <v>0.22157707552875</v>
      </c>
      <c r="CT28" s="1">
        <v>0.221039059841658</v>
      </c>
      <c r="CU28" s="1">
        <v>0.2227252055167</v>
      </c>
      <c r="CV28" s="1">
        <v>0.22162533096076001</v>
      </c>
      <c r="CW28" s="1">
        <v>0.220954972839915</v>
      </c>
      <c r="CX28" s="1">
        <v>0.221596764203596</v>
      </c>
      <c r="CY28" s="1">
        <v>0.22145717739054799</v>
      </c>
      <c r="CZ28" s="1">
        <v>0.221624797943659</v>
      </c>
      <c r="DA28" s="1">
        <v>0.221540678119548</v>
      </c>
      <c r="DB28" s="1">
        <v>0.22154067305858999</v>
      </c>
      <c r="DC28" s="1">
        <v>0.38457047546728002</v>
      </c>
      <c r="DD28" s="1">
        <v>0.38472284681827201</v>
      </c>
      <c r="DE28" s="1">
        <v>0.38453668520582301</v>
      </c>
      <c r="DF28" s="1">
        <v>0.38453668520582301</v>
      </c>
      <c r="DG28" s="1">
        <v>0.38466270796583502</v>
      </c>
      <c r="DH28" s="1">
        <v>0.44680906123178998</v>
      </c>
      <c r="DI28" s="1">
        <v>0.44610120205293602</v>
      </c>
      <c r="DJ28" s="1">
        <v>0.48283974154585002</v>
      </c>
      <c r="DK28" s="1">
        <v>0.483506143071054</v>
      </c>
      <c r="DL28" s="1">
        <v>0.48725107874110102</v>
      </c>
      <c r="DM28" s="1">
        <v>0.48106943717321798</v>
      </c>
      <c r="DN28" s="1">
        <v>0.48058392458619398</v>
      </c>
      <c r="DO28" s="1">
        <v>0.480547653411527</v>
      </c>
      <c r="DP28" s="1">
        <v>0.48149240981931202</v>
      </c>
      <c r="DQ28" s="1">
        <v>0.481235426942134</v>
      </c>
      <c r="DR28" s="1">
        <v>0.48087051472869002</v>
      </c>
      <c r="DS28" s="1">
        <v>0.480581544073164</v>
      </c>
      <c r="DT28" s="1">
        <v>0.48236610596063101</v>
      </c>
      <c r="DU28" s="1">
        <v>0.48780842173934003</v>
      </c>
      <c r="DV28" s="1">
        <v>0.40692277618822698</v>
      </c>
      <c r="DW28" s="1">
        <v>0.39465668347787197</v>
      </c>
      <c r="DX28" s="1">
        <v>0.39448550806695898</v>
      </c>
      <c r="DY28" s="1">
        <v>0.39820671572086902</v>
      </c>
      <c r="DZ28" s="1">
        <v>0.405524398840094</v>
      </c>
      <c r="EA28" s="1">
        <v>0.40220773862211701</v>
      </c>
      <c r="EB28" s="1">
        <v>0.40220773862211701</v>
      </c>
    </row>
    <row r="29" spans="1:132" x14ac:dyDescent="0.3">
      <c r="A29" s="2" t="s">
        <v>28</v>
      </c>
      <c r="B29" s="1">
        <v>0.39853580081962098</v>
      </c>
      <c r="C29" s="1">
        <v>0.39899606109632602</v>
      </c>
      <c r="D29" s="1">
        <v>0.39840241802786902</v>
      </c>
      <c r="E29" s="1">
        <v>0.39739833824704601</v>
      </c>
      <c r="F29" s="1">
        <v>0.398016471864515</v>
      </c>
      <c r="G29" s="1">
        <v>0.39833974860168903</v>
      </c>
      <c r="H29" s="1">
        <v>0.39785063741552101</v>
      </c>
      <c r="I29" s="1">
        <v>0.398081806736512</v>
      </c>
      <c r="J29" s="1">
        <v>0.39849320104432301</v>
      </c>
      <c r="K29" s="1">
        <v>0.112576945847406</v>
      </c>
      <c r="L29" s="1">
        <v>0.10464850454745001</v>
      </c>
      <c r="M29" s="1">
        <v>0.104703935814217</v>
      </c>
      <c r="N29" s="1">
        <v>0.104287078312492</v>
      </c>
      <c r="O29" s="1">
        <v>0.104145598383574</v>
      </c>
      <c r="P29" s="1">
        <v>0.10442800150130301</v>
      </c>
      <c r="Q29" s="1">
        <v>8.1226276720795201E-2</v>
      </c>
      <c r="R29" s="1">
        <v>8.5806993816516602E-2</v>
      </c>
      <c r="S29" s="1">
        <v>8.5716582656582704E-2</v>
      </c>
      <c r="T29" s="1">
        <v>8.6140195376906606E-2</v>
      </c>
      <c r="U29" s="1">
        <v>8.5717720153213994E-2</v>
      </c>
      <c r="V29" s="1">
        <v>8.5325421104305604E-2</v>
      </c>
      <c r="W29" s="1">
        <v>6.9815188547034196E-2</v>
      </c>
      <c r="X29" s="1">
        <v>7.0291051634612203E-2</v>
      </c>
      <c r="Y29" s="1">
        <v>7.1745584685755898E-2</v>
      </c>
      <c r="Z29" s="1">
        <v>7.1623156344496203E-2</v>
      </c>
      <c r="AA29" s="1">
        <v>7.1807593973715098E-2</v>
      </c>
      <c r="AB29" s="1">
        <v>6.5970159452881996E-2</v>
      </c>
      <c r="AC29" s="1">
        <v>0</v>
      </c>
      <c r="AD29" s="1">
        <v>8.2955836383303005E-3</v>
      </c>
      <c r="AE29" s="1">
        <v>8.5243929858843607E-3</v>
      </c>
      <c r="AF29" s="1">
        <v>8.8197065816046707E-3</v>
      </c>
      <c r="AG29" s="1">
        <v>8.9503293974563299E-3</v>
      </c>
      <c r="AH29" s="1">
        <v>8.95093657260395E-3</v>
      </c>
      <c r="AI29" s="1">
        <v>8.95093657260395E-3</v>
      </c>
      <c r="AJ29" s="1">
        <v>8.5277133125678407E-3</v>
      </c>
      <c r="AK29" s="1">
        <v>9.0820162648872094E-3</v>
      </c>
      <c r="AL29" s="1">
        <v>9.3107659013722099E-3</v>
      </c>
      <c r="AM29" s="1">
        <v>9.2454171244187693E-3</v>
      </c>
      <c r="AN29" s="1">
        <v>8.7233322722016903E-3</v>
      </c>
      <c r="AO29" s="1">
        <v>8.9507890150938695E-3</v>
      </c>
      <c r="AP29" s="1">
        <v>9.1466407123189496E-3</v>
      </c>
      <c r="AQ29" s="1">
        <v>8.7550857338703006E-3</v>
      </c>
      <c r="AR29" s="1">
        <v>8.7878230525426804E-3</v>
      </c>
      <c r="AS29" s="1">
        <v>8.9837961996523299E-3</v>
      </c>
      <c r="AT29" s="1">
        <v>8.8852414735935605E-3</v>
      </c>
      <c r="AU29" s="1">
        <v>8.9832639040346805E-3</v>
      </c>
      <c r="AV29" s="1">
        <v>9.6692845525178997E-3</v>
      </c>
      <c r="AW29" s="1">
        <v>8.8527009237115498E-3</v>
      </c>
      <c r="AX29" s="1">
        <v>8.9178916717649898E-3</v>
      </c>
      <c r="AY29" s="1">
        <v>8.9506178719783204E-3</v>
      </c>
      <c r="AZ29" s="1">
        <v>8.9827536027685204E-3</v>
      </c>
      <c r="BA29" s="1">
        <v>8.7867149806986795E-3</v>
      </c>
      <c r="BB29" s="1">
        <v>8.5586650468906008E-3</v>
      </c>
      <c r="BC29" s="1">
        <v>8.5581718631079894E-3</v>
      </c>
      <c r="BD29" s="1">
        <v>8.19914796773899E-3</v>
      </c>
      <c r="BE29" s="1">
        <v>8.6244753755321205E-3</v>
      </c>
      <c r="BF29" s="1">
        <v>9.5745493714969009E-3</v>
      </c>
      <c r="BG29" s="1">
        <v>8.6581762703915599E-3</v>
      </c>
      <c r="BH29" s="1">
        <v>0.21377804398911901</v>
      </c>
      <c r="BI29" s="1">
        <v>0.21366807387678399</v>
      </c>
      <c r="BJ29" s="1">
        <v>0.213834575168004</v>
      </c>
      <c r="BK29" s="1">
        <v>0.214111526237376</v>
      </c>
      <c r="BL29" s="1">
        <v>0.21400063970629901</v>
      </c>
      <c r="BM29" s="1">
        <v>0.21383461226620001</v>
      </c>
      <c r="BN29" s="1">
        <v>0.213639498088883</v>
      </c>
      <c r="BO29" s="1">
        <v>0.21386133454782499</v>
      </c>
      <c r="BP29" s="1">
        <v>0.21383349960190601</v>
      </c>
      <c r="BQ29" s="1">
        <v>0.21416634588477201</v>
      </c>
      <c r="BR29" s="1">
        <v>0.21388996572458199</v>
      </c>
      <c r="BS29" s="1">
        <v>0.21391667569395001</v>
      </c>
      <c r="BT29" s="1">
        <v>0.213527604104369</v>
      </c>
      <c r="BU29" s="1">
        <v>0.21477806701793301</v>
      </c>
      <c r="BV29" s="1">
        <v>0.21447085662476001</v>
      </c>
      <c r="BW29" s="1">
        <v>0.215817550113479</v>
      </c>
      <c r="BX29" s="1">
        <v>0.215370013748692</v>
      </c>
      <c r="BY29" s="1">
        <v>0.215063534743552</v>
      </c>
      <c r="BZ29" s="1">
        <v>0.21548040009290401</v>
      </c>
      <c r="CA29" s="1">
        <v>0.215396808752578</v>
      </c>
      <c r="CB29" s="1">
        <v>0.215312332890326</v>
      </c>
      <c r="CC29" s="1">
        <v>0.21586984324486799</v>
      </c>
      <c r="CD29" s="1">
        <v>0.21567471749172501</v>
      </c>
      <c r="CE29" s="1">
        <v>0.21589791254125501</v>
      </c>
      <c r="CF29" s="1">
        <v>0.21570252304370199</v>
      </c>
      <c r="CG29" s="1">
        <v>0.21592568777160701</v>
      </c>
      <c r="CH29" s="1">
        <v>0.21609474975991</v>
      </c>
      <c r="CI29" s="1">
        <v>0.21564788351908701</v>
      </c>
      <c r="CJ29" s="1">
        <v>0.21570358441201801</v>
      </c>
      <c r="CK29" s="1">
        <v>0.21654206816752999</v>
      </c>
      <c r="CL29" s="1">
        <v>0.21542609338141699</v>
      </c>
      <c r="CM29" s="1">
        <v>0.21573229677691799</v>
      </c>
      <c r="CN29" s="1">
        <v>0.21545361264141599</v>
      </c>
      <c r="CO29" s="1">
        <v>0.215900279513244</v>
      </c>
      <c r="CP29" s="1">
        <v>0.215370992470751</v>
      </c>
      <c r="CQ29" s="1">
        <v>0.21578927229900999</v>
      </c>
      <c r="CR29" s="1">
        <v>0.21542606703662501</v>
      </c>
      <c r="CS29" s="1">
        <v>0.21592787236724401</v>
      </c>
      <c r="CT29" s="1">
        <v>0.21538985668015301</v>
      </c>
      <c r="CU29" s="1">
        <v>0.217076002355194</v>
      </c>
      <c r="CV29" s="1">
        <v>0.21597612779925399</v>
      </c>
      <c r="CW29" s="1">
        <v>0.21530576967841</v>
      </c>
      <c r="CX29" s="1">
        <v>0.21594756104209001</v>
      </c>
      <c r="CY29" s="1">
        <v>0.21580797422904299</v>
      </c>
      <c r="CZ29" s="1">
        <v>0.215975594782153</v>
      </c>
      <c r="DA29" s="1">
        <v>0.21589147495804301</v>
      </c>
      <c r="DB29" s="1">
        <v>0.21589146989708499</v>
      </c>
      <c r="DC29" s="1">
        <v>0.37892127230577399</v>
      </c>
      <c r="DD29" s="1">
        <v>0.37907364365676599</v>
      </c>
      <c r="DE29" s="1">
        <v>0.37888748204431699</v>
      </c>
      <c r="DF29" s="1">
        <v>0.37888748204431699</v>
      </c>
      <c r="DG29" s="1">
        <v>0.37901350480432899</v>
      </c>
      <c r="DH29" s="1">
        <v>0.44115985807028402</v>
      </c>
      <c r="DI29" s="1">
        <v>0.440451998891431</v>
      </c>
      <c r="DJ29" s="1">
        <v>0.477190538384344</v>
      </c>
      <c r="DK29" s="1">
        <v>0.47785693990954797</v>
      </c>
      <c r="DL29" s="1">
        <v>0.481601875579595</v>
      </c>
      <c r="DM29" s="1">
        <v>0.47542023401171202</v>
      </c>
      <c r="DN29" s="1">
        <v>0.47493472142468801</v>
      </c>
      <c r="DO29" s="1">
        <v>0.47489845025002198</v>
      </c>
      <c r="DP29" s="1">
        <v>0.47584320665780599</v>
      </c>
      <c r="DQ29" s="1">
        <v>0.47558622378062898</v>
      </c>
      <c r="DR29" s="1">
        <v>0.475221311567184</v>
      </c>
      <c r="DS29" s="1">
        <v>0.47493234091165798</v>
      </c>
      <c r="DT29" s="1">
        <v>0.47671690279912499</v>
      </c>
      <c r="DU29" s="1">
        <v>0.482159218577834</v>
      </c>
      <c r="DV29" s="1">
        <v>0.40127357302672101</v>
      </c>
      <c r="DW29" s="1">
        <v>0.389007480316367</v>
      </c>
      <c r="DX29" s="1">
        <v>0.38883630490545301</v>
      </c>
      <c r="DY29" s="1">
        <v>0.392557512559363</v>
      </c>
      <c r="DZ29" s="1">
        <v>0.39987519567858898</v>
      </c>
      <c r="EA29" s="1">
        <v>0.39655853546061198</v>
      </c>
      <c r="EB29" s="1">
        <v>0.39655853546061198</v>
      </c>
    </row>
    <row r="30" spans="1:132" x14ac:dyDescent="0.3">
      <c r="A30" s="2" t="s">
        <v>29</v>
      </c>
      <c r="B30" s="1">
        <v>0.39716195983331798</v>
      </c>
      <c r="C30" s="1">
        <v>0.39762222011002202</v>
      </c>
      <c r="D30" s="1">
        <v>0.39702857704156502</v>
      </c>
      <c r="E30" s="1">
        <v>0.39602449726074301</v>
      </c>
      <c r="F30" s="1">
        <v>0.396642630878212</v>
      </c>
      <c r="G30" s="1">
        <v>0.39696590761538503</v>
      </c>
      <c r="H30" s="1">
        <v>0.39647679642921801</v>
      </c>
      <c r="I30" s="1">
        <v>0.396707965750208</v>
      </c>
      <c r="J30" s="1">
        <v>0.39711936005802001</v>
      </c>
      <c r="K30" s="1">
        <v>0.11120310486110301</v>
      </c>
      <c r="L30" s="1">
        <v>0.10327466356114599</v>
      </c>
      <c r="M30" s="1">
        <v>0.103330094827914</v>
      </c>
      <c r="N30" s="1">
        <v>0.102913237326188</v>
      </c>
      <c r="O30" s="1">
        <v>0.102771757397271</v>
      </c>
      <c r="P30" s="1">
        <v>0.10305416051499899</v>
      </c>
      <c r="Q30" s="1">
        <v>7.9852435734491703E-2</v>
      </c>
      <c r="R30" s="1">
        <v>8.4433152830213007E-2</v>
      </c>
      <c r="S30" s="1">
        <v>8.4342741670279206E-2</v>
      </c>
      <c r="T30" s="1">
        <v>8.4766354390602996E-2</v>
      </c>
      <c r="U30" s="1">
        <v>8.4343879166910496E-2</v>
      </c>
      <c r="V30" s="1">
        <v>8.3951580118001995E-2</v>
      </c>
      <c r="W30" s="1">
        <v>6.8441347560730698E-2</v>
      </c>
      <c r="X30" s="1">
        <v>6.8917210648308594E-2</v>
      </c>
      <c r="Y30" s="1">
        <v>7.0371743699452302E-2</v>
      </c>
      <c r="Z30" s="1">
        <v>7.0249315358192593E-2</v>
      </c>
      <c r="AA30" s="1">
        <v>7.0433752987411599E-2</v>
      </c>
      <c r="AB30" s="1">
        <v>6.4596318466578498E-2</v>
      </c>
      <c r="AC30" s="1">
        <v>8.2955836383303005E-3</v>
      </c>
      <c r="AD30" s="1">
        <v>0</v>
      </c>
      <c r="AE30" s="1">
        <v>4.1486351161986301E-3</v>
      </c>
      <c r="AF30" s="1">
        <v>4.4439487119189401E-3</v>
      </c>
      <c r="AG30" s="1">
        <v>4.5745715277706097E-3</v>
      </c>
      <c r="AH30" s="1">
        <v>4.5751787029182298E-3</v>
      </c>
      <c r="AI30" s="1">
        <v>4.5751787029182298E-3</v>
      </c>
      <c r="AJ30" s="1">
        <v>4.15195544288211E-3</v>
      </c>
      <c r="AK30" s="1">
        <v>4.7062583952014797E-3</v>
      </c>
      <c r="AL30" s="1">
        <v>4.9350080316864896E-3</v>
      </c>
      <c r="AM30" s="1">
        <v>4.8696592547330499E-3</v>
      </c>
      <c r="AN30" s="1">
        <v>4.3475744025159701E-3</v>
      </c>
      <c r="AO30" s="1">
        <v>4.5750311454081398E-3</v>
      </c>
      <c r="AP30" s="1">
        <v>4.7708828426332303E-3</v>
      </c>
      <c r="AQ30" s="1">
        <v>4.3793278641845804E-3</v>
      </c>
      <c r="AR30" s="1">
        <v>4.4120651828569602E-3</v>
      </c>
      <c r="AS30" s="1">
        <v>4.6080383299666097E-3</v>
      </c>
      <c r="AT30" s="1">
        <v>4.5094836039078403E-3</v>
      </c>
      <c r="AU30" s="1">
        <v>4.6075060343489602E-3</v>
      </c>
      <c r="AV30" s="1">
        <v>5.2935266828321803E-3</v>
      </c>
      <c r="AW30" s="1">
        <v>4.4769430540258304E-3</v>
      </c>
      <c r="AX30" s="1">
        <v>4.5421338020792601E-3</v>
      </c>
      <c r="AY30" s="1">
        <v>4.5748600022925898E-3</v>
      </c>
      <c r="AZ30" s="1">
        <v>4.6069957330828002E-3</v>
      </c>
      <c r="BA30" s="1">
        <v>4.4109571110129602E-3</v>
      </c>
      <c r="BB30" s="1">
        <v>4.1829071772048797E-3</v>
      </c>
      <c r="BC30" s="1">
        <v>4.1824139934222597E-3</v>
      </c>
      <c r="BD30" s="1">
        <v>3.8233900980532698E-3</v>
      </c>
      <c r="BE30" s="1">
        <v>4.2487175058463899E-3</v>
      </c>
      <c r="BF30" s="1">
        <v>5.1987915018111798E-3</v>
      </c>
      <c r="BG30" s="1">
        <v>4.2824184007058397E-3</v>
      </c>
      <c r="BH30" s="1">
        <v>0.21240420300281501</v>
      </c>
      <c r="BI30" s="1">
        <v>0.21229423289048099</v>
      </c>
      <c r="BJ30" s="1">
        <v>0.212460734181701</v>
      </c>
      <c r="BK30" s="1">
        <v>0.21273768525107301</v>
      </c>
      <c r="BL30" s="1">
        <v>0.21262679871999601</v>
      </c>
      <c r="BM30" s="1">
        <v>0.21246077127989699</v>
      </c>
      <c r="BN30" s="1">
        <v>0.212265657102579</v>
      </c>
      <c r="BO30" s="1">
        <v>0.212487493561521</v>
      </c>
      <c r="BP30" s="1">
        <v>0.21245965861560301</v>
      </c>
      <c r="BQ30" s="1">
        <v>0.21279250489846899</v>
      </c>
      <c r="BR30" s="1">
        <v>0.21251612473827799</v>
      </c>
      <c r="BS30" s="1">
        <v>0.21254283470764701</v>
      </c>
      <c r="BT30" s="1">
        <v>0.212153763118065</v>
      </c>
      <c r="BU30" s="1">
        <v>0.21340422603162901</v>
      </c>
      <c r="BV30" s="1">
        <v>0.21309701563845601</v>
      </c>
      <c r="BW30" s="1">
        <v>0.214443709127175</v>
      </c>
      <c r="BX30" s="1">
        <v>0.213996172762389</v>
      </c>
      <c r="BY30" s="1">
        <v>0.213689693757249</v>
      </c>
      <c r="BZ30" s="1">
        <v>0.21410655910660001</v>
      </c>
      <c r="CA30" s="1">
        <v>0.214022967766275</v>
      </c>
      <c r="CB30" s="1">
        <v>0.213938491904022</v>
      </c>
      <c r="CC30" s="1">
        <v>0.21449600225856399</v>
      </c>
      <c r="CD30" s="1">
        <v>0.21430087650542201</v>
      </c>
      <c r="CE30" s="1">
        <v>0.21452407155495101</v>
      </c>
      <c r="CF30" s="1">
        <v>0.21432868205739899</v>
      </c>
      <c r="CG30" s="1">
        <v>0.21455184678530401</v>
      </c>
      <c r="CH30" s="1">
        <v>0.214720908773607</v>
      </c>
      <c r="CI30" s="1">
        <v>0.21427404253278401</v>
      </c>
      <c r="CJ30" s="1">
        <v>0.21432974342571501</v>
      </c>
      <c r="CK30" s="1">
        <v>0.215168227181226</v>
      </c>
      <c r="CL30" s="1">
        <v>0.214052252395114</v>
      </c>
      <c r="CM30" s="1">
        <v>0.21435845579061499</v>
      </c>
      <c r="CN30" s="1">
        <v>0.21407977165511199</v>
      </c>
      <c r="CO30" s="1">
        <v>0.214526438526941</v>
      </c>
      <c r="CP30" s="1">
        <v>0.21399715148444701</v>
      </c>
      <c r="CQ30" s="1">
        <v>0.21441543131270699</v>
      </c>
      <c r="CR30" s="1">
        <v>0.21405222605032101</v>
      </c>
      <c r="CS30" s="1">
        <v>0.21455403138094001</v>
      </c>
      <c r="CT30" s="1">
        <v>0.21401601569384901</v>
      </c>
      <c r="CU30" s="1">
        <v>0.21570216136889001</v>
      </c>
      <c r="CV30" s="1">
        <v>0.21460228681295099</v>
      </c>
      <c r="CW30" s="1">
        <v>0.213931928692106</v>
      </c>
      <c r="CX30" s="1">
        <v>0.21457372005578701</v>
      </c>
      <c r="CY30" s="1">
        <v>0.21443413324273899</v>
      </c>
      <c r="CZ30" s="1">
        <v>0.21460175379585</v>
      </c>
      <c r="DA30" s="1">
        <v>0.21451763397173901</v>
      </c>
      <c r="DB30" s="1">
        <v>0.21451762891078099</v>
      </c>
      <c r="DC30" s="1">
        <v>0.37754743131946999</v>
      </c>
      <c r="DD30" s="1">
        <v>0.37769980267046299</v>
      </c>
      <c r="DE30" s="1">
        <v>0.37751364105801399</v>
      </c>
      <c r="DF30" s="1">
        <v>0.37751364105801399</v>
      </c>
      <c r="DG30" s="1">
        <v>0.37763966381802599</v>
      </c>
      <c r="DH30" s="1">
        <v>0.43978601708398002</v>
      </c>
      <c r="DI30" s="1">
        <v>0.439078157905127</v>
      </c>
      <c r="DJ30" s="1">
        <v>0.475816697398041</v>
      </c>
      <c r="DK30" s="1">
        <v>0.47648309892324398</v>
      </c>
      <c r="DL30" s="1">
        <v>0.480228034593292</v>
      </c>
      <c r="DM30" s="1">
        <v>0.47404639302540902</v>
      </c>
      <c r="DN30" s="1">
        <v>0.47356088043838401</v>
      </c>
      <c r="DO30" s="1">
        <v>0.47352460926371798</v>
      </c>
      <c r="DP30" s="1">
        <v>0.474469365671503</v>
      </c>
      <c r="DQ30" s="1">
        <v>0.47421238279432498</v>
      </c>
      <c r="DR30" s="1">
        <v>0.47384747058088</v>
      </c>
      <c r="DS30" s="1">
        <v>0.47355849992535498</v>
      </c>
      <c r="DT30" s="1">
        <v>0.47534306181282099</v>
      </c>
      <c r="DU30" s="1">
        <v>0.480785377591531</v>
      </c>
      <c r="DV30" s="1">
        <v>0.39989973204041701</v>
      </c>
      <c r="DW30" s="1">
        <v>0.38763363933006301</v>
      </c>
      <c r="DX30" s="1">
        <v>0.38746246391914901</v>
      </c>
      <c r="DY30" s="1">
        <v>0.39118367157306</v>
      </c>
      <c r="DZ30" s="1">
        <v>0.39850135469228498</v>
      </c>
      <c r="EA30" s="1">
        <v>0.39518469447430798</v>
      </c>
      <c r="EB30" s="1">
        <v>0.39518469447430798</v>
      </c>
    </row>
    <row r="31" spans="1:132" x14ac:dyDescent="0.3">
      <c r="A31" s="2" t="s">
        <v>30</v>
      </c>
      <c r="B31" s="1">
        <v>0.39739076918087202</v>
      </c>
      <c r="C31" s="1">
        <v>0.397851029457576</v>
      </c>
      <c r="D31" s="1">
        <v>0.397257386389119</v>
      </c>
      <c r="E31" s="1">
        <v>0.396253306608297</v>
      </c>
      <c r="F31" s="1">
        <v>0.39687144022576598</v>
      </c>
      <c r="G31" s="1">
        <v>0.39719471696293901</v>
      </c>
      <c r="H31" s="1">
        <v>0.396705605776772</v>
      </c>
      <c r="I31" s="1">
        <v>0.39693677509776198</v>
      </c>
      <c r="J31" s="1">
        <v>0.39734816940557399</v>
      </c>
      <c r="K31" s="1">
        <v>0.111431914208657</v>
      </c>
      <c r="L31" s="1">
        <v>0.1035034729087</v>
      </c>
      <c r="M31" s="1">
        <v>0.10355890417546799</v>
      </c>
      <c r="N31" s="1">
        <v>0.10314204667374199</v>
      </c>
      <c r="O31" s="1">
        <v>0.103000566744825</v>
      </c>
      <c r="P31" s="1">
        <v>0.103282969862553</v>
      </c>
      <c r="Q31" s="1">
        <v>8.0081245082045699E-2</v>
      </c>
      <c r="R31" s="1">
        <v>8.46619621777671E-2</v>
      </c>
      <c r="S31" s="1">
        <v>8.4571551017833202E-2</v>
      </c>
      <c r="T31" s="1">
        <v>8.4995163738157103E-2</v>
      </c>
      <c r="U31" s="1">
        <v>8.4572688514464506E-2</v>
      </c>
      <c r="V31" s="1">
        <v>8.4180389465556005E-2</v>
      </c>
      <c r="W31" s="1">
        <v>6.8670156908284694E-2</v>
      </c>
      <c r="X31" s="1">
        <v>6.9146019995862604E-2</v>
      </c>
      <c r="Y31" s="1">
        <v>7.0600553047006298E-2</v>
      </c>
      <c r="Z31" s="1">
        <v>7.0478124705746603E-2</v>
      </c>
      <c r="AA31" s="1">
        <v>7.0662562334965595E-2</v>
      </c>
      <c r="AB31" s="1">
        <v>6.4825127814132494E-2</v>
      </c>
      <c r="AC31" s="1">
        <v>8.5243929858843607E-3</v>
      </c>
      <c r="AD31" s="1">
        <v>4.1486351161986301E-3</v>
      </c>
      <c r="AE31" s="1">
        <v>0</v>
      </c>
      <c r="AF31" s="1">
        <v>3.2989726023436102E-3</v>
      </c>
      <c r="AG31" s="1">
        <v>3.4295954181952802E-3</v>
      </c>
      <c r="AH31" s="1">
        <v>3.4302025933428998E-3</v>
      </c>
      <c r="AI31" s="1">
        <v>3.4302025933428998E-3</v>
      </c>
      <c r="AJ31" s="1">
        <v>3.0069793333067801E-3</v>
      </c>
      <c r="AK31" s="1">
        <v>3.5612822856261502E-3</v>
      </c>
      <c r="AL31" s="1">
        <v>3.7900319221111601E-3</v>
      </c>
      <c r="AM31" s="1">
        <v>3.7246831451577199E-3</v>
      </c>
      <c r="AN31" s="1">
        <v>3.2025982929406401E-3</v>
      </c>
      <c r="AO31" s="1">
        <v>3.4300550358328098E-3</v>
      </c>
      <c r="AP31" s="1">
        <v>3.6259067330578999E-3</v>
      </c>
      <c r="AQ31" s="1">
        <v>3.23435175460924E-3</v>
      </c>
      <c r="AR31" s="1">
        <v>3.2670890732816298E-3</v>
      </c>
      <c r="AS31" s="1">
        <v>3.4630622203912702E-3</v>
      </c>
      <c r="AT31" s="1">
        <v>3.3645074943325099E-3</v>
      </c>
      <c r="AU31" s="1">
        <v>3.4625299247736298E-3</v>
      </c>
      <c r="AV31" s="1">
        <v>4.1485505732568404E-3</v>
      </c>
      <c r="AW31" s="1">
        <v>3.33196694445049E-3</v>
      </c>
      <c r="AX31" s="1">
        <v>3.3971576925039301E-3</v>
      </c>
      <c r="AY31" s="1">
        <v>3.4298838927172598E-3</v>
      </c>
      <c r="AZ31" s="1">
        <v>3.4620196235074698E-3</v>
      </c>
      <c r="BA31" s="1">
        <v>3.2659810014376298E-3</v>
      </c>
      <c r="BB31" s="1">
        <v>3.0379310676295502E-3</v>
      </c>
      <c r="BC31" s="1">
        <v>3.0374378838469301E-3</v>
      </c>
      <c r="BD31" s="1">
        <v>2.6784139884779398E-3</v>
      </c>
      <c r="BE31" s="1">
        <v>3.1037413962710599E-3</v>
      </c>
      <c r="BF31" s="1">
        <v>4.0538153922358502E-3</v>
      </c>
      <c r="BG31" s="1">
        <v>3.1374422911305102E-3</v>
      </c>
      <c r="BH31" s="1">
        <v>0.21263301235036899</v>
      </c>
      <c r="BI31" s="1">
        <v>0.212523042238035</v>
      </c>
      <c r="BJ31" s="1">
        <v>0.21268954352925501</v>
      </c>
      <c r="BK31" s="1">
        <v>0.21296649459862699</v>
      </c>
      <c r="BL31" s="1">
        <v>0.21285560806755</v>
      </c>
      <c r="BM31" s="1">
        <v>0.212689580627451</v>
      </c>
      <c r="BN31" s="1">
        <v>0.21249446645013301</v>
      </c>
      <c r="BO31" s="1">
        <v>0.21271630290907501</v>
      </c>
      <c r="BP31" s="1">
        <v>0.21268846796315699</v>
      </c>
      <c r="BQ31" s="1">
        <v>0.213021314246023</v>
      </c>
      <c r="BR31" s="1">
        <v>0.212744934085832</v>
      </c>
      <c r="BS31" s="1">
        <v>0.21277164405520099</v>
      </c>
      <c r="BT31" s="1">
        <v>0.21238257246561901</v>
      </c>
      <c r="BU31" s="1">
        <v>0.21363303537918299</v>
      </c>
      <c r="BV31" s="1">
        <v>0.21332582498600999</v>
      </c>
      <c r="BW31" s="1">
        <v>0.21467251847473001</v>
      </c>
      <c r="BX31" s="1">
        <v>0.21422498210994301</v>
      </c>
      <c r="BY31" s="1">
        <v>0.21391850310480301</v>
      </c>
      <c r="BZ31" s="1">
        <v>0.21433536845415399</v>
      </c>
      <c r="CA31" s="1">
        <v>0.21425177711382901</v>
      </c>
      <c r="CB31" s="1">
        <v>0.21416730125157599</v>
      </c>
      <c r="CC31" s="1">
        <v>0.214724811606118</v>
      </c>
      <c r="CD31" s="1">
        <v>0.21452968585297599</v>
      </c>
      <c r="CE31" s="1">
        <v>0.21475288090250499</v>
      </c>
      <c r="CF31" s="1">
        <v>0.214557491404953</v>
      </c>
      <c r="CG31" s="1">
        <v>0.21478065613285799</v>
      </c>
      <c r="CH31" s="1">
        <v>0.21494971812116101</v>
      </c>
      <c r="CI31" s="1">
        <v>0.21450285188033799</v>
      </c>
      <c r="CJ31" s="1">
        <v>0.21455855277326899</v>
      </c>
      <c r="CK31" s="1">
        <v>0.21539703652878001</v>
      </c>
      <c r="CL31" s="1">
        <v>0.21428106174266801</v>
      </c>
      <c r="CM31" s="1">
        <v>0.214587265138169</v>
      </c>
      <c r="CN31" s="1">
        <v>0.214308581002666</v>
      </c>
      <c r="CO31" s="1">
        <v>0.21475524787449499</v>
      </c>
      <c r="CP31" s="1">
        <v>0.21422596083200099</v>
      </c>
      <c r="CQ31" s="1">
        <v>0.214644240660261</v>
      </c>
      <c r="CR31" s="1">
        <v>0.21428103539787499</v>
      </c>
      <c r="CS31" s="1">
        <v>0.21478284072849399</v>
      </c>
      <c r="CT31" s="1">
        <v>0.21424482504140299</v>
      </c>
      <c r="CU31" s="1">
        <v>0.21593097071644399</v>
      </c>
      <c r="CV31" s="1">
        <v>0.214831096160505</v>
      </c>
      <c r="CW31" s="1">
        <v>0.21416073803965999</v>
      </c>
      <c r="CX31" s="1">
        <v>0.21480252940334099</v>
      </c>
      <c r="CY31" s="1">
        <v>0.214662942590293</v>
      </c>
      <c r="CZ31" s="1">
        <v>0.21483056314340401</v>
      </c>
      <c r="DA31" s="1">
        <v>0.21474644331929299</v>
      </c>
      <c r="DB31" s="1">
        <v>0.214746438258335</v>
      </c>
      <c r="DC31" s="1">
        <v>0.37777624066702398</v>
      </c>
      <c r="DD31" s="1">
        <v>0.37792861201801697</v>
      </c>
      <c r="DE31" s="1">
        <v>0.37774245040556798</v>
      </c>
      <c r="DF31" s="1">
        <v>0.37774245040556798</v>
      </c>
      <c r="DG31" s="1">
        <v>0.37786847316557998</v>
      </c>
      <c r="DH31" s="1">
        <v>0.440014826431534</v>
      </c>
      <c r="DI31" s="1">
        <v>0.43930696725268098</v>
      </c>
      <c r="DJ31" s="1">
        <v>0.47604550674559498</v>
      </c>
      <c r="DK31" s="1">
        <v>0.47671190827079801</v>
      </c>
      <c r="DL31" s="1">
        <v>0.48045684394084598</v>
      </c>
      <c r="DM31" s="1">
        <v>0.474275202372963</v>
      </c>
      <c r="DN31" s="1">
        <v>0.473789689785938</v>
      </c>
      <c r="DO31" s="1">
        <v>0.47375341861127201</v>
      </c>
      <c r="DP31" s="1">
        <v>0.47469817501905698</v>
      </c>
      <c r="DQ31" s="1">
        <v>0.47444119214187902</v>
      </c>
      <c r="DR31" s="1">
        <v>0.47407627992843399</v>
      </c>
      <c r="DS31" s="1">
        <v>0.47378730927290902</v>
      </c>
      <c r="DT31" s="1">
        <v>0.47557187116037503</v>
      </c>
      <c r="DU31" s="1">
        <v>0.48101418693908499</v>
      </c>
      <c r="DV31" s="1">
        <v>0.40012854138797099</v>
      </c>
      <c r="DW31" s="1">
        <v>0.38786244867761699</v>
      </c>
      <c r="DX31" s="1">
        <v>0.387691273266703</v>
      </c>
      <c r="DY31" s="1">
        <v>0.39141248092061398</v>
      </c>
      <c r="DZ31" s="1">
        <v>0.39873016403983902</v>
      </c>
      <c r="EA31" s="1">
        <v>0.39541350382186202</v>
      </c>
      <c r="EB31" s="1">
        <v>0.39541350382186202</v>
      </c>
    </row>
    <row r="32" spans="1:132" x14ac:dyDescent="0.3">
      <c r="A32" s="2" t="s">
        <v>31</v>
      </c>
      <c r="B32" s="1">
        <v>0.39768608277659201</v>
      </c>
      <c r="C32" s="1">
        <v>0.39814634305329699</v>
      </c>
      <c r="D32" s="1">
        <v>0.39755269998484</v>
      </c>
      <c r="E32" s="1">
        <v>0.39654862020401699</v>
      </c>
      <c r="F32" s="1">
        <v>0.39716675382148597</v>
      </c>
      <c r="G32" s="1">
        <v>0.39749003055866</v>
      </c>
      <c r="H32" s="1">
        <v>0.39700091937249199</v>
      </c>
      <c r="I32" s="1">
        <v>0.39723208869348298</v>
      </c>
      <c r="J32" s="1">
        <v>0.39764348300129398</v>
      </c>
      <c r="K32" s="1">
        <v>0.11172722780437699</v>
      </c>
      <c r="L32" s="1">
        <v>0.103798786504421</v>
      </c>
      <c r="M32" s="1">
        <v>0.103854217771188</v>
      </c>
      <c r="N32" s="1">
        <v>0.103437360269463</v>
      </c>
      <c r="O32" s="1">
        <v>0.103295880340545</v>
      </c>
      <c r="P32" s="1">
        <v>0.103578283458273</v>
      </c>
      <c r="Q32" s="1">
        <v>8.0376558677765997E-2</v>
      </c>
      <c r="R32" s="1">
        <v>8.4957275773487398E-2</v>
      </c>
      <c r="S32" s="1">
        <v>8.48668646135535E-2</v>
      </c>
      <c r="T32" s="1">
        <v>8.5290477333877401E-2</v>
      </c>
      <c r="U32" s="1">
        <v>8.4868002110184804E-2</v>
      </c>
      <c r="V32" s="1">
        <v>8.44757030612764E-2</v>
      </c>
      <c r="W32" s="1">
        <v>6.8965470504005005E-2</v>
      </c>
      <c r="X32" s="1">
        <v>6.9441333591582999E-2</v>
      </c>
      <c r="Y32" s="1">
        <v>7.0895866642726596E-2</v>
      </c>
      <c r="Z32" s="1">
        <v>7.0773438301466998E-2</v>
      </c>
      <c r="AA32" s="1">
        <v>7.0957875930685907E-2</v>
      </c>
      <c r="AB32" s="1">
        <v>6.5120441409852806E-2</v>
      </c>
      <c r="AC32" s="1">
        <v>8.8197065816046707E-3</v>
      </c>
      <c r="AD32" s="1">
        <v>4.4439487119189401E-3</v>
      </c>
      <c r="AE32" s="1">
        <v>3.2989726023436102E-3</v>
      </c>
      <c r="AF32" s="1">
        <v>0</v>
      </c>
      <c r="AG32" s="1">
        <v>3.6581237811121E-3</v>
      </c>
      <c r="AH32" s="1">
        <v>3.6587309562597201E-3</v>
      </c>
      <c r="AI32" s="1">
        <v>3.6587309562597201E-3</v>
      </c>
      <c r="AJ32" s="1">
        <v>3.30029292802703E-3</v>
      </c>
      <c r="AK32" s="1">
        <v>3.8545958803464101E-3</v>
      </c>
      <c r="AL32" s="1">
        <v>4.0833455168314096E-3</v>
      </c>
      <c r="AM32" s="1">
        <v>4.0179967398779699E-3</v>
      </c>
      <c r="AN32" s="1">
        <v>3.4959118876608901E-3</v>
      </c>
      <c r="AO32" s="1">
        <v>3.7233686305530702E-3</v>
      </c>
      <c r="AP32" s="1">
        <v>3.9192203277781503E-3</v>
      </c>
      <c r="AQ32" s="1">
        <v>3.5276653493294999E-3</v>
      </c>
      <c r="AR32" s="1">
        <v>3.5604026680018802E-3</v>
      </c>
      <c r="AS32" s="1">
        <v>3.7563758151115301E-3</v>
      </c>
      <c r="AT32" s="1">
        <v>3.6578210890527599E-3</v>
      </c>
      <c r="AU32" s="1">
        <v>3.7558435194938798E-3</v>
      </c>
      <c r="AV32" s="1">
        <v>4.4418641679771003E-3</v>
      </c>
      <c r="AW32" s="1">
        <v>3.62528053917075E-3</v>
      </c>
      <c r="AX32" s="1">
        <v>3.69047128722419E-3</v>
      </c>
      <c r="AY32" s="1">
        <v>3.7231974874375202E-3</v>
      </c>
      <c r="AZ32" s="1">
        <v>3.7553332182277202E-3</v>
      </c>
      <c r="BA32" s="1">
        <v>3.5592945961578802E-3</v>
      </c>
      <c r="BB32" s="1">
        <v>3.3312446623498001E-3</v>
      </c>
      <c r="BC32" s="1">
        <v>3.3307514785671901E-3</v>
      </c>
      <c r="BD32" s="1">
        <v>2.9717275831981898E-3</v>
      </c>
      <c r="BE32" s="1">
        <v>3.3970549909913099E-3</v>
      </c>
      <c r="BF32" s="1">
        <v>4.3471289869560998E-3</v>
      </c>
      <c r="BG32" s="1">
        <v>3.4307558858507601E-3</v>
      </c>
      <c r="BH32" s="1">
        <v>0.21292832594608899</v>
      </c>
      <c r="BI32" s="1">
        <v>0.212818355833755</v>
      </c>
      <c r="BJ32" s="1">
        <v>0.212984857124975</v>
      </c>
      <c r="BK32" s="1">
        <v>0.21326180819434701</v>
      </c>
      <c r="BL32" s="1">
        <v>0.21315092166326999</v>
      </c>
      <c r="BM32" s="1">
        <v>0.21298489422317099</v>
      </c>
      <c r="BN32" s="1">
        <v>0.212789780045854</v>
      </c>
      <c r="BO32" s="1">
        <v>0.213011616504796</v>
      </c>
      <c r="BP32" s="1">
        <v>0.21298378155887701</v>
      </c>
      <c r="BQ32" s="1">
        <v>0.21331662784174299</v>
      </c>
      <c r="BR32" s="1">
        <v>0.213040247681553</v>
      </c>
      <c r="BS32" s="1">
        <v>0.21306695765092101</v>
      </c>
      <c r="BT32" s="1">
        <v>0.212677886061339</v>
      </c>
      <c r="BU32" s="1">
        <v>0.21392834897490301</v>
      </c>
      <c r="BV32" s="1">
        <v>0.21362113858173101</v>
      </c>
      <c r="BW32" s="1">
        <v>0.21496783207045</v>
      </c>
      <c r="BX32" s="1">
        <v>0.214520295705663</v>
      </c>
      <c r="BY32" s="1">
        <v>0.214213816700523</v>
      </c>
      <c r="BZ32" s="1">
        <v>0.21463068204987501</v>
      </c>
      <c r="CA32" s="1">
        <v>0.214547090709549</v>
      </c>
      <c r="CB32" s="1">
        <v>0.21446261484729701</v>
      </c>
      <c r="CC32" s="1">
        <v>0.215020125201838</v>
      </c>
      <c r="CD32" s="1">
        <v>0.21482499944869601</v>
      </c>
      <c r="CE32" s="1">
        <v>0.21504819449822599</v>
      </c>
      <c r="CF32" s="1">
        <v>0.214852805000673</v>
      </c>
      <c r="CG32" s="1">
        <v>0.21507596972857801</v>
      </c>
      <c r="CH32" s="1">
        <v>0.215245031716881</v>
      </c>
      <c r="CI32" s="1">
        <v>0.21479816547605801</v>
      </c>
      <c r="CJ32" s="1">
        <v>0.21485386636898901</v>
      </c>
      <c r="CK32" s="1">
        <v>0.215692350124501</v>
      </c>
      <c r="CL32" s="1">
        <v>0.214576375338388</v>
      </c>
      <c r="CM32" s="1">
        <v>0.214882578733889</v>
      </c>
      <c r="CN32" s="1">
        <v>0.214603894598387</v>
      </c>
      <c r="CO32" s="1">
        <v>0.21505056147021501</v>
      </c>
      <c r="CP32" s="1">
        <v>0.21452127442772101</v>
      </c>
      <c r="CQ32" s="1">
        <v>0.21493955425598099</v>
      </c>
      <c r="CR32" s="1">
        <v>0.21457634899359601</v>
      </c>
      <c r="CS32" s="1">
        <v>0.21507815432421501</v>
      </c>
      <c r="CT32" s="1">
        <v>0.21454013863712301</v>
      </c>
      <c r="CU32" s="1">
        <v>0.21622628431216501</v>
      </c>
      <c r="CV32" s="1">
        <v>0.21512640975622499</v>
      </c>
      <c r="CW32" s="1">
        <v>0.21445605163538101</v>
      </c>
      <c r="CX32" s="1">
        <v>0.21509784299906101</v>
      </c>
      <c r="CY32" s="1">
        <v>0.214958256186014</v>
      </c>
      <c r="CZ32" s="1">
        <v>0.21512587673912401</v>
      </c>
      <c r="DA32" s="1">
        <v>0.21504175691501401</v>
      </c>
      <c r="DB32" s="1">
        <v>0.215041751854055</v>
      </c>
      <c r="DC32" s="1">
        <v>0.37807155426274502</v>
      </c>
      <c r="DD32" s="1">
        <v>0.37822392561373702</v>
      </c>
      <c r="DE32" s="1">
        <v>0.37803776400128802</v>
      </c>
      <c r="DF32" s="1">
        <v>0.37803776400128802</v>
      </c>
      <c r="DG32" s="1">
        <v>0.37816378676130002</v>
      </c>
      <c r="DH32" s="1">
        <v>0.44031014002725499</v>
      </c>
      <c r="DI32" s="1">
        <v>0.43960228084840203</v>
      </c>
      <c r="DJ32" s="1">
        <v>0.47634082034131497</v>
      </c>
      <c r="DK32" s="1">
        <v>0.477007221866519</v>
      </c>
      <c r="DL32" s="1">
        <v>0.48075215753656603</v>
      </c>
      <c r="DM32" s="1">
        <v>0.47457051596868299</v>
      </c>
      <c r="DN32" s="1">
        <v>0.47408500338165899</v>
      </c>
      <c r="DO32" s="1">
        <v>0.47404873220699201</v>
      </c>
      <c r="DP32" s="1">
        <v>0.47499348861477703</v>
      </c>
      <c r="DQ32" s="1">
        <v>0.47473650573760001</v>
      </c>
      <c r="DR32" s="1">
        <v>0.47437159352415498</v>
      </c>
      <c r="DS32" s="1">
        <v>0.47408262286862901</v>
      </c>
      <c r="DT32" s="1">
        <v>0.47586718475609602</v>
      </c>
      <c r="DU32" s="1">
        <v>0.48130950053480498</v>
      </c>
      <c r="DV32" s="1">
        <v>0.40042385498369198</v>
      </c>
      <c r="DW32" s="1">
        <v>0.38815776227333798</v>
      </c>
      <c r="DX32" s="1">
        <v>0.38798658686242399</v>
      </c>
      <c r="DY32" s="1">
        <v>0.39170779451633397</v>
      </c>
      <c r="DZ32" s="1">
        <v>0.39902547763556001</v>
      </c>
      <c r="EA32" s="1">
        <v>0.39570881741758301</v>
      </c>
      <c r="EB32" s="1">
        <v>0.39570881741758301</v>
      </c>
    </row>
    <row r="33" spans="1:132" x14ac:dyDescent="0.3">
      <c r="A33" s="2" t="s">
        <v>32</v>
      </c>
      <c r="B33" s="1">
        <v>0.39781670559244398</v>
      </c>
      <c r="C33" s="1">
        <v>0.39827696586914801</v>
      </c>
      <c r="D33" s="1">
        <v>0.39768332280069102</v>
      </c>
      <c r="E33" s="1">
        <v>0.39667924301986901</v>
      </c>
      <c r="F33" s="1">
        <v>0.397297376637338</v>
      </c>
      <c r="G33" s="1">
        <v>0.39762065337451102</v>
      </c>
      <c r="H33" s="1">
        <v>0.39713154218834401</v>
      </c>
      <c r="I33" s="1">
        <v>0.397362711509334</v>
      </c>
      <c r="J33" s="1">
        <v>0.39777410581714601</v>
      </c>
      <c r="K33" s="1">
        <v>0.111857850620229</v>
      </c>
      <c r="L33" s="1">
        <v>0.103929409320272</v>
      </c>
      <c r="M33" s="1">
        <v>0.10398484058703999</v>
      </c>
      <c r="N33" s="1">
        <v>0.10356798308531399</v>
      </c>
      <c r="O33" s="1">
        <v>0.103426503156397</v>
      </c>
      <c r="P33" s="1">
        <v>0.103708906274125</v>
      </c>
      <c r="Q33" s="1">
        <v>8.0507181493617699E-2</v>
      </c>
      <c r="R33" s="1">
        <v>8.50878985893391E-2</v>
      </c>
      <c r="S33" s="1">
        <v>8.4997487429405202E-2</v>
      </c>
      <c r="T33" s="1">
        <v>8.5421100149729104E-2</v>
      </c>
      <c r="U33" s="1">
        <v>8.4998624926036506E-2</v>
      </c>
      <c r="V33" s="1">
        <v>8.4606325877128005E-2</v>
      </c>
      <c r="W33" s="1">
        <v>6.9096093319856694E-2</v>
      </c>
      <c r="X33" s="1">
        <v>6.9571956407434604E-2</v>
      </c>
      <c r="Y33" s="1">
        <v>7.1026489458578299E-2</v>
      </c>
      <c r="Z33" s="1">
        <v>7.0904061117318604E-2</v>
      </c>
      <c r="AA33" s="1">
        <v>7.1088498746537596E-2</v>
      </c>
      <c r="AB33" s="1">
        <v>6.5251064225704494E-2</v>
      </c>
      <c r="AC33" s="1">
        <v>8.9503293974563299E-3</v>
      </c>
      <c r="AD33" s="1">
        <v>4.5745715277706097E-3</v>
      </c>
      <c r="AE33" s="1">
        <v>3.4295954181952802E-3</v>
      </c>
      <c r="AF33" s="1">
        <v>3.6581237811121E-3</v>
      </c>
      <c r="AG33" s="1">
        <v>0</v>
      </c>
      <c r="AH33" s="1">
        <v>1.8948568050757E-3</v>
      </c>
      <c r="AI33" s="1">
        <v>1.8948568050757E-3</v>
      </c>
      <c r="AJ33" s="1">
        <v>3.4309157438787001E-3</v>
      </c>
      <c r="AK33" s="1">
        <v>3.9852186961980701E-3</v>
      </c>
      <c r="AL33" s="1">
        <v>4.2139683326830801E-3</v>
      </c>
      <c r="AM33" s="1">
        <v>4.1486195557296403E-3</v>
      </c>
      <c r="AN33" s="1">
        <v>3.6265347035125601E-3</v>
      </c>
      <c r="AO33" s="1">
        <v>3.8539914464047302E-3</v>
      </c>
      <c r="AP33" s="1">
        <v>4.0498431436298199E-3</v>
      </c>
      <c r="AQ33" s="1">
        <v>3.65828816518116E-3</v>
      </c>
      <c r="AR33" s="1">
        <v>3.6910254838535498E-3</v>
      </c>
      <c r="AS33" s="1">
        <v>3.8869986309631901E-3</v>
      </c>
      <c r="AT33" s="1">
        <v>3.7884439049044299E-3</v>
      </c>
      <c r="AU33" s="1">
        <v>3.8864663353455498E-3</v>
      </c>
      <c r="AV33" s="1">
        <v>4.5724869838287604E-3</v>
      </c>
      <c r="AW33" s="1">
        <v>3.75590335502241E-3</v>
      </c>
      <c r="AX33" s="1">
        <v>3.8210941030758501E-3</v>
      </c>
      <c r="AY33" s="1">
        <v>3.8538203032891798E-3</v>
      </c>
      <c r="AZ33" s="1">
        <v>3.8859560340793898E-3</v>
      </c>
      <c r="BA33" s="1">
        <v>3.6899174120095502E-3</v>
      </c>
      <c r="BB33" s="1">
        <v>3.4618674782014702E-3</v>
      </c>
      <c r="BC33" s="1">
        <v>3.4613742944188501E-3</v>
      </c>
      <c r="BD33" s="1">
        <v>3.1023503990498598E-3</v>
      </c>
      <c r="BE33" s="1">
        <v>3.5276778068429799E-3</v>
      </c>
      <c r="BF33" s="1">
        <v>4.4777518028077702E-3</v>
      </c>
      <c r="BG33" s="1">
        <v>3.5613787017024202E-3</v>
      </c>
      <c r="BH33" s="1">
        <v>0.21305894876194101</v>
      </c>
      <c r="BI33" s="1">
        <v>0.21294897864960699</v>
      </c>
      <c r="BJ33" s="1">
        <v>0.213115479940827</v>
      </c>
      <c r="BK33" s="1">
        <v>0.213392431010199</v>
      </c>
      <c r="BL33" s="1">
        <v>0.21328154447912201</v>
      </c>
      <c r="BM33" s="1">
        <v>0.21311551703902301</v>
      </c>
      <c r="BN33" s="1">
        <v>0.21292040286170499</v>
      </c>
      <c r="BO33" s="1">
        <v>0.21314223932064699</v>
      </c>
      <c r="BP33" s="1">
        <v>0.21311440437472901</v>
      </c>
      <c r="BQ33" s="1">
        <v>0.21344725065759501</v>
      </c>
      <c r="BR33" s="1">
        <v>0.21317087049740399</v>
      </c>
      <c r="BS33" s="1">
        <v>0.21319758046677301</v>
      </c>
      <c r="BT33" s="1">
        <v>0.21280850887719099</v>
      </c>
      <c r="BU33" s="1">
        <v>0.214058971790755</v>
      </c>
      <c r="BV33" s="1">
        <v>0.21375176139758201</v>
      </c>
      <c r="BW33" s="1">
        <v>0.215098454886301</v>
      </c>
      <c r="BX33" s="1">
        <v>0.21465091852151499</v>
      </c>
      <c r="BY33" s="1">
        <v>0.214344439516375</v>
      </c>
      <c r="BZ33" s="1">
        <v>0.214761304865726</v>
      </c>
      <c r="CA33" s="1">
        <v>0.21467771352540099</v>
      </c>
      <c r="CB33" s="1">
        <v>0.214593237663148</v>
      </c>
      <c r="CC33" s="1">
        <v>0.21515074801768999</v>
      </c>
      <c r="CD33" s="1">
        <v>0.21495562226454801</v>
      </c>
      <c r="CE33" s="1">
        <v>0.21517881731407701</v>
      </c>
      <c r="CF33" s="1">
        <v>0.21498342781652499</v>
      </c>
      <c r="CG33" s="1">
        <v>0.21520659254443</v>
      </c>
      <c r="CH33" s="1">
        <v>0.215375654532733</v>
      </c>
      <c r="CI33" s="1">
        <v>0.21492878829191001</v>
      </c>
      <c r="CJ33" s="1">
        <v>0.214984489184841</v>
      </c>
      <c r="CK33" s="1">
        <v>0.21582297294035199</v>
      </c>
      <c r="CL33" s="1">
        <v>0.21470699815423999</v>
      </c>
      <c r="CM33" s="1">
        <v>0.21501320154974099</v>
      </c>
      <c r="CN33" s="1">
        <v>0.21473451741423799</v>
      </c>
      <c r="CO33" s="1">
        <v>0.215181184286067</v>
      </c>
      <c r="CP33" s="1">
        <v>0.214651897243573</v>
      </c>
      <c r="CQ33" s="1">
        <v>0.21507017707183301</v>
      </c>
      <c r="CR33" s="1">
        <v>0.21470697180944701</v>
      </c>
      <c r="CS33" s="1">
        <v>0.215208777140066</v>
      </c>
      <c r="CT33" s="1">
        <v>0.21467076145297501</v>
      </c>
      <c r="CU33" s="1">
        <v>0.216356907128016</v>
      </c>
      <c r="CV33" s="1">
        <v>0.21525703257207701</v>
      </c>
      <c r="CW33" s="1">
        <v>0.214586674451232</v>
      </c>
      <c r="CX33" s="1">
        <v>0.21522846581491301</v>
      </c>
      <c r="CY33" s="1">
        <v>0.21508887900186499</v>
      </c>
      <c r="CZ33" s="1">
        <v>0.215256499554976</v>
      </c>
      <c r="DA33" s="1">
        <v>0.215172379730865</v>
      </c>
      <c r="DB33" s="1">
        <v>0.21517237466990699</v>
      </c>
      <c r="DC33" s="1">
        <v>0.37820217707859599</v>
      </c>
      <c r="DD33" s="1">
        <v>0.37835454842958899</v>
      </c>
      <c r="DE33" s="1">
        <v>0.37816838681713999</v>
      </c>
      <c r="DF33" s="1">
        <v>0.37816838681713999</v>
      </c>
      <c r="DG33" s="1">
        <v>0.37829440957715199</v>
      </c>
      <c r="DH33" s="1">
        <v>0.44044076284310602</v>
      </c>
      <c r="DI33" s="1">
        <v>0.43973290366425299</v>
      </c>
      <c r="DJ33" s="1">
        <v>0.476471443157167</v>
      </c>
      <c r="DK33" s="1">
        <v>0.47713784468237003</v>
      </c>
      <c r="DL33" s="1">
        <v>0.48088278035241799</v>
      </c>
      <c r="DM33" s="1">
        <v>0.47470113878453501</v>
      </c>
      <c r="DN33" s="1">
        <v>0.47421562619751001</v>
      </c>
      <c r="DO33" s="1">
        <v>0.47417935502284397</v>
      </c>
      <c r="DP33" s="1">
        <v>0.47512411143062899</v>
      </c>
      <c r="DQ33" s="1">
        <v>0.47486712855345098</v>
      </c>
      <c r="DR33" s="1">
        <v>0.474502216340007</v>
      </c>
      <c r="DS33" s="1">
        <v>0.47421324568448098</v>
      </c>
      <c r="DT33" s="1">
        <v>0.47599780757194698</v>
      </c>
      <c r="DU33" s="1">
        <v>0.481440123350657</v>
      </c>
      <c r="DV33" s="1">
        <v>0.40055447779954301</v>
      </c>
      <c r="DW33" s="1">
        <v>0.388288385089189</v>
      </c>
      <c r="DX33" s="1">
        <v>0.38811720967827601</v>
      </c>
      <c r="DY33" s="1">
        <v>0.391838417332186</v>
      </c>
      <c r="DZ33" s="1">
        <v>0.39915610045141098</v>
      </c>
      <c r="EA33" s="1">
        <v>0.39583944023343398</v>
      </c>
      <c r="EB33" s="1">
        <v>0.39583944023343398</v>
      </c>
    </row>
    <row r="34" spans="1:132" x14ac:dyDescent="0.3">
      <c r="A34" s="2" t="s">
        <v>33</v>
      </c>
      <c r="B34" s="1">
        <v>0.39781731276759102</v>
      </c>
      <c r="C34" s="1">
        <v>0.39827757304429601</v>
      </c>
      <c r="D34" s="1">
        <v>0.39768392997583901</v>
      </c>
      <c r="E34" s="1">
        <v>0.396679850195016</v>
      </c>
      <c r="F34" s="1">
        <v>0.39729798381248599</v>
      </c>
      <c r="G34" s="1">
        <v>0.39762126054965902</v>
      </c>
      <c r="H34" s="1">
        <v>0.397132149363491</v>
      </c>
      <c r="I34" s="1">
        <v>0.39736331868448199</v>
      </c>
      <c r="J34" s="1">
        <v>0.397774712992293</v>
      </c>
      <c r="K34" s="1">
        <v>0.111858457795376</v>
      </c>
      <c r="L34" s="1">
        <v>0.10393001649542</v>
      </c>
      <c r="M34" s="1">
        <v>0.103985447762187</v>
      </c>
      <c r="N34" s="1">
        <v>0.103568590260462</v>
      </c>
      <c r="O34" s="1">
        <v>0.103427110331544</v>
      </c>
      <c r="P34" s="1">
        <v>0.103709513449273</v>
      </c>
      <c r="Q34" s="1">
        <v>8.0507788668765304E-2</v>
      </c>
      <c r="R34" s="1">
        <v>8.5088505764486705E-2</v>
      </c>
      <c r="S34" s="1">
        <v>8.4998094604552807E-2</v>
      </c>
      <c r="T34" s="1">
        <v>8.5421707324876694E-2</v>
      </c>
      <c r="U34" s="1">
        <v>8.4999232101184097E-2</v>
      </c>
      <c r="V34" s="1">
        <v>8.4606933052275596E-2</v>
      </c>
      <c r="W34" s="1">
        <v>6.9096700495004298E-2</v>
      </c>
      <c r="X34" s="1">
        <v>6.9572563582582195E-2</v>
      </c>
      <c r="Y34" s="1">
        <v>7.1027096633725903E-2</v>
      </c>
      <c r="Z34" s="1">
        <v>7.0904668292466194E-2</v>
      </c>
      <c r="AA34" s="1">
        <v>7.10891059216852E-2</v>
      </c>
      <c r="AB34" s="1">
        <v>6.5251671400852099E-2</v>
      </c>
      <c r="AC34" s="1">
        <v>8.95093657260395E-3</v>
      </c>
      <c r="AD34" s="1">
        <v>4.5751787029182298E-3</v>
      </c>
      <c r="AE34" s="1">
        <v>3.4302025933428998E-3</v>
      </c>
      <c r="AF34" s="1">
        <v>3.6587309562597201E-3</v>
      </c>
      <c r="AG34" s="1">
        <v>1.8948568050757E-3</v>
      </c>
      <c r="AH34" s="1">
        <v>0</v>
      </c>
      <c r="AI34" s="1">
        <v>2.0000010000581799E-6</v>
      </c>
      <c r="AJ34" s="1">
        <v>3.4315229190263201E-3</v>
      </c>
      <c r="AK34" s="1">
        <v>3.9858258713456902E-3</v>
      </c>
      <c r="AL34" s="1">
        <v>4.2145755078307002E-3</v>
      </c>
      <c r="AM34" s="1">
        <v>4.1492267308772604E-3</v>
      </c>
      <c r="AN34" s="1">
        <v>3.6271418786601702E-3</v>
      </c>
      <c r="AO34" s="1">
        <v>3.8545986215523498E-3</v>
      </c>
      <c r="AP34" s="1">
        <v>4.0504503187774399E-3</v>
      </c>
      <c r="AQ34" s="1">
        <v>3.65889534032878E-3</v>
      </c>
      <c r="AR34" s="1">
        <v>3.6916326590011699E-3</v>
      </c>
      <c r="AS34" s="1">
        <v>3.8876058061108102E-3</v>
      </c>
      <c r="AT34" s="1">
        <v>3.7890510800520499E-3</v>
      </c>
      <c r="AU34" s="1">
        <v>3.8870735104931699E-3</v>
      </c>
      <c r="AV34" s="1">
        <v>4.5730941589763796E-3</v>
      </c>
      <c r="AW34" s="1">
        <v>3.7565105301700301E-3</v>
      </c>
      <c r="AX34" s="1">
        <v>3.8217012782234701E-3</v>
      </c>
      <c r="AY34" s="1">
        <v>3.8544274784367998E-3</v>
      </c>
      <c r="AZ34" s="1">
        <v>3.8865632092269999E-3</v>
      </c>
      <c r="BA34" s="1">
        <v>3.6905245871571698E-3</v>
      </c>
      <c r="BB34" s="1">
        <v>3.4624746533490902E-3</v>
      </c>
      <c r="BC34" s="1">
        <v>3.4619814695664702E-3</v>
      </c>
      <c r="BD34" s="1">
        <v>3.1029575741974699E-3</v>
      </c>
      <c r="BE34" s="1">
        <v>3.5282849819906E-3</v>
      </c>
      <c r="BF34" s="1">
        <v>4.4783589779553903E-3</v>
      </c>
      <c r="BG34" s="1">
        <v>3.5619858768500402E-3</v>
      </c>
      <c r="BH34" s="1">
        <v>0.213059555937089</v>
      </c>
      <c r="BI34" s="1">
        <v>0.21294958582475401</v>
      </c>
      <c r="BJ34" s="1">
        <v>0.21311608711597399</v>
      </c>
      <c r="BK34" s="1">
        <v>0.213393038185346</v>
      </c>
      <c r="BL34" s="1">
        <v>0.213282151654269</v>
      </c>
      <c r="BM34" s="1">
        <v>0.21311612421417001</v>
      </c>
      <c r="BN34" s="1">
        <v>0.21292101003685299</v>
      </c>
      <c r="BO34" s="1">
        <v>0.21314284649579501</v>
      </c>
      <c r="BP34" s="1">
        <v>0.213115011549876</v>
      </c>
      <c r="BQ34" s="1">
        <v>0.21344785783274201</v>
      </c>
      <c r="BR34" s="1">
        <v>0.21317147767255201</v>
      </c>
      <c r="BS34" s="1">
        <v>0.21319818764192</v>
      </c>
      <c r="BT34" s="1">
        <v>0.21280911605233899</v>
      </c>
      <c r="BU34" s="1">
        <v>0.214059578965903</v>
      </c>
      <c r="BV34" s="1">
        <v>0.21375236857273</v>
      </c>
      <c r="BW34" s="1">
        <v>0.21509906206144899</v>
      </c>
      <c r="BX34" s="1">
        <v>0.21465152569666199</v>
      </c>
      <c r="BY34" s="1">
        <v>0.21434504669152199</v>
      </c>
      <c r="BZ34" s="1">
        <v>0.214761912040874</v>
      </c>
      <c r="CA34" s="1">
        <v>0.21467832070054799</v>
      </c>
      <c r="CB34" s="1">
        <v>0.21459384483829599</v>
      </c>
      <c r="CC34" s="1">
        <v>0.21515135519283801</v>
      </c>
      <c r="CD34" s="1">
        <v>0.214956229439696</v>
      </c>
      <c r="CE34" s="1">
        <v>0.215179424489225</v>
      </c>
      <c r="CF34" s="1">
        <v>0.21498403499167301</v>
      </c>
      <c r="CG34" s="1">
        <v>0.215207199719577</v>
      </c>
      <c r="CH34" s="1">
        <v>0.21537626170787999</v>
      </c>
      <c r="CI34" s="1">
        <v>0.214929395467057</v>
      </c>
      <c r="CJ34" s="1">
        <v>0.214985096359988</v>
      </c>
      <c r="CK34" s="1">
        <v>0.21582358011550001</v>
      </c>
      <c r="CL34" s="1">
        <v>0.21470760532938701</v>
      </c>
      <c r="CM34" s="1">
        <v>0.21501380872488801</v>
      </c>
      <c r="CN34" s="1">
        <v>0.21473512458938601</v>
      </c>
      <c r="CO34" s="1">
        <v>0.21518179146121399</v>
      </c>
      <c r="CP34" s="1">
        <v>0.214652504418721</v>
      </c>
      <c r="CQ34" s="1">
        <v>0.21507078424698001</v>
      </c>
      <c r="CR34" s="1">
        <v>0.214707578984595</v>
      </c>
      <c r="CS34" s="1">
        <v>0.215209384315214</v>
      </c>
      <c r="CT34" s="1">
        <v>0.214671368628123</v>
      </c>
      <c r="CU34" s="1">
        <v>0.21635751430316399</v>
      </c>
      <c r="CV34" s="1">
        <v>0.21525763974722401</v>
      </c>
      <c r="CW34" s="1">
        <v>0.21458728162637999</v>
      </c>
      <c r="CX34" s="1">
        <v>0.21522907299006</v>
      </c>
      <c r="CY34" s="1">
        <v>0.21508948617701301</v>
      </c>
      <c r="CZ34" s="1">
        <v>0.21525710673012299</v>
      </c>
      <c r="DA34" s="1">
        <v>0.215172986906013</v>
      </c>
      <c r="DB34" s="1">
        <v>0.21517298184505501</v>
      </c>
      <c r="DC34" s="1">
        <v>0.37820278425374398</v>
      </c>
      <c r="DD34" s="1">
        <v>0.37835515560473598</v>
      </c>
      <c r="DE34" s="1">
        <v>0.37816899399228698</v>
      </c>
      <c r="DF34" s="1">
        <v>0.37816899399228698</v>
      </c>
      <c r="DG34" s="1">
        <v>0.37829501675229898</v>
      </c>
      <c r="DH34" s="1">
        <v>0.44044137001825401</v>
      </c>
      <c r="DI34" s="1">
        <v>0.43973351083940099</v>
      </c>
      <c r="DJ34" s="1">
        <v>0.47647205033231499</v>
      </c>
      <c r="DK34" s="1">
        <v>0.47713845185751802</v>
      </c>
      <c r="DL34" s="1">
        <v>0.48088338752756599</v>
      </c>
      <c r="DM34" s="1">
        <v>0.47470174595968201</v>
      </c>
      <c r="DN34" s="1">
        <v>0.474216233372658</v>
      </c>
      <c r="DO34" s="1">
        <v>0.47417996219799202</v>
      </c>
      <c r="DP34" s="1">
        <v>0.47512471860577699</v>
      </c>
      <c r="DQ34" s="1">
        <v>0.47486773572859903</v>
      </c>
      <c r="DR34" s="1">
        <v>0.47450282351515399</v>
      </c>
      <c r="DS34" s="1">
        <v>0.47421385285962803</v>
      </c>
      <c r="DT34" s="1">
        <v>0.47599841474709498</v>
      </c>
      <c r="DU34" s="1">
        <v>0.48144073052580399</v>
      </c>
      <c r="DV34" s="1">
        <v>0.400555084974691</v>
      </c>
      <c r="DW34" s="1">
        <v>0.388288992264337</v>
      </c>
      <c r="DX34" s="1">
        <v>0.388117816853423</v>
      </c>
      <c r="DY34" s="1">
        <v>0.39183902450733299</v>
      </c>
      <c r="DZ34" s="1">
        <v>0.39915670762655903</v>
      </c>
      <c r="EA34" s="1">
        <v>0.39584004740858197</v>
      </c>
      <c r="EB34" s="1">
        <v>0.39584004740858197</v>
      </c>
    </row>
    <row r="35" spans="1:132" x14ac:dyDescent="0.3">
      <c r="A35" s="2" t="s">
        <v>34</v>
      </c>
      <c r="B35" s="1">
        <v>0.39781731276759102</v>
      </c>
      <c r="C35" s="1">
        <v>0.39827757304429601</v>
      </c>
      <c r="D35" s="1">
        <v>0.39768392997583901</v>
      </c>
      <c r="E35" s="1">
        <v>0.396679850195016</v>
      </c>
      <c r="F35" s="1">
        <v>0.39729798381248599</v>
      </c>
      <c r="G35" s="1">
        <v>0.39762126054965902</v>
      </c>
      <c r="H35" s="1">
        <v>0.397132149363491</v>
      </c>
      <c r="I35" s="1">
        <v>0.39736331868448199</v>
      </c>
      <c r="J35" s="1">
        <v>0.397774712992293</v>
      </c>
      <c r="K35" s="1">
        <v>0.111858457795376</v>
      </c>
      <c r="L35" s="1">
        <v>0.10393001649542</v>
      </c>
      <c r="M35" s="1">
        <v>0.103985447762187</v>
      </c>
      <c r="N35" s="1">
        <v>0.103568590260462</v>
      </c>
      <c r="O35" s="1">
        <v>0.103427110331544</v>
      </c>
      <c r="P35" s="1">
        <v>0.103709513449273</v>
      </c>
      <c r="Q35" s="1">
        <v>8.0507788668765304E-2</v>
      </c>
      <c r="R35" s="1">
        <v>8.5088505764486705E-2</v>
      </c>
      <c r="S35" s="1">
        <v>8.4998094604552807E-2</v>
      </c>
      <c r="T35" s="1">
        <v>8.5421707324876694E-2</v>
      </c>
      <c r="U35" s="1">
        <v>8.4999232101184097E-2</v>
      </c>
      <c r="V35" s="1">
        <v>8.4606933052275596E-2</v>
      </c>
      <c r="W35" s="1">
        <v>6.9096700495004298E-2</v>
      </c>
      <c r="X35" s="1">
        <v>6.9572563582582195E-2</v>
      </c>
      <c r="Y35" s="1">
        <v>7.1027096633725903E-2</v>
      </c>
      <c r="Z35" s="1">
        <v>7.0904668292466194E-2</v>
      </c>
      <c r="AA35" s="1">
        <v>7.10891059216852E-2</v>
      </c>
      <c r="AB35" s="1">
        <v>6.5251671400852099E-2</v>
      </c>
      <c r="AC35" s="1">
        <v>8.95093657260395E-3</v>
      </c>
      <c r="AD35" s="1">
        <v>4.5751787029182298E-3</v>
      </c>
      <c r="AE35" s="1">
        <v>3.4302025933428998E-3</v>
      </c>
      <c r="AF35" s="1">
        <v>3.6587309562597201E-3</v>
      </c>
      <c r="AG35" s="1">
        <v>1.8948568050757E-3</v>
      </c>
      <c r="AH35" s="1">
        <v>2.0000010000581799E-6</v>
      </c>
      <c r="AI35" s="1">
        <v>0</v>
      </c>
      <c r="AJ35" s="1">
        <v>3.4315229190263201E-3</v>
      </c>
      <c r="AK35" s="1">
        <v>3.9858258713456902E-3</v>
      </c>
      <c r="AL35" s="1">
        <v>4.2145755078307002E-3</v>
      </c>
      <c r="AM35" s="1">
        <v>4.1492267308772604E-3</v>
      </c>
      <c r="AN35" s="1">
        <v>3.6271418786601702E-3</v>
      </c>
      <c r="AO35" s="1">
        <v>3.8545986215523498E-3</v>
      </c>
      <c r="AP35" s="1">
        <v>4.0504503187774399E-3</v>
      </c>
      <c r="AQ35" s="1">
        <v>3.65889534032878E-3</v>
      </c>
      <c r="AR35" s="1">
        <v>3.6916326590011699E-3</v>
      </c>
      <c r="AS35" s="1">
        <v>3.8876058061108102E-3</v>
      </c>
      <c r="AT35" s="1">
        <v>3.7890510800520499E-3</v>
      </c>
      <c r="AU35" s="1">
        <v>3.8870735104931699E-3</v>
      </c>
      <c r="AV35" s="1">
        <v>4.5730941589763796E-3</v>
      </c>
      <c r="AW35" s="1">
        <v>3.7565105301700301E-3</v>
      </c>
      <c r="AX35" s="1">
        <v>3.8217012782234701E-3</v>
      </c>
      <c r="AY35" s="1">
        <v>3.8544274784367998E-3</v>
      </c>
      <c r="AZ35" s="1">
        <v>3.8865632092269999E-3</v>
      </c>
      <c r="BA35" s="1">
        <v>3.6905245871571698E-3</v>
      </c>
      <c r="BB35" s="1">
        <v>3.4624746533490902E-3</v>
      </c>
      <c r="BC35" s="1">
        <v>3.4619814695664702E-3</v>
      </c>
      <c r="BD35" s="1">
        <v>3.1029575741974699E-3</v>
      </c>
      <c r="BE35" s="1">
        <v>3.5282849819906E-3</v>
      </c>
      <c r="BF35" s="1">
        <v>4.4783589779553903E-3</v>
      </c>
      <c r="BG35" s="1">
        <v>3.5619858768500402E-3</v>
      </c>
      <c r="BH35" s="1">
        <v>0.213059555937089</v>
      </c>
      <c r="BI35" s="1">
        <v>0.21294958582475401</v>
      </c>
      <c r="BJ35" s="1">
        <v>0.21311608711597399</v>
      </c>
      <c r="BK35" s="1">
        <v>0.213393038185346</v>
      </c>
      <c r="BL35" s="1">
        <v>0.213282151654269</v>
      </c>
      <c r="BM35" s="1">
        <v>0.21311612421417001</v>
      </c>
      <c r="BN35" s="1">
        <v>0.21292101003685299</v>
      </c>
      <c r="BO35" s="1">
        <v>0.21314284649579501</v>
      </c>
      <c r="BP35" s="1">
        <v>0.213115011549876</v>
      </c>
      <c r="BQ35" s="1">
        <v>0.21344785783274201</v>
      </c>
      <c r="BR35" s="1">
        <v>0.21317147767255201</v>
      </c>
      <c r="BS35" s="1">
        <v>0.21319818764192</v>
      </c>
      <c r="BT35" s="1">
        <v>0.21280911605233899</v>
      </c>
      <c r="BU35" s="1">
        <v>0.214059578965903</v>
      </c>
      <c r="BV35" s="1">
        <v>0.21375236857273</v>
      </c>
      <c r="BW35" s="1">
        <v>0.21509906206144899</v>
      </c>
      <c r="BX35" s="1">
        <v>0.21465152569666199</v>
      </c>
      <c r="BY35" s="1">
        <v>0.21434504669152199</v>
      </c>
      <c r="BZ35" s="1">
        <v>0.214761912040874</v>
      </c>
      <c r="CA35" s="1">
        <v>0.21467832070054799</v>
      </c>
      <c r="CB35" s="1">
        <v>0.21459384483829599</v>
      </c>
      <c r="CC35" s="1">
        <v>0.21515135519283801</v>
      </c>
      <c r="CD35" s="1">
        <v>0.214956229439696</v>
      </c>
      <c r="CE35" s="1">
        <v>0.215179424489225</v>
      </c>
      <c r="CF35" s="1">
        <v>0.21498403499167301</v>
      </c>
      <c r="CG35" s="1">
        <v>0.215207199719577</v>
      </c>
      <c r="CH35" s="1">
        <v>0.21537626170787999</v>
      </c>
      <c r="CI35" s="1">
        <v>0.214929395467057</v>
      </c>
      <c r="CJ35" s="1">
        <v>0.214985096359988</v>
      </c>
      <c r="CK35" s="1">
        <v>0.21582358011550001</v>
      </c>
      <c r="CL35" s="1">
        <v>0.21470760532938701</v>
      </c>
      <c r="CM35" s="1">
        <v>0.21501380872488801</v>
      </c>
      <c r="CN35" s="1">
        <v>0.21473512458938601</v>
      </c>
      <c r="CO35" s="1">
        <v>0.21518179146121399</v>
      </c>
      <c r="CP35" s="1">
        <v>0.214652504418721</v>
      </c>
      <c r="CQ35" s="1">
        <v>0.21507078424698001</v>
      </c>
      <c r="CR35" s="1">
        <v>0.214707578984595</v>
      </c>
      <c r="CS35" s="1">
        <v>0.215209384315214</v>
      </c>
      <c r="CT35" s="1">
        <v>0.214671368628123</v>
      </c>
      <c r="CU35" s="1">
        <v>0.21635751430316399</v>
      </c>
      <c r="CV35" s="1">
        <v>0.21525763974722401</v>
      </c>
      <c r="CW35" s="1">
        <v>0.21458728162637999</v>
      </c>
      <c r="CX35" s="1">
        <v>0.21522907299006</v>
      </c>
      <c r="CY35" s="1">
        <v>0.21508948617701301</v>
      </c>
      <c r="CZ35" s="1">
        <v>0.21525710673012299</v>
      </c>
      <c r="DA35" s="1">
        <v>0.215172986906013</v>
      </c>
      <c r="DB35" s="1">
        <v>0.21517298184505501</v>
      </c>
      <c r="DC35" s="1">
        <v>0.37820278425374398</v>
      </c>
      <c r="DD35" s="1">
        <v>0.37835515560473598</v>
      </c>
      <c r="DE35" s="1">
        <v>0.37816899399228698</v>
      </c>
      <c r="DF35" s="1">
        <v>0.37816899399228698</v>
      </c>
      <c r="DG35" s="1">
        <v>0.37829501675229898</v>
      </c>
      <c r="DH35" s="1">
        <v>0.44044137001825401</v>
      </c>
      <c r="DI35" s="1">
        <v>0.43973351083940099</v>
      </c>
      <c r="DJ35" s="1">
        <v>0.47647205033231499</v>
      </c>
      <c r="DK35" s="1">
        <v>0.47713845185751802</v>
      </c>
      <c r="DL35" s="1">
        <v>0.48088338752756599</v>
      </c>
      <c r="DM35" s="1">
        <v>0.47470174595968201</v>
      </c>
      <c r="DN35" s="1">
        <v>0.474216233372658</v>
      </c>
      <c r="DO35" s="1">
        <v>0.47417996219799202</v>
      </c>
      <c r="DP35" s="1">
        <v>0.47512471860577699</v>
      </c>
      <c r="DQ35" s="1">
        <v>0.47486773572859903</v>
      </c>
      <c r="DR35" s="1">
        <v>0.47450282351515399</v>
      </c>
      <c r="DS35" s="1">
        <v>0.47421385285962803</v>
      </c>
      <c r="DT35" s="1">
        <v>0.47599841474709498</v>
      </c>
      <c r="DU35" s="1">
        <v>0.48144073052580399</v>
      </c>
      <c r="DV35" s="1">
        <v>0.400555084974691</v>
      </c>
      <c r="DW35" s="1">
        <v>0.388288992264337</v>
      </c>
      <c r="DX35" s="1">
        <v>0.388117816853423</v>
      </c>
      <c r="DY35" s="1">
        <v>0.39183902450733299</v>
      </c>
      <c r="DZ35" s="1">
        <v>0.39915670762655903</v>
      </c>
      <c r="EA35" s="1">
        <v>0.39584004740858197</v>
      </c>
      <c r="EB35" s="1">
        <v>0.39584004740858197</v>
      </c>
    </row>
    <row r="36" spans="1:132" x14ac:dyDescent="0.3">
      <c r="A36" s="2" t="s">
        <v>35</v>
      </c>
      <c r="B36" s="1">
        <v>0.397394089507555</v>
      </c>
      <c r="C36" s="1">
        <v>0.39785434978425999</v>
      </c>
      <c r="D36" s="1">
        <v>0.39726070671580299</v>
      </c>
      <c r="E36" s="1">
        <v>0.39625662693497998</v>
      </c>
      <c r="F36" s="1">
        <v>0.39687476055244902</v>
      </c>
      <c r="G36" s="1">
        <v>0.397198037289623</v>
      </c>
      <c r="H36" s="1">
        <v>0.39670892610345498</v>
      </c>
      <c r="I36" s="1">
        <v>0.39694009542444603</v>
      </c>
      <c r="J36" s="1">
        <v>0.39735148973225698</v>
      </c>
      <c r="K36" s="1">
        <v>0.11143523453534</v>
      </c>
      <c r="L36" s="1">
        <v>0.103506793235384</v>
      </c>
      <c r="M36" s="1">
        <v>0.103562224502151</v>
      </c>
      <c r="N36" s="1">
        <v>0.10314536700042599</v>
      </c>
      <c r="O36" s="1">
        <v>0.103003887071508</v>
      </c>
      <c r="P36" s="1">
        <v>0.103286290189237</v>
      </c>
      <c r="Q36" s="1">
        <v>8.00845654087292E-2</v>
      </c>
      <c r="R36" s="1">
        <v>8.4665282504450601E-2</v>
      </c>
      <c r="S36" s="1">
        <v>8.4574871344516703E-2</v>
      </c>
      <c r="T36" s="1">
        <v>8.4998484064840604E-2</v>
      </c>
      <c r="U36" s="1">
        <v>8.4576008841148007E-2</v>
      </c>
      <c r="V36" s="1">
        <v>8.4183709792239506E-2</v>
      </c>
      <c r="W36" s="1">
        <v>6.8673477234968194E-2</v>
      </c>
      <c r="X36" s="1">
        <v>6.9149340322546105E-2</v>
      </c>
      <c r="Y36" s="1">
        <v>7.0603873373689799E-2</v>
      </c>
      <c r="Z36" s="1">
        <v>7.0481445032430104E-2</v>
      </c>
      <c r="AA36" s="1">
        <v>7.0665882661649096E-2</v>
      </c>
      <c r="AB36" s="1">
        <v>6.4828448140815995E-2</v>
      </c>
      <c r="AC36" s="1">
        <v>8.5277133125678407E-3</v>
      </c>
      <c r="AD36" s="1">
        <v>4.15195544288211E-3</v>
      </c>
      <c r="AE36" s="1">
        <v>3.0069793333067801E-3</v>
      </c>
      <c r="AF36" s="1">
        <v>3.30029292802703E-3</v>
      </c>
      <c r="AG36" s="1">
        <v>3.4309157438787001E-3</v>
      </c>
      <c r="AH36" s="1">
        <v>3.4315229190263201E-3</v>
      </c>
      <c r="AI36" s="1">
        <v>3.4315229190263201E-3</v>
      </c>
      <c r="AJ36" s="1">
        <v>0</v>
      </c>
      <c r="AK36" s="1">
        <v>2.44731787735651E-3</v>
      </c>
      <c r="AL36" s="1">
        <v>2.67606751384152E-3</v>
      </c>
      <c r="AM36" s="1">
        <v>2.6107187368880798E-3</v>
      </c>
      <c r="AN36" s="1">
        <v>2.088633884671E-3</v>
      </c>
      <c r="AO36" s="1">
        <v>2.3180906285632302E-3</v>
      </c>
      <c r="AP36" s="1">
        <v>2.5139423257883198E-3</v>
      </c>
      <c r="AQ36" s="1">
        <v>2.12238734733966E-3</v>
      </c>
      <c r="AR36" s="1">
        <v>2.1551246660120398E-3</v>
      </c>
      <c r="AS36" s="1">
        <v>2.3510978131216901E-3</v>
      </c>
      <c r="AT36" s="1">
        <v>2.2525430870629299E-3</v>
      </c>
      <c r="AU36" s="1">
        <v>2.3505655175040498E-3</v>
      </c>
      <c r="AV36" s="1">
        <v>3.0365861659872599E-3</v>
      </c>
      <c r="AW36" s="1">
        <v>2.22000253718091E-3</v>
      </c>
      <c r="AX36" s="1">
        <v>2.2851932852343501E-3</v>
      </c>
      <c r="AY36" s="1">
        <v>2.3179194854476802E-3</v>
      </c>
      <c r="AZ36" s="1">
        <v>2.3520552172379399E-3</v>
      </c>
      <c r="BA36" s="1">
        <v>2.1560165951680999E-3</v>
      </c>
      <c r="BB36" s="1">
        <v>3.0372513923129099E-3</v>
      </c>
      <c r="BC36" s="1">
        <v>3.0367582085302999E-3</v>
      </c>
      <c r="BD36" s="1">
        <v>2.6777343131613E-3</v>
      </c>
      <c r="BE36" s="1">
        <v>3.1030617209544201E-3</v>
      </c>
      <c r="BF36" s="1">
        <v>4.05313571691921E-3</v>
      </c>
      <c r="BG36" s="1">
        <v>3.1367626158138699E-3</v>
      </c>
      <c r="BH36" s="1">
        <v>0.21263633267705201</v>
      </c>
      <c r="BI36" s="1">
        <v>0.21252636256471799</v>
      </c>
      <c r="BJ36" s="1">
        <v>0.212692863855938</v>
      </c>
      <c r="BK36" s="1">
        <v>0.21296981492531</v>
      </c>
      <c r="BL36" s="1">
        <v>0.21285892839423301</v>
      </c>
      <c r="BM36" s="1">
        <v>0.21269290095413401</v>
      </c>
      <c r="BN36" s="1">
        <v>0.21249778677681699</v>
      </c>
      <c r="BO36" s="1">
        <v>0.21271962323575899</v>
      </c>
      <c r="BP36" s="1">
        <v>0.21269178828984001</v>
      </c>
      <c r="BQ36" s="1">
        <v>0.21302463457270601</v>
      </c>
      <c r="BR36" s="1">
        <v>0.21274825441251599</v>
      </c>
      <c r="BS36" s="1">
        <v>0.21277496438188401</v>
      </c>
      <c r="BT36" s="1">
        <v>0.21238589279230299</v>
      </c>
      <c r="BU36" s="1">
        <v>0.213636355705866</v>
      </c>
      <c r="BV36" s="1">
        <v>0.21332914531269401</v>
      </c>
      <c r="BW36" s="1">
        <v>0.214675838801413</v>
      </c>
      <c r="BX36" s="1">
        <v>0.21422830243662599</v>
      </c>
      <c r="BY36" s="1">
        <v>0.213921823431486</v>
      </c>
      <c r="BZ36" s="1">
        <v>0.214338688780838</v>
      </c>
      <c r="CA36" s="1">
        <v>0.21425509744051199</v>
      </c>
      <c r="CB36" s="1">
        <v>0.21417062157826</v>
      </c>
      <c r="CC36" s="1">
        <v>0.21472813193280199</v>
      </c>
      <c r="CD36" s="1">
        <v>0.21453300617965901</v>
      </c>
      <c r="CE36" s="1">
        <v>0.21475620122918901</v>
      </c>
      <c r="CF36" s="1">
        <v>0.21456081173163599</v>
      </c>
      <c r="CG36" s="1">
        <v>0.214783976459541</v>
      </c>
      <c r="CH36" s="1">
        <v>0.214953038447844</v>
      </c>
      <c r="CI36" s="1">
        <v>0.21450617220702101</v>
      </c>
      <c r="CJ36" s="1">
        <v>0.21456187309995201</v>
      </c>
      <c r="CK36" s="1">
        <v>0.21540035685546399</v>
      </c>
      <c r="CL36" s="1">
        <v>0.21428438206935099</v>
      </c>
      <c r="CM36" s="1">
        <v>0.21459058546485199</v>
      </c>
      <c r="CN36" s="1">
        <v>0.21431190132934999</v>
      </c>
      <c r="CO36" s="1">
        <v>0.214758568201178</v>
      </c>
      <c r="CP36" s="1">
        <v>0.214229281158685</v>
      </c>
      <c r="CQ36" s="1">
        <v>0.21464756098694401</v>
      </c>
      <c r="CR36" s="1">
        <v>0.21428435572455901</v>
      </c>
      <c r="CS36" s="1">
        <v>0.214786161055178</v>
      </c>
      <c r="CT36" s="1">
        <v>0.21424814536808701</v>
      </c>
      <c r="CU36" s="1">
        <v>0.215934291043128</v>
      </c>
      <c r="CV36" s="1">
        <v>0.21483441648718801</v>
      </c>
      <c r="CW36" s="1">
        <v>0.214164058366344</v>
      </c>
      <c r="CX36" s="1">
        <v>0.21480584973002401</v>
      </c>
      <c r="CY36" s="1">
        <v>0.21466626291697699</v>
      </c>
      <c r="CZ36" s="1">
        <v>0.214833883470087</v>
      </c>
      <c r="DA36" s="1">
        <v>0.214749763645977</v>
      </c>
      <c r="DB36" s="1">
        <v>0.21474975858501799</v>
      </c>
      <c r="DC36" s="1">
        <v>0.37777956099370802</v>
      </c>
      <c r="DD36" s="1">
        <v>0.37793193234470002</v>
      </c>
      <c r="DE36" s="1">
        <v>0.37774577073225102</v>
      </c>
      <c r="DF36" s="1">
        <v>0.37774577073225102</v>
      </c>
      <c r="DG36" s="1">
        <v>0.37787179349226302</v>
      </c>
      <c r="DH36" s="1">
        <v>0.44001814675821799</v>
      </c>
      <c r="DI36" s="1">
        <v>0.43931028757936502</v>
      </c>
      <c r="DJ36" s="1">
        <v>0.47604882707227802</v>
      </c>
      <c r="DK36" s="1">
        <v>0.476715228597482</v>
      </c>
      <c r="DL36" s="1">
        <v>0.48046016426752902</v>
      </c>
      <c r="DM36" s="1">
        <v>0.47427852269964599</v>
      </c>
      <c r="DN36" s="1">
        <v>0.47379301011262198</v>
      </c>
      <c r="DO36" s="1">
        <v>0.473756738937956</v>
      </c>
      <c r="DP36" s="1">
        <v>0.47470149534574002</v>
      </c>
      <c r="DQ36" s="1">
        <v>0.47444451246856301</v>
      </c>
      <c r="DR36" s="1">
        <v>0.47407960025511803</v>
      </c>
      <c r="DS36" s="1">
        <v>0.47379062959959201</v>
      </c>
      <c r="DT36" s="1">
        <v>0.47557519148705901</v>
      </c>
      <c r="DU36" s="1">
        <v>0.48101750726576797</v>
      </c>
      <c r="DV36" s="1">
        <v>0.40013186171465498</v>
      </c>
      <c r="DW36" s="1">
        <v>0.38786576900430098</v>
      </c>
      <c r="DX36" s="1">
        <v>0.38769459359338698</v>
      </c>
      <c r="DY36" s="1">
        <v>0.39141580124729702</v>
      </c>
      <c r="DZ36" s="1">
        <v>0.39873348436652301</v>
      </c>
      <c r="EA36" s="1">
        <v>0.39541682414854601</v>
      </c>
      <c r="EB36" s="1">
        <v>0.39541682414854601</v>
      </c>
    </row>
    <row r="37" spans="1:132" x14ac:dyDescent="0.3">
      <c r="A37" s="2" t="s">
        <v>36</v>
      </c>
      <c r="B37" s="1">
        <v>0.39794839245987501</v>
      </c>
      <c r="C37" s="1">
        <v>0.39840865273657899</v>
      </c>
      <c r="D37" s="1">
        <v>0.397815009668122</v>
      </c>
      <c r="E37" s="1">
        <v>0.39681092988729999</v>
      </c>
      <c r="F37" s="1">
        <v>0.39742906350476898</v>
      </c>
      <c r="G37" s="1">
        <v>0.397752340241942</v>
      </c>
      <c r="H37" s="1">
        <v>0.39726322905577399</v>
      </c>
      <c r="I37" s="1">
        <v>0.39749439837676498</v>
      </c>
      <c r="J37" s="1">
        <v>0.39790579268457599</v>
      </c>
      <c r="K37" s="1">
        <v>0.11198953748766</v>
      </c>
      <c r="L37" s="1">
        <v>0.104061096187703</v>
      </c>
      <c r="M37" s="1">
        <v>0.104116527454471</v>
      </c>
      <c r="N37" s="1">
        <v>0.103699669952745</v>
      </c>
      <c r="O37" s="1">
        <v>0.103558190023828</v>
      </c>
      <c r="P37" s="1">
        <v>0.103840593141556</v>
      </c>
      <c r="Q37" s="1">
        <v>8.0638868361048596E-2</v>
      </c>
      <c r="R37" s="1">
        <v>8.5219585456769997E-2</v>
      </c>
      <c r="S37" s="1">
        <v>8.5129174296836099E-2</v>
      </c>
      <c r="T37" s="1">
        <v>8.5552787017160001E-2</v>
      </c>
      <c r="U37" s="1">
        <v>8.5130311793467403E-2</v>
      </c>
      <c r="V37" s="1">
        <v>8.4738012744558902E-2</v>
      </c>
      <c r="W37" s="1">
        <v>6.9227780187287605E-2</v>
      </c>
      <c r="X37" s="1">
        <v>6.9703643274865501E-2</v>
      </c>
      <c r="Y37" s="1">
        <v>7.1158176326009195E-2</v>
      </c>
      <c r="Z37" s="1">
        <v>7.10357479847495E-2</v>
      </c>
      <c r="AA37" s="1">
        <v>7.1220185613968506E-2</v>
      </c>
      <c r="AB37" s="1">
        <v>6.5382751093135405E-2</v>
      </c>
      <c r="AC37" s="1">
        <v>9.0820162648872094E-3</v>
      </c>
      <c r="AD37" s="1">
        <v>4.7062583952014797E-3</v>
      </c>
      <c r="AE37" s="1">
        <v>3.5612822856261502E-3</v>
      </c>
      <c r="AF37" s="1">
        <v>3.8545958803464101E-3</v>
      </c>
      <c r="AG37" s="1">
        <v>3.9852186961980701E-3</v>
      </c>
      <c r="AH37" s="1">
        <v>3.9858258713456902E-3</v>
      </c>
      <c r="AI37" s="1">
        <v>3.9858258713456902E-3</v>
      </c>
      <c r="AJ37" s="1">
        <v>2.44731787735651E-3</v>
      </c>
      <c r="AK37" s="1">
        <v>0</v>
      </c>
      <c r="AL37" s="1">
        <v>2.0564880039556899E-3</v>
      </c>
      <c r="AM37" s="1">
        <v>1.9911392270022502E-3</v>
      </c>
      <c r="AN37" s="1">
        <v>1.5987100368199899E-3</v>
      </c>
      <c r="AO37" s="1">
        <v>2.8723935808825998E-3</v>
      </c>
      <c r="AP37" s="1">
        <v>3.0682452781076899E-3</v>
      </c>
      <c r="AQ37" s="1">
        <v>2.67669029965903E-3</v>
      </c>
      <c r="AR37" s="1">
        <v>2.7094276183314198E-3</v>
      </c>
      <c r="AS37" s="1">
        <v>2.9054007654410602E-3</v>
      </c>
      <c r="AT37" s="1">
        <v>2.8068460393822999E-3</v>
      </c>
      <c r="AU37" s="1">
        <v>2.9048684698234199E-3</v>
      </c>
      <c r="AV37" s="1">
        <v>3.59088911830663E-3</v>
      </c>
      <c r="AW37" s="1">
        <v>2.7743054895002801E-3</v>
      </c>
      <c r="AX37" s="1">
        <v>2.8394962375537201E-3</v>
      </c>
      <c r="AY37" s="1">
        <v>2.8722224377670498E-3</v>
      </c>
      <c r="AZ37" s="1">
        <v>2.90635816955732E-3</v>
      </c>
      <c r="BA37" s="1">
        <v>2.7103195474874799E-3</v>
      </c>
      <c r="BB37" s="1">
        <v>3.59155434463229E-3</v>
      </c>
      <c r="BC37" s="1">
        <v>3.5910611608496699E-3</v>
      </c>
      <c r="BD37" s="1">
        <v>3.2320372654806701E-3</v>
      </c>
      <c r="BE37" s="1">
        <v>3.6573646732738002E-3</v>
      </c>
      <c r="BF37" s="1">
        <v>4.6074386692385796E-3</v>
      </c>
      <c r="BG37" s="1">
        <v>3.69106556813324E-3</v>
      </c>
      <c r="BH37" s="1">
        <v>0.21319063562937199</v>
      </c>
      <c r="BI37" s="1">
        <v>0.213080665517038</v>
      </c>
      <c r="BJ37" s="1">
        <v>0.213247166808257</v>
      </c>
      <c r="BK37" s="1">
        <v>0.21352411787763001</v>
      </c>
      <c r="BL37" s="1">
        <v>0.21341323134655299</v>
      </c>
      <c r="BM37" s="1">
        <v>0.21324720390645299</v>
      </c>
      <c r="BN37" s="1">
        <v>0.213052089729136</v>
      </c>
      <c r="BO37" s="1">
        <v>0.213273926188078</v>
      </c>
      <c r="BP37" s="1">
        <v>0.21324609124216001</v>
      </c>
      <c r="BQ37" s="1">
        <v>0.21357893752502599</v>
      </c>
      <c r="BR37" s="1">
        <v>0.213302557364835</v>
      </c>
      <c r="BS37" s="1">
        <v>0.21332926733420399</v>
      </c>
      <c r="BT37" s="1">
        <v>0.212940195744622</v>
      </c>
      <c r="BU37" s="1">
        <v>0.21419065865818601</v>
      </c>
      <c r="BV37" s="1">
        <v>0.21388344826501299</v>
      </c>
      <c r="BW37" s="1">
        <v>0.21523014175373201</v>
      </c>
      <c r="BX37" s="1">
        <v>0.214782605388945</v>
      </c>
      <c r="BY37" s="1">
        <v>0.214476126383805</v>
      </c>
      <c r="BZ37" s="1">
        <v>0.21489299173315701</v>
      </c>
      <c r="CA37" s="1">
        <v>0.214809400392832</v>
      </c>
      <c r="CB37" s="1">
        <v>0.21472492453057901</v>
      </c>
      <c r="CC37" s="1">
        <v>0.215282434885121</v>
      </c>
      <c r="CD37" s="1">
        <v>0.21508730913197899</v>
      </c>
      <c r="CE37" s="1">
        <v>0.21531050418150799</v>
      </c>
      <c r="CF37" s="1">
        <v>0.215115114683956</v>
      </c>
      <c r="CG37" s="1">
        <v>0.21533827941186101</v>
      </c>
      <c r="CH37" s="1">
        <v>0.215507341400164</v>
      </c>
      <c r="CI37" s="1">
        <v>0.21506047515934101</v>
      </c>
      <c r="CJ37" s="1">
        <v>0.21511617605227201</v>
      </c>
      <c r="CK37" s="1">
        <v>0.215954659807783</v>
      </c>
      <c r="CL37" s="1">
        <v>0.214838685021671</v>
      </c>
      <c r="CM37" s="1">
        <v>0.215144888417172</v>
      </c>
      <c r="CN37" s="1">
        <v>0.214866204281669</v>
      </c>
      <c r="CO37" s="1">
        <v>0.21531287115349801</v>
      </c>
      <c r="CP37" s="1">
        <v>0.21478358411100401</v>
      </c>
      <c r="CQ37" s="1">
        <v>0.21520186393926299</v>
      </c>
      <c r="CR37" s="1">
        <v>0.21483865867687801</v>
      </c>
      <c r="CS37" s="1">
        <v>0.21534046400749701</v>
      </c>
      <c r="CT37" s="1">
        <v>0.21480244832040599</v>
      </c>
      <c r="CU37" s="1">
        <v>0.21648859399544701</v>
      </c>
      <c r="CV37" s="1">
        <v>0.21538871943950699</v>
      </c>
      <c r="CW37" s="1">
        <v>0.21471836131866301</v>
      </c>
      <c r="CX37" s="1">
        <v>0.21536015268234401</v>
      </c>
      <c r="CY37" s="1">
        <v>0.215220565869296</v>
      </c>
      <c r="CZ37" s="1">
        <v>0.21538818642240701</v>
      </c>
      <c r="DA37" s="1">
        <v>0.21530406659829601</v>
      </c>
      <c r="DB37" s="1">
        <v>0.215304061537338</v>
      </c>
      <c r="DC37" s="1">
        <v>0.37833386394602703</v>
      </c>
      <c r="DD37" s="1">
        <v>0.37848623529702002</v>
      </c>
      <c r="DE37" s="1">
        <v>0.37830007368457003</v>
      </c>
      <c r="DF37" s="1">
        <v>0.37830007368457003</v>
      </c>
      <c r="DG37" s="1">
        <v>0.37842609644458203</v>
      </c>
      <c r="DH37" s="1">
        <v>0.440572449710537</v>
      </c>
      <c r="DI37" s="1">
        <v>0.43986459053168397</v>
      </c>
      <c r="DJ37" s="1">
        <v>0.47660313002459798</v>
      </c>
      <c r="DK37" s="1">
        <v>0.47726953154980101</v>
      </c>
      <c r="DL37" s="1">
        <v>0.48101446721984897</v>
      </c>
      <c r="DM37" s="1">
        <v>0.474832825651966</v>
      </c>
      <c r="DN37" s="1">
        <v>0.47434731306494099</v>
      </c>
      <c r="DO37" s="1">
        <v>0.47431104189027501</v>
      </c>
      <c r="DP37" s="1">
        <v>0.47525579829805997</v>
      </c>
      <c r="DQ37" s="1">
        <v>0.47499881542088201</v>
      </c>
      <c r="DR37" s="1">
        <v>0.47463390320743698</v>
      </c>
      <c r="DS37" s="1">
        <v>0.47434493255191101</v>
      </c>
      <c r="DT37" s="1">
        <v>0.47612949443937802</v>
      </c>
      <c r="DU37" s="1">
        <v>0.48157181021808798</v>
      </c>
      <c r="DV37" s="1">
        <v>0.40068616466697399</v>
      </c>
      <c r="DW37" s="1">
        <v>0.38842007195661998</v>
      </c>
      <c r="DX37" s="1">
        <v>0.38824889654570599</v>
      </c>
      <c r="DY37" s="1">
        <v>0.39197010419961698</v>
      </c>
      <c r="DZ37" s="1">
        <v>0.39928778731884201</v>
      </c>
      <c r="EA37" s="1">
        <v>0.39597112710086502</v>
      </c>
      <c r="EB37" s="1">
        <v>0.39597112710086502</v>
      </c>
    </row>
    <row r="38" spans="1:132" x14ac:dyDescent="0.3">
      <c r="A38" s="2" t="s">
        <v>37</v>
      </c>
      <c r="B38" s="1">
        <v>0.39817714209636001</v>
      </c>
      <c r="C38" s="1">
        <v>0.398637402373064</v>
      </c>
      <c r="D38" s="1">
        <v>0.398043759304607</v>
      </c>
      <c r="E38" s="1">
        <v>0.39703967952378499</v>
      </c>
      <c r="F38" s="1">
        <v>0.39765781314125398</v>
      </c>
      <c r="G38" s="1">
        <v>0.39798108987842701</v>
      </c>
      <c r="H38" s="1">
        <v>0.397491978692259</v>
      </c>
      <c r="I38" s="1">
        <v>0.39772314801324998</v>
      </c>
      <c r="J38" s="1">
        <v>0.39813454232106099</v>
      </c>
      <c r="K38" s="1">
        <v>0.112218287124145</v>
      </c>
      <c r="L38" s="1">
        <v>0.104289845824188</v>
      </c>
      <c r="M38" s="1">
        <v>0.10434527709095601</v>
      </c>
      <c r="N38" s="1">
        <v>0.10392841958923001</v>
      </c>
      <c r="O38" s="1">
        <v>0.10378693966031299</v>
      </c>
      <c r="P38" s="1">
        <v>0.104069342778041</v>
      </c>
      <c r="Q38" s="1">
        <v>8.08676179975336E-2</v>
      </c>
      <c r="R38" s="1">
        <v>8.5448335093255001E-2</v>
      </c>
      <c r="S38" s="1">
        <v>8.5357923933321103E-2</v>
      </c>
      <c r="T38" s="1">
        <v>8.5781536653645005E-2</v>
      </c>
      <c r="U38" s="1">
        <v>8.5359061429952393E-2</v>
      </c>
      <c r="V38" s="1">
        <v>8.4966762381043906E-2</v>
      </c>
      <c r="W38" s="1">
        <v>6.9456529823772595E-2</v>
      </c>
      <c r="X38" s="1">
        <v>6.9932392911350505E-2</v>
      </c>
      <c r="Y38" s="1">
        <v>7.1386925962494199E-2</v>
      </c>
      <c r="Z38" s="1">
        <v>7.1264497621234504E-2</v>
      </c>
      <c r="AA38" s="1">
        <v>7.1448935250453496E-2</v>
      </c>
      <c r="AB38" s="1">
        <v>6.5611500729620395E-2</v>
      </c>
      <c r="AC38" s="1">
        <v>9.3107659013722099E-3</v>
      </c>
      <c r="AD38" s="1">
        <v>4.9350080316864896E-3</v>
      </c>
      <c r="AE38" s="1">
        <v>3.7900319221111601E-3</v>
      </c>
      <c r="AF38" s="1">
        <v>4.0833455168314096E-3</v>
      </c>
      <c r="AG38" s="1">
        <v>4.2139683326830801E-3</v>
      </c>
      <c r="AH38" s="1">
        <v>4.2145755078307002E-3</v>
      </c>
      <c r="AI38" s="1">
        <v>4.2145755078307002E-3</v>
      </c>
      <c r="AJ38" s="1">
        <v>2.67606751384152E-3</v>
      </c>
      <c r="AK38" s="1">
        <v>2.0564880039556899E-3</v>
      </c>
      <c r="AL38" s="1">
        <v>0</v>
      </c>
      <c r="AM38" s="1">
        <v>3.9135025712079498E-4</v>
      </c>
      <c r="AN38" s="1">
        <v>1.8274596733050001E-3</v>
      </c>
      <c r="AO38" s="1">
        <v>3.1011432173676098E-3</v>
      </c>
      <c r="AP38" s="1">
        <v>3.2969949145926899E-3</v>
      </c>
      <c r="AQ38" s="1">
        <v>2.90543993614404E-3</v>
      </c>
      <c r="AR38" s="1">
        <v>2.9381772548164199E-3</v>
      </c>
      <c r="AS38" s="1">
        <v>3.1341504019260702E-3</v>
      </c>
      <c r="AT38" s="1">
        <v>3.0355956758672999E-3</v>
      </c>
      <c r="AU38" s="1">
        <v>3.1336181063084199E-3</v>
      </c>
      <c r="AV38" s="1">
        <v>3.81963875479164E-3</v>
      </c>
      <c r="AW38" s="1">
        <v>3.00305512598529E-3</v>
      </c>
      <c r="AX38" s="1">
        <v>3.0682458740387301E-3</v>
      </c>
      <c r="AY38" s="1">
        <v>3.1009720742520598E-3</v>
      </c>
      <c r="AZ38" s="1">
        <v>3.13510780604232E-3</v>
      </c>
      <c r="BA38" s="1">
        <v>2.9390691839724799E-3</v>
      </c>
      <c r="BB38" s="1">
        <v>3.82030398111729E-3</v>
      </c>
      <c r="BC38" s="1">
        <v>3.8198107973346799E-3</v>
      </c>
      <c r="BD38" s="1">
        <v>3.4607869019656801E-3</v>
      </c>
      <c r="BE38" s="1">
        <v>3.8861143097588002E-3</v>
      </c>
      <c r="BF38" s="1">
        <v>4.8361883057235896E-3</v>
      </c>
      <c r="BG38" s="1">
        <v>3.9198152046182504E-3</v>
      </c>
      <c r="BH38" s="1">
        <v>0.21341938526585699</v>
      </c>
      <c r="BI38" s="1">
        <v>0.213309415153523</v>
      </c>
      <c r="BJ38" s="1">
        <v>0.21347591644474201</v>
      </c>
      <c r="BK38" s="1">
        <v>0.21375286751411501</v>
      </c>
      <c r="BL38" s="1">
        <v>0.21364198098303799</v>
      </c>
      <c r="BM38" s="1">
        <v>0.213475953542938</v>
      </c>
      <c r="BN38" s="1">
        <v>0.21328083936562101</v>
      </c>
      <c r="BO38" s="1">
        <v>0.213502675824563</v>
      </c>
      <c r="BP38" s="1">
        <v>0.21347484087864499</v>
      </c>
      <c r="BQ38" s="1">
        <v>0.213807687161511</v>
      </c>
      <c r="BR38" s="1">
        <v>0.21353130700132</v>
      </c>
      <c r="BS38" s="1">
        <v>0.21355801697068899</v>
      </c>
      <c r="BT38" s="1">
        <v>0.21316894538110701</v>
      </c>
      <c r="BU38" s="1">
        <v>0.21441940829467099</v>
      </c>
      <c r="BV38" s="1">
        <v>0.21411219790149799</v>
      </c>
      <c r="BW38" s="1">
        <v>0.21545889139021701</v>
      </c>
      <c r="BX38" s="1">
        <v>0.21501135502543001</v>
      </c>
      <c r="BY38" s="1">
        <v>0.21470487602029001</v>
      </c>
      <c r="BZ38" s="1">
        <v>0.21512174136964199</v>
      </c>
      <c r="CA38" s="1">
        <v>0.215038150029317</v>
      </c>
      <c r="CB38" s="1">
        <v>0.21495367416706401</v>
      </c>
      <c r="CC38" s="1">
        <v>0.215511184521606</v>
      </c>
      <c r="CD38" s="1">
        <v>0.21531605876846399</v>
      </c>
      <c r="CE38" s="1">
        <v>0.21553925381799299</v>
      </c>
      <c r="CF38" s="1">
        <v>0.215343864320441</v>
      </c>
      <c r="CG38" s="1">
        <v>0.21556702904834599</v>
      </c>
      <c r="CH38" s="1">
        <v>0.21573609103664901</v>
      </c>
      <c r="CI38" s="1">
        <v>0.21528922479582599</v>
      </c>
      <c r="CJ38" s="1">
        <v>0.21534492568875699</v>
      </c>
      <c r="CK38" s="1">
        <v>0.216183409444268</v>
      </c>
      <c r="CL38" s="1">
        <v>0.215067434658156</v>
      </c>
      <c r="CM38" s="1">
        <v>0.215373638053657</v>
      </c>
      <c r="CN38" s="1">
        <v>0.215094953918154</v>
      </c>
      <c r="CO38" s="1">
        <v>0.21554162078998301</v>
      </c>
      <c r="CP38" s="1">
        <v>0.21501233374748899</v>
      </c>
      <c r="CQ38" s="1">
        <v>0.215430613575748</v>
      </c>
      <c r="CR38" s="1">
        <v>0.21506740831336299</v>
      </c>
      <c r="CS38" s="1">
        <v>0.21556921364398199</v>
      </c>
      <c r="CT38" s="1">
        <v>0.21503119795689099</v>
      </c>
      <c r="CU38" s="1">
        <v>0.21671734363193201</v>
      </c>
      <c r="CV38" s="1">
        <v>0.215617469075992</v>
      </c>
      <c r="CW38" s="1">
        <v>0.21494711095514801</v>
      </c>
      <c r="CX38" s="1">
        <v>0.21558890231882899</v>
      </c>
      <c r="CY38" s="1">
        <v>0.215449315505781</v>
      </c>
      <c r="CZ38" s="1">
        <v>0.21561693605889201</v>
      </c>
      <c r="DA38" s="1">
        <v>0.21553281623478099</v>
      </c>
      <c r="DB38" s="1">
        <v>0.215532811173823</v>
      </c>
      <c r="DC38" s="1">
        <v>0.37856261358251198</v>
      </c>
      <c r="DD38" s="1">
        <v>0.37871498493350497</v>
      </c>
      <c r="DE38" s="1">
        <v>0.37852882332105597</v>
      </c>
      <c r="DF38" s="1">
        <v>0.37852882332105597</v>
      </c>
      <c r="DG38" s="1">
        <v>0.37865484608106698</v>
      </c>
      <c r="DH38" s="1">
        <v>0.440801199347022</v>
      </c>
      <c r="DI38" s="1">
        <v>0.44009334016816898</v>
      </c>
      <c r="DJ38" s="1">
        <v>0.47683187966108298</v>
      </c>
      <c r="DK38" s="1">
        <v>0.47749828118628601</v>
      </c>
      <c r="DL38" s="1">
        <v>0.48124321685633398</v>
      </c>
      <c r="DM38" s="1">
        <v>0.475061575288451</v>
      </c>
      <c r="DN38" s="1">
        <v>0.47457606270142599</v>
      </c>
      <c r="DO38" s="1">
        <v>0.47453979152676001</v>
      </c>
      <c r="DP38" s="1">
        <v>0.47548454793454498</v>
      </c>
      <c r="DQ38" s="1">
        <v>0.47522756505736702</v>
      </c>
      <c r="DR38" s="1">
        <v>0.47486265284392198</v>
      </c>
      <c r="DS38" s="1">
        <v>0.47457368218839602</v>
      </c>
      <c r="DT38" s="1">
        <v>0.47635824407586302</v>
      </c>
      <c r="DU38" s="1">
        <v>0.48180055985457299</v>
      </c>
      <c r="DV38" s="1">
        <v>0.40091491430345899</v>
      </c>
      <c r="DW38" s="1">
        <v>0.38864882159310499</v>
      </c>
      <c r="DX38" s="1">
        <v>0.38847764618219099</v>
      </c>
      <c r="DY38" s="1">
        <v>0.39219885383610198</v>
      </c>
      <c r="DZ38" s="1">
        <v>0.39951653695532702</v>
      </c>
      <c r="EA38" s="1">
        <v>0.39619987673735002</v>
      </c>
      <c r="EB38" s="1">
        <v>0.39619987673735002</v>
      </c>
    </row>
    <row r="39" spans="1:132" x14ac:dyDescent="0.3">
      <c r="A39" s="2" t="s">
        <v>38</v>
      </c>
      <c r="B39" s="1">
        <v>0.39811179331940599</v>
      </c>
      <c r="C39" s="1">
        <v>0.39857205359611098</v>
      </c>
      <c r="D39" s="1">
        <v>0.39797841052765398</v>
      </c>
      <c r="E39" s="1">
        <v>0.39697433074683097</v>
      </c>
      <c r="F39" s="1">
        <v>0.39759246436430001</v>
      </c>
      <c r="G39" s="1">
        <v>0.39791574110147399</v>
      </c>
      <c r="H39" s="1">
        <v>0.39742662991530597</v>
      </c>
      <c r="I39" s="1">
        <v>0.39765779923629702</v>
      </c>
      <c r="J39" s="1">
        <v>0.39806919354410802</v>
      </c>
      <c r="K39" s="1">
        <v>0.11215293834719101</v>
      </c>
      <c r="L39" s="1">
        <v>0.10422449704723501</v>
      </c>
      <c r="M39" s="1">
        <v>0.104279928314002</v>
      </c>
      <c r="N39" s="1">
        <v>0.103863070812277</v>
      </c>
      <c r="O39" s="1">
        <v>0.103721590883359</v>
      </c>
      <c r="P39" s="1">
        <v>0.10400399400108799</v>
      </c>
      <c r="Q39" s="1">
        <v>8.0802269220580106E-2</v>
      </c>
      <c r="R39" s="1">
        <v>8.5382986316301507E-2</v>
      </c>
      <c r="S39" s="1">
        <v>8.5292575156367595E-2</v>
      </c>
      <c r="T39" s="1">
        <v>8.5716187876691496E-2</v>
      </c>
      <c r="U39" s="1">
        <v>8.5293712652998899E-2</v>
      </c>
      <c r="V39" s="1">
        <v>8.4901413604090495E-2</v>
      </c>
      <c r="W39" s="1">
        <v>6.93911810468191E-2</v>
      </c>
      <c r="X39" s="1">
        <v>6.9867044134397094E-2</v>
      </c>
      <c r="Y39" s="1">
        <v>7.1321577185540705E-2</v>
      </c>
      <c r="Z39" s="1">
        <v>7.1199148844281093E-2</v>
      </c>
      <c r="AA39" s="1">
        <v>7.1383586473500002E-2</v>
      </c>
      <c r="AB39" s="1">
        <v>6.5546151952666901E-2</v>
      </c>
      <c r="AC39" s="1">
        <v>9.2454171244187693E-3</v>
      </c>
      <c r="AD39" s="1">
        <v>4.8696592547330499E-3</v>
      </c>
      <c r="AE39" s="1">
        <v>3.7246831451577199E-3</v>
      </c>
      <c r="AF39" s="1">
        <v>4.0179967398779699E-3</v>
      </c>
      <c r="AG39" s="1">
        <v>4.1486195557296403E-3</v>
      </c>
      <c r="AH39" s="1">
        <v>4.1492267308772604E-3</v>
      </c>
      <c r="AI39" s="1">
        <v>4.1492267308772604E-3</v>
      </c>
      <c r="AJ39" s="1">
        <v>2.6107187368880798E-3</v>
      </c>
      <c r="AK39" s="1">
        <v>1.9911392270022502E-3</v>
      </c>
      <c r="AL39" s="1">
        <v>3.9135025712079498E-4</v>
      </c>
      <c r="AM39" s="1">
        <v>0</v>
      </c>
      <c r="AN39" s="1">
        <v>1.7621108963515599E-3</v>
      </c>
      <c r="AO39" s="1">
        <v>3.0357944404141701E-3</v>
      </c>
      <c r="AP39" s="1">
        <v>3.2316461376392601E-3</v>
      </c>
      <c r="AQ39" s="1">
        <v>2.8400911591905998E-3</v>
      </c>
      <c r="AR39" s="1">
        <v>2.8728284778629801E-3</v>
      </c>
      <c r="AS39" s="1">
        <v>3.06880162497263E-3</v>
      </c>
      <c r="AT39" s="1">
        <v>2.9702468989138702E-3</v>
      </c>
      <c r="AU39" s="1">
        <v>3.0682693293549901E-3</v>
      </c>
      <c r="AV39" s="1">
        <v>3.7542899778381998E-3</v>
      </c>
      <c r="AW39" s="1">
        <v>2.9377063490318499E-3</v>
      </c>
      <c r="AX39" s="1">
        <v>3.0028970970852899E-3</v>
      </c>
      <c r="AY39" s="1">
        <v>3.0356232972986201E-3</v>
      </c>
      <c r="AZ39" s="1">
        <v>3.0697590290888802E-3</v>
      </c>
      <c r="BA39" s="1">
        <v>2.8737204070190402E-3</v>
      </c>
      <c r="BB39" s="1">
        <v>3.7549552041638498E-3</v>
      </c>
      <c r="BC39" s="1">
        <v>3.7544620203812402E-3</v>
      </c>
      <c r="BD39" s="1">
        <v>3.3954381250122399E-3</v>
      </c>
      <c r="BE39" s="1">
        <v>3.82076553280536E-3</v>
      </c>
      <c r="BF39" s="1">
        <v>4.7708395287701499E-3</v>
      </c>
      <c r="BG39" s="1">
        <v>3.8544664276648098E-3</v>
      </c>
      <c r="BH39" s="1">
        <v>0.213354036488903</v>
      </c>
      <c r="BI39" s="1">
        <v>0.21324406637656901</v>
      </c>
      <c r="BJ39" s="1">
        <v>0.21341056766778899</v>
      </c>
      <c r="BK39" s="1">
        <v>0.21368751873716099</v>
      </c>
      <c r="BL39" s="1">
        <v>0.213576632206084</v>
      </c>
      <c r="BM39" s="1">
        <v>0.213410604765985</v>
      </c>
      <c r="BN39" s="1">
        <v>0.21321549058866801</v>
      </c>
      <c r="BO39" s="1">
        <v>0.21343732704761001</v>
      </c>
      <c r="BP39" s="1">
        <v>0.213409492101691</v>
      </c>
      <c r="BQ39" s="1">
        <v>0.213742338384557</v>
      </c>
      <c r="BR39" s="1">
        <v>0.21346595822436701</v>
      </c>
      <c r="BS39" s="1">
        <v>0.213492668193735</v>
      </c>
      <c r="BT39" s="1">
        <v>0.21310359660415301</v>
      </c>
      <c r="BU39" s="1">
        <v>0.21435405951771699</v>
      </c>
      <c r="BV39" s="1">
        <v>0.214046849124545</v>
      </c>
      <c r="BW39" s="1">
        <v>0.21539354261326399</v>
      </c>
      <c r="BX39" s="1">
        <v>0.21494600624847701</v>
      </c>
      <c r="BY39" s="1">
        <v>0.21463952724333701</v>
      </c>
      <c r="BZ39" s="1">
        <v>0.21505639259268899</v>
      </c>
      <c r="CA39" s="1">
        <v>0.21497280125236301</v>
      </c>
      <c r="CB39" s="1">
        <v>0.21488832539011099</v>
      </c>
      <c r="CC39" s="1">
        <v>0.21544583574465301</v>
      </c>
      <c r="CD39" s="1">
        <v>0.21525070999151</v>
      </c>
      <c r="CE39" s="1">
        <v>0.21547390504104</v>
      </c>
      <c r="CF39" s="1">
        <v>0.21527851554348701</v>
      </c>
      <c r="CG39" s="1">
        <v>0.21550168027139199</v>
      </c>
      <c r="CH39" s="1">
        <v>0.21567074225969499</v>
      </c>
      <c r="CI39" s="1">
        <v>0.215223876018872</v>
      </c>
      <c r="CJ39" s="1">
        <v>0.21527957691180299</v>
      </c>
      <c r="CK39" s="1">
        <v>0.21611806066731501</v>
      </c>
      <c r="CL39" s="1">
        <v>0.21500208588120201</v>
      </c>
      <c r="CM39" s="1">
        <v>0.21530828927670301</v>
      </c>
      <c r="CN39" s="1">
        <v>0.21502960514120101</v>
      </c>
      <c r="CO39" s="1">
        <v>0.21547627201302899</v>
      </c>
      <c r="CP39" s="1">
        <v>0.21494698497053599</v>
      </c>
      <c r="CQ39" s="1">
        <v>0.215365264798795</v>
      </c>
      <c r="CR39" s="1">
        <v>0.21500205953641</v>
      </c>
      <c r="CS39" s="1">
        <v>0.21550386486702899</v>
      </c>
      <c r="CT39" s="1">
        <v>0.214965849179937</v>
      </c>
      <c r="CU39" s="1">
        <v>0.21665199485497899</v>
      </c>
      <c r="CV39" s="1">
        <v>0.215552120299039</v>
      </c>
      <c r="CW39" s="1">
        <v>0.21488176217819499</v>
      </c>
      <c r="CX39" s="1">
        <v>0.215523553541875</v>
      </c>
      <c r="CY39" s="1">
        <v>0.21538396672882801</v>
      </c>
      <c r="CZ39" s="1">
        <v>0.21555158728193799</v>
      </c>
      <c r="DA39" s="1">
        <v>0.21546746745782799</v>
      </c>
      <c r="DB39" s="1">
        <v>0.21546746239686901</v>
      </c>
      <c r="DC39" s="1">
        <v>0.37849726480555901</v>
      </c>
      <c r="DD39" s="1">
        <v>0.37864963615655101</v>
      </c>
      <c r="DE39" s="1">
        <v>0.37846347454410201</v>
      </c>
      <c r="DF39" s="1">
        <v>0.37846347454410201</v>
      </c>
      <c r="DG39" s="1">
        <v>0.37858949730411401</v>
      </c>
      <c r="DH39" s="1">
        <v>0.44073585057006898</v>
      </c>
      <c r="DI39" s="1">
        <v>0.44002799139121601</v>
      </c>
      <c r="DJ39" s="1">
        <v>0.47676653088412901</v>
      </c>
      <c r="DK39" s="1">
        <v>0.47743293240933299</v>
      </c>
      <c r="DL39" s="1">
        <v>0.48117786807938001</v>
      </c>
      <c r="DM39" s="1">
        <v>0.47499622651149698</v>
      </c>
      <c r="DN39" s="1">
        <v>0.47451071392447303</v>
      </c>
      <c r="DO39" s="1">
        <v>0.47447444274980599</v>
      </c>
      <c r="DP39" s="1">
        <v>0.47541919915759101</v>
      </c>
      <c r="DQ39" s="1">
        <v>0.475162216280414</v>
      </c>
      <c r="DR39" s="1">
        <v>0.47479730406696902</v>
      </c>
      <c r="DS39" s="1">
        <v>0.474508333411443</v>
      </c>
      <c r="DT39" s="1">
        <v>0.47629289529891</v>
      </c>
      <c r="DU39" s="1">
        <v>0.48173521107761902</v>
      </c>
      <c r="DV39" s="1">
        <v>0.40084956552650602</v>
      </c>
      <c r="DW39" s="1">
        <v>0.38858347281615202</v>
      </c>
      <c r="DX39" s="1">
        <v>0.38841229740523803</v>
      </c>
      <c r="DY39" s="1">
        <v>0.39213350505914801</v>
      </c>
      <c r="DZ39" s="1">
        <v>0.39945118817837399</v>
      </c>
      <c r="EA39" s="1">
        <v>0.396134527960397</v>
      </c>
      <c r="EB39" s="1">
        <v>0.396134527960397</v>
      </c>
    </row>
    <row r="40" spans="1:132" x14ac:dyDescent="0.3">
      <c r="A40" s="2" t="s">
        <v>39</v>
      </c>
      <c r="B40" s="1">
        <v>0.397589708467189</v>
      </c>
      <c r="C40" s="1">
        <v>0.39804996874389398</v>
      </c>
      <c r="D40" s="1">
        <v>0.39745632567543598</v>
      </c>
      <c r="E40" s="1">
        <v>0.39645224589461397</v>
      </c>
      <c r="F40" s="1">
        <v>0.39707037951208302</v>
      </c>
      <c r="G40" s="1">
        <v>0.39739365624925699</v>
      </c>
      <c r="H40" s="1">
        <v>0.39690454506308898</v>
      </c>
      <c r="I40" s="1">
        <v>0.39713571438407902</v>
      </c>
      <c r="J40" s="1">
        <v>0.39754710869189103</v>
      </c>
      <c r="K40" s="1">
        <v>0.11163085349497399</v>
      </c>
      <c r="L40" s="1">
        <v>0.103702412195018</v>
      </c>
      <c r="M40" s="1">
        <v>0.103757843461785</v>
      </c>
      <c r="N40" s="1">
        <v>0.10334098596006</v>
      </c>
      <c r="O40" s="1">
        <v>0.103199506031142</v>
      </c>
      <c r="P40" s="1">
        <v>0.10348190914887</v>
      </c>
      <c r="Q40" s="1">
        <v>8.0280184368363094E-2</v>
      </c>
      <c r="R40" s="1">
        <v>8.4860901464084398E-2</v>
      </c>
      <c r="S40" s="1">
        <v>8.4770490304150597E-2</v>
      </c>
      <c r="T40" s="1">
        <v>8.5194103024474499E-2</v>
      </c>
      <c r="U40" s="1">
        <v>8.4771627800781901E-2</v>
      </c>
      <c r="V40" s="1">
        <v>8.43793287518734E-2</v>
      </c>
      <c r="W40" s="1">
        <v>6.8869096194602103E-2</v>
      </c>
      <c r="X40" s="1">
        <v>6.9344959282179999E-2</v>
      </c>
      <c r="Y40" s="1">
        <v>7.0799492333323694E-2</v>
      </c>
      <c r="Z40" s="1">
        <v>7.0677063992063999E-2</v>
      </c>
      <c r="AA40" s="1">
        <v>7.0861501621283005E-2</v>
      </c>
      <c r="AB40" s="1">
        <v>6.5024067100449903E-2</v>
      </c>
      <c r="AC40" s="1">
        <v>8.7233322722016903E-3</v>
      </c>
      <c r="AD40" s="1">
        <v>4.3475744025159701E-3</v>
      </c>
      <c r="AE40" s="1">
        <v>3.2025982929406401E-3</v>
      </c>
      <c r="AF40" s="1">
        <v>3.4959118876608901E-3</v>
      </c>
      <c r="AG40" s="1">
        <v>3.6265347035125601E-3</v>
      </c>
      <c r="AH40" s="1">
        <v>3.6271418786601702E-3</v>
      </c>
      <c r="AI40" s="1">
        <v>3.6271418786601702E-3</v>
      </c>
      <c r="AJ40" s="1">
        <v>2.088633884671E-3</v>
      </c>
      <c r="AK40" s="1">
        <v>1.5987100368199899E-3</v>
      </c>
      <c r="AL40" s="1">
        <v>1.8274596733050001E-3</v>
      </c>
      <c r="AM40" s="1">
        <v>1.7621108963515599E-3</v>
      </c>
      <c r="AN40" s="1">
        <v>0</v>
      </c>
      <c r="AO40" s="1">
        <v>2.5137095881970898E-3</v>
      </c>
      <c r="AP40" s="1">
        <v>2.7095612854221699E-3</v>
      </c>
      <c r="AQ40" s="1">
        <v>2.31800630697352E-3</v>
      </c>
      <c r="AR40" s="1">
        <v>2.3507436256458999E-3</v>
      </c>
      <c r="AS40" s="1">
        <v>2.5467167727555502E-3</v>
      </c>
      <c r="AT40" s="1">
        <v>2.4481620466967799E-3</v>
      </c>
      <c r="AU40" s="1">
        <v>2.5461844771378999E-3</v>
      </c>
      <c r="AV40" s="1">
        <v>3.23220512562112E-3</v>
      </c>
      <c r="AW40" s="1">
        <v>2.4156214968147701E-3</v>
      </c>
      <c r="AX40" s="1">
        <v>2.4808122448682101E-3</v>
      </c>
      <c r="AY40" s="1">
        <v>2.5135384450815298E-3</v>
      </c>
      <c r="AZ40" s="1">
        <v>2.5476741768718E-3</v>
      </c>
      <c r="BA40" s="1">
        <v>2.3516355548019599E-3</v>
      </c>
      <c r="BB40" s="1">
        <v>3.23287035194677E-3</v>
      </c>
      <c r="BC40" s="1">
        <v>3.23237716816415E-3</v>
      </c>
      <c r="BD40" s="1">
        <v>2.8733532727951601E-3</v>
      </c>
      <c r="BE40" s="1">
        <v>3.2986806805882802E-3</v>
      </c>
      <c r="BF40" s="1">
        <v>4.2487546765530701E-3</v>
      </c>
      <c r="BG40" s="1">
        <v>3.33238157544773E-3</v>
      </c>
      <c r="BH40" s="1">
        <v>0.212831951636686</v>
      </c>
      <c r="BI40" s="1">
        <v>0.21272198152435201</v>
      </c>
      <c r="BJ40" s="1">
        <v>0.21288848281557199</v>
      </c>
      <c r="BK40" s="1">
        <v>0.21316543388494399</v>
      </c>
      <c r="BL40" s="1">
        <v>0.213054547353867</v>
      </c>
      <c r="BM40" s="1">
        <v>0.212888519913768</v>
      </c>
      <c r="BN40" s="1">
        <v>0.21269340573645101</v>
      </c>
      <c r="BO40" s="1">
        <v>0.21291524219539301</v>
      </c>
      <c r="BP40" s="1">
        <v>0.212887407249474</v>
      </c>
      <c r="BQ40" s="1">
        <v>0.21322025353234</v>
      </c>
      <c r="BR40" s="1">
        <v>0.21294387337215001</v>
      </c>
      <c r="BS40" s="1">
        <v>0.212970583341518</v>
      </c>
      <c r="BT40" s="1">
        <v>0.21258151175193599</v>
      </c>
      <c r="BU40" s="1">
        <v>0.2138319746655</v>
      </c>
      <c r="BV40" s="1">
        <v>0.213524764272328</v>
      </c>
      <c r="BW40" s="1">
        <v>0.21487145776104699</v>
      </c>
      <c r="BX40" s="1">
        <v>0.21442392139625999</v>
      </c>
      <c r="BY40" s="1">
        <v>0.21411744239111999</v>
      </c>
      <c r="BZ40" s="1">
        <v>0.214534307740472</v>
      </c>
      <c r="CA40" s="1">
        <v>0.21445071640014601</v>
      </c>
      <c r="CB40" s="1">
        <v>0.21436624053789399</v>
      </c>
      <c r="CC40" s="1">
        <v>0.21492375089243601</v>
      </c>
      <c r="CD40" s="1">
        <v>0.214728625139293</v>
      </c>
      <c r="CE40" s="1">
        <v>0.214951820188823</v>
      </c>
      <c r="CF40" s="1">
        <v>0.21475643069127001</v>
      </c>
      <c r="CG40" s="1">
        <v>0.214979595419175</v>
      </c>
      <c r="CH40" s="1">
        <v>0.21514865740747799</v>
      </c>
      <c r="CI40" s="1">
        <v>0.214701791166655</v>
      </c>
      <c r="CJ40" s="1">
        <v>0.214757492059586</v>
      </c>
      <c r="CK40" s="1">
        <v>0.21559597581509801</v>
      </c>
      <c r="CL40" s="1">
        <v>0.21448000102898501</v>
      </c>
      <c r="CM40" s="1">
        <v>0.21478620442448601</v>
      </c>
      <c r="CN40" s="1">
        <v>0.21450752028898401</v>
      </c>
      <c r="CO40" s="1">
        <v>0.21495418716081199</v>
      </c>
      <c r="CP40" s="1">
        <v>0.214424900118319</v>
      </c>
      <c r="CQ40" s="1">
        <v>0.21484317994657801</v>
      </c>
      <c r="CR40" s="1">
        <v>0.214479974684193</v>
      </c>
      <c r="CS40" s="1">
        <v>0.214981780014812</v>
      </c>
      <c r="CT40" s="1">
        <v>0.21444376432772</v>
      </c>
      <c r="CU40" s="1">
        <v>0.21612991000276199</v>
      </c>
      <c r="CV40" s="1">
        <v>0.215030035446822</v>
      </c>
      <c r="CW40" s="1">
        <v>0.21435967732597799</v>
      </c>
      <c r="CX40" s="1">
        <v>0.215001468689658</v>
      </c>
      <c r="CY40" s="1">
        <v>0.21486188187661101</v>
      </c>
      <c r="CZ40" s="1">
        <v>0.21502950242972099</v>
      </c>
      <c r="DA40" s="1">
        <v>0.214945382605611</v>
      </c>
      <c r="DB40" s="1">
        <v>0.21494537754465201</v>
      </c>
      <c r="DC40" s="1">
        <v>0.37797517995334201</v>
      </c>
      <c r="DD40" s="1">
        <v>0.37812755130433401</v>
      </c>
      <c r="DE40" s="1">
        <v>0.37794138969188501</v>
      </c>
      <c r="DF40" s="1">
        <v>0.37794138969188501</v>
      </c>
      <c r="DG40" s="1">
        <v>0.37806741245189701</v>
      </c>
      <c r="DH40" s="1">
        <v>0.44021376571785198</v>
      </c>
      <c r="DI40" s="1">
        <v>0.43950590653899901</v>
      </c>
      <c r="DJ40" s="1">
        <v>0.47624444603191202</v>
      </c>
      <c r="DK40" s="1">
        <v>0.47691084755711599</v>
      </c>
      <c r="DL40" s="1">
        <v>0.48065578322716301</v>
      </c>
      <c r="DM40" s="1">
        <v>0.47447414165927998</v>
      </c>
      <c r="DN40" s="1">
        <v>0.47398862907225597</v>
      </c>
      <c r="DO40" s="1">
        <v>0.47395235789758899</v>
      </c>
      <c r="DP40" s="1">
        <v>0.47489711430537401</v>
      </c>
      <c r="DQ40" s="1">
        <v>0.474640131428196</v>
      </c>
      <c r="DR40" s="1">
        <v>0.47427521921475202</v>
      </c>
      <c r="DS40" s="1">
        <v>0.473986248559226</v>
      </c>
      <c r="DT40" s="1">
        <v>0.475770810446693</v>
      </c>
      <c r="DU40" s="1">
        <v>0.48121312622540202</v>
      </c>
      <c r="DV40" s="1">
        <v>0.40032748067428903</v>
      </c>
      <c r="DW40" s="1">
        <v>0.38806138796393502</v>
      </c>
      <c r="DX40" s="1">
        <v>0.38789021255302097</v>
      </c>
      <c r="DY40" s="1">
        <v>0.39161142020693102</v>
      </c>
      <c r="DZ40" s="1">
        <v>0.398929103326156</v>
      </c>
      <c r="EA40" s="1">
        <v>0.39561244310818</v>
      </c>
      <c r="EB40" s="1">
        <v>0.39561244310818</v>
      </c>
    </row>
    <row r="41" spans="1:132" x14ac:dyDescent="0.3">
      <c r="A41" s="2" t="s">
        <v>40</v>
      </c>
      <c r="B41" s="1">
        <v>0.39781716521008098</v>
      </c>
      <c r="C41" s="1">
        <v>0.39827742548678602</v>
      </c>
      <c r="D41" s="1">
        <v>0.39768378241832902</v>
      </c>
      <c r="E41" s="1">
        <v>0.39667970263750602</v>
      </c>
      <c r="F41" s="1">
        <v>0.397297836254976</v>
      </c>
      <c r="G41" s="1">
        <v>0.39762111299214897</v>
      </c>
      <c r="H41" s="1">
        <v>0.39713200180598102</v>
      </c>
      <c r="I41" s="1">
        <v>0.397363171126972</v>
      </c>
      <c r="J41" s="1">
        <v>0.39777456543478301</v>
      </c>
      <c r="K41" s="1">
        <v>0.11185831023786599</v>
      </c>
      <c r="L41" s="1">
        <v>0.10392986893790999</v>
      </c>
      <c r="M41" s="1">
        <v>0.103985300204677</v>
      </c>
      <c r="N41" s="1">
        <v>0.103568442702952</v>
      </c>
      <c r="O41" s="1">
        <v>0.103426962774034</v>
      </c>
      <c r="P41" s="1">
        <v>0.10370936589176299</v>
      </c>
      <c r="Q41" s="1">
        <v>8.0507641111255204E-2</v>
      </c>
      <c r="R41" s="1">
        <v>8.5088358206976605E-2</v>
      </c>
      <c r="S41" s="1">
        <v>8.4997947047042693E-2</v>
      </c>
      <c r="T41" s="1">
        <v>8.5421559767366595E-2</v>
      </c>
      <c r="U41" s="1">
        <v>8.4999084543673997E-2</v>
      </c>
      <c r="V41" s="1">
        <v>8.4606785494765593E-2</v>
      </c>
      <c r="W41" s="1">
        <v>6.9096552937494199E-2</v>
      </c>
      <c r="X41" s="1">
        <v>6.9572416025072206E-2</v>
      </c>
      <c r="Y41" s="1">
        <v>7.1026949076215803E-2</v>
      </c>
      <c r="Z41" s="1">
        <v>7.0904520734956206E-2</v>
      </c>
      <c r="AA41" s="1">
        <v>7.1088958364175101E-2</v>
      </c>
      <c r="AB41" s="1">
        <v>6.5251523843341999E-2</v>
      </c>
      <c r="AC41" s="1">
        <v>8.9507890150938695E-3</v>
      </c>
      <c r="AD41" s="1">
        <v>4.5750311454081398E-3</v>
      </c>
      <c r="AE41" s="1">
        <v>3.4300550358328098E-3</v>
      </c>
      <c r="AF41" s="1">
        <v>3.7233686305530702E-3</v>
      </c>
      <c r="AG41" s="1">
        <v>3.8539914464047302E-3</v>
      </c>
      <c r="AH41" s="1">
        <v>3.8545986215523498E-3</v>
      </c>
      <c r="AI41" s="1">
        <v>3.8545986215523498E-3</v>
      </c>
      <c r="AJ41" s="1">
        <v>2.3180906285632302E-3</v>
      </c>
      <c r="AK41" s="1">
        <v>2.8723935808825998E-3</v>
      </c>
      <c r="AL41" s="1">
        <v>3.1011432173676098E-3</v>
      </c>
      <c r="AM41" s="1">
        <v>3.0357944404141701E-3</v>
      </c>
      <c r="AN41" s="1">
        <v>2.5137095881970898E-3</v>
      </c>
      <c r="AO41" s="1">
        <v>0</v>
      </c>
      <c r="AP41" s="1">
        <v>1.5670440775314299E-3</v>
      </c>
      <c r="AQ41" s="1">
        <v>1.3704544823049201E-3</v>
      </c>
      <c r="AR41" s="1">
        <v>2.5131217923413701E-3</v>
      </c>
      <c r="AS41" s="1">
        <v>2.70909493945101E-3</v>
      </c>
      <c r="AT41" s="1">
        <v>2.6105402133922498E-3</v>
      </c>
      <c r="AU41" s="1">
        <v>2.7085626438333702E-3</v>
      </c>
      <c r="AV41" s="1">
        <v>3.3945832923165898E-3</v>
      </c>
      <c r="AW41" s="1">
        <v>2.5779996635102399E-3</v>
      </c>
      <c r="AX41" s="1">
        <v>2.64319041156367E-3</v>
      </c>
      <c r="AY41" s="1">
        <v>2.6759166117770001E-3</v>
      </c>
      <c r="AZ41" s="1">
        <v>2.77513091976398E-3</v>
      </c>
      <c r="BA41" s="1">
        <v>2.57909229769414E-3</v>
      </c>
      <c r="BB41" s="1">
        <v>3.4603270948389401E-3</v>
      </c>
      <c r="BC41" s="1">
        <v>3.45983391105633E-3</v>
      </c>
      <c r="BD41" s="1">
        <v>3.1008100156873302E-3</v>
      </c>
      <c r="BE41" s="1">
        <v>3.5261374234804598E-3</v>
      </c>
      <c r="BF41" s="1">
        <v>4.4762114194452397E-3</v>
      </c>
      <c r="BG41" s="1">
        <v>3.5598383183399001E-3</v>
      </c>
      <c r="BH41" s="1">
        <v>0.21305940837957801</v>
      </c>
      <c r="BI41" s="1">
        <v>0.212949438267244</v>
      </c>
      <c r="BJ41" s="1">
        <v>0.213115939558464</v>
      </c>
      <c r="BK41" s="1">
        <v>0.21339289062783601</v>
      </c>
      <c r="BL41" s="1">
        <v>0.21328200409675899</v>
      </c>
      <c r="BM41" s="1">
        <v>0.21311597665665999</v>
      </c>
      <c r="BN41" s="1">
        <v>0.212920862479343</v>
      </c>
      <c r="BO41" s="1">
        <v>0.213142698938285</v>
      </c>
      <c r="BP41" s="1">
        <v>0.21311486399236601</v>
      </c>
      <c r="BQ41" s="1">
        <v>0.21344771027523199</v>
      </c>
      <c r="BR41" s="1">
        <v>0.213171330115042</v>
      </c>
      <c r="BS41" s="1">
        <v>0.21319804008441001</v>
      </c>
      <c r="BT41" s="1">
        <v>0.212808968494829</v>
      </c>
      <c r="BU41" s="1">
        <v>0.21405943140839301</v>
      </c>
      <c r="BV41" s="1">
        <v>0.21375222101522001</v>
      </c>
      <c r="BW41" s="1">
        <v>0.215098914503939</v>
      </c>
      <c r="BX41" s="1">
        <v>0.214651378139152</v>
      </c>
      <c r="BY41" s="1">
        <v>0.214344899134012</v>
      </c>
      <c r="BZ41" s="1">
        <v>0.21476176448336401</v>
      </c>
      <c r="CA41" s="1">
        <v>0.214678173143038</v>
      </c>
      <c r="CB41" s="1">
        <v>0.21459369728078601</v>
      </c>
      <c r="CC41" s="1">
        <v>0.215151207635328</v>
      </c>
      <c r="CD41" s="1">
        <v>0.21495608188218501</v>
      </c>
      <c r="CE41" s="1">
        <v>0.21517927693171501</v>
      </c>
      <c r="CF41" s="1">
        <v>0.214983887434162</v>
      </c>
      <c r="CG41" s="1">
        <v>0.21520705216206701</v>
      </c>
      <c r="CH41" s="1">
        <v>0.21537611415037</v>
      </c>
      <c r="CI41" s="1">
        <v>0.21492924790954701</v>
      </c>
      <c r="CJ41" s="1">
        <v>0.21498494880247801</v>
      </c>
      <c r="CK41" s="1">
        <v>0.21582343255799</v>
      </c>
      <c r="CL41" s="1">
        <v>0.214707457771877</v>
      </c>
      <c r="CM41" s="1">
        <v>0.215013661167378</v>
      </c>
      <c r="CN41" s="1">
        <v>0.214734977031876</v>
      </c>
      <c r="CO41" s="1">
        <v>0.21518164390370401</v>
      </c>
      <c r="CP41" s="1">
        <v>0.21465235686121101</v>
      </c>
      <c r="CQ41" s="1">
        <v>0.21507063668946999</v>
      </c>
      <c r="CR41" s="1">
        <v>0.21470743142708501</v>
      </c>
      <c r="CS41" s="1">
        <v>0.21520923675770401</v>
      </c>
      <c r="CT41" s="1">
        <v>0.21467122107061301</v>
      </c>
      <c r="CU41" s="1">
        <v>0.21635736674565401</v>
      </c>
      <c r="CV41" s="1">
        <v>0.21525749218971399</v>
      </c>
      <c r="CW41" s="1">
        <v>0.21458713406887001</v>
      </c>
      <c r="CX41" s="1">
        <v>0.21522892543255001</v>
      </c>
      <c r="CY41" s="1">
        <v>0.215089338619503</v>
      </c>
      <c r="CZ41" s="1">
        <v>0.215256959172613</v>
      </c>
      <c r="DA41" s="1">
        <v>0.21517283934850301</v>
      </c>
      <c r="DB41" s="1">
        <v>0.215172834287544</v>
      </c>
      <c r="DC41" s="1">
        <v>0.378202636696234</v>
      </c>
      <c r="DD41" s="1">
        <v>0.37835500804722599</v>
      </c>
      <c r="DE41" s="1">
        <v>0.378168846434777</v>
      </c>
      <c r="DF41" s="1">
        <v>0.378168846434777</v>
      </c>
      <c r="DG41" s="1">
        <v>0.378294869194789</v>
      </c>
      <c r="DH41" s="1">
        <v>0.44044122246074402</v>
      </c>
      <c r="DI41" s="1">
        <v>0.439733363281891</v>
      </c>
      <c r="DJ41" s="1">
        <v>0.476471902774805</v>
      </c>
      <c r="DK41" s="1">
        <v>0.47713830430000798</v>
      </c>
      <c r="DL41" s="1">
        <v>0.480883239970055</v>
      </c>
      <c r="DM41" s="1">
        <v>0.47470159840217202</v>
      </c>
      <c r="DN41" s="1">
        <v>0.47421608581514801</v>
      </c>
      <c r="DO41" s="1">
        <v>0.47417981464048198</v>
      </c>
      <c r="DP41" s="1">
        <v>0.475124571048266</v>
      </c>
      <c r="DQ41" s="1">
        <v>0.47486758817108898</v>
      </c>
      <c r="DR41" s="1">
        <v>0.474502675957644</v>
      </c>
      <c r="DS41" s="1">
        <v>0.47421370530211798</v>
      </c>
      <c r="DT41" s="1">
        <v>0.47599826718958499</v>
      </c>
      <c r="DU41" s="1">
        <v>0.48144058296829401</v>
      </c>
      <c r="DV41" s="1">
        <v>0.40055493741718101</v>
      </c>
      <c r="DW41" s="1">
        <v>0.38828884470682701</v>
      </c>
      <c r="DX41" s="1">
        <v>0.38811766929591301</v>
      </c>
      <c r="DY41" s="1">
        <v>0.391838876949823</v>
      </c>
      <c r="DZ41" s="1">
        <v>0.39915656006904898</v>
      </c>
      <c r="EA41" s="1">
        <v>0.39583989985107199</v>
      </c>
      <c r="EB41" s="1">
        <v>0.39583989985107199</v>
      </c>
    </row>
    <row r="42" spans="1:132" x14ac:dyDescent="0.3">
      <c r="A42" s="2" t="s">
        <v>41</v>
      </c>
      <c r="B42" s="1">
        <v>0.39801301690730601</v>
      </c>
      <c r="C42" s="1">
        <v>0.39847327718401099</v>
      </c>
      <c r="D42" s="1">
        <v>0.39787963411555399</v>
      </c>
      <c r="E42" s="1">
        <v>0.39687555433473098</v>
      </c>
      <c r="F42" s="1">
        <v>0.39749368795220102</v>
      </c>
      <c r="G42" s="1">
        <v>0.397816964689374</v>
      </c>
      <c r="H42" s="1">
        <v>0.39732785350320599</v>
      </c>
      <c r="I42" s="1">
        <v>0.39755902282419697</v>
      </c>
      <c r="J42" s="1">
        <v>0.39797041713200798</v>
      </c>
      <c r="K42" s="1">
        <v>0.112054161935091</v>
      </c>
      <c r="L42" s="1">
        <v>0.10412572063513501</v>
      </c>
      <c r="M42" s="1">
        <v>0.104181151901902</v>
      </c>
      <c r="N42" s="1">
        <v>0.103764294400177</v>
      </c>
      <c r="O42" s="1">
        <v>0.103622814471259</v>
      </c>
      <c r="P42" s="1">
        <v>0.10390521758898801</v>
      </c>
      <c r="Q42" s="1">
        <v>8.0703492808480298E-2</v>
      </c>
      <c r="R42" s="1">
        <v>8.5284209904201699E-2</v>
      </c>
      <c r="S42" s="1">
        <v>8.5193798744267801E-2</v>
      </c>
      <c r="T42" s="1">
        <v>8.5617411464591703E-2</v>
      </c>
      <c r="U42" s="1">
        <v>8.5194936240899105E-2</v>
      </c>
      <c r="V42" s="1">
        <v>8.4802637191990604E-2</v>
      </c>
      <c r="W42" s="1">
        <v>6.9292404634719307E-2</v>
      </c>
      <c r="X42" s="1">
        <v>6.9768267722297203E-2</v>
      </c>
      <c r="Y42" s="1">
        <v>7.1222800773440897E-2</v>
      </c>
      <c r="Z42" s="1">
        <v>7.1100372432181203E-2</v>
      </c>
      <c r="AA42" s="1">
        <v>7.1284810061400194E-2</v>
      </c>
      <c r="AB42" s="1">
        <v>6.5447375540567093E-2</v>
      </c>
      <c r="AC42" s="1">
        <v>9.1466407123189496E-3</v>
      </c>
      <c r="AD42" s="1">
        <v>4.7708828426332303E-3</v>
      </c>
      <c r="AE42" s="1">
        <v>3.6259067330578999E-3</v>
      </c>
      <c r="AF42" s="1">
        <v>3.9192203277781503E-3</v>
      </c>
      <c r="AG42" s="1">
        <v>4.0498431436298199E-3</v>
      </c>
      <c r="AH42" s="1">
        <v>4.0504503187774399E-3</v>
      </c>
      <c r="AI42" s="1">
        <v>4.0504503187774399E-3</v>
      </c>
      <c r="AJ42" s="1">
        <v>2.5139423257883198E-3</v>
      </c>
      <c r="AK42" s="1">
        <v>3.0682452781076899E-3</v>
      </c>
      <c r="AL42" s="1">
        <v>3.2969949145926899E-3</v>
      </c>
      <c r="AM42" s="1">
        <v>3.2316461376392601E-3</v>
      </c>
      <c r="AN42" s="1">
        <v>2.7095612854221699E-3</v>
      </c>
      <c r="AO42" s="1">
        <v>1.5670440775314299E-3</v>
      </c>
      <c r="AP42" s="1">
        <v>0</v>
      </c>
      <c r="AQ42" s="1">
        <v>1.5663061795300099E-3</v>
      </c>
      <c r="AR42" s="1">
        <v>2.7089734895664598E-3</v>
      </c>
      <c r="AS42" s="1">
        <v>2.9049466366761001E-3</v>
      </c>
      <c r="AT42" s="1">
        <v>2.8063919106173399E-3</v>
      </c>
      <c r="AU42" s="1">
        <v>2.9044143410584598E-3</v>
      </c>
      <c r="AV42" s="1">
        <v>3.5904349895416699E-3</v>
      </c>
      <c r="AW42" s="1">
        <v>2.77385136073532E-3</v>
      </c>
      <c r="AX42" s="1">
        <v>2.8390421087887601E-3</v>
      </c>
      <c r="AY42" s="1">
        <v>2.8717683090020902E-3</v>
      </c>
      <c r="AZ42" s="1">
        <v>2.9709826169890602E-3</v>
      </c>
      <c r="BA42" s="1">
        <v>2.7749439949192201E-3</v>
      </c>
      <c r="BB42" s="1">
        <v>3.6561787920640302E-3</v>
      </c>
      <c r="BC42" s="1">
        <v>3.6556856082814201E-3</v>
      </c>
      <c r="BD42" s="1">
        <v>3.2966617129124198E-3</v>
      </c>
      <c r="BE42" s="1">
        <v>3.7219891207055399E-3</v>
      </c>
      <c r="BF42" s="1">
        <v>4.6720631166703303E-3</v>
      </c>
      <c r="BG42" s="1">
        <v>3.7556900155649902E-3</v>
      </c>
      <c r="BH42" s="1">
        <v>0.21325526007680401</v>
      </c>
      <c r="BI42" s="1">
        <v>0.21314528996446899</v>
      </c>
      <c r="BJ42" s="1">
        <v>0.213311791255689</v>
      </c>
      <c r="BK42" s="1">
        <v>0.213588742325061</v>
      </c>
      <c r="BL42" s="1">
        <v>0.21347785579398401</v>
      </c>
      <c r="BM42" s="1">
        <v>0.21331182835388501</v>
      </c>
      <c r="BN42" s="1">
        <v>0.213116714176568</v>
      </c>
      <c r="BO42" s="1">
        <v>0.21333855063550999</v>
      </c>
      <c r="BP42" s="1">
        <v>0.21331071568959101</v>
      </c>
      <c r="BQ42" s="1">
        <v>0.21364356197245701</v>
      </c>
      <c r="BR42" s="1">
        <v>0.21336718181226699</v>
      </c>
      <c r="BS42" s="1">
        <v>0.21339389178163501</v>
      </c>
      <c r="BT42" s="1">
        <v>0.213004820192054</v>
      </c>
      <c r="BU42" s="1">
        <v>0.21425528310561801</v>
      </c>
      <c r="BV42" s="1">
        <v>0.21394807271244501</v>
      </c>
      <c r="BW42" s="1">
        <v>0.215294766201164</v>
      </c>
      <c r="BX42" s="1">
        <v>0.214847229836377</v>
      </c>
      <c r="BY42" s="1">
        <v>0.214540750831237</v>
      </c>
      <c r="BZ42" s="1">
        <v>0.21495761618058901</v>
      </c>
      <c r="CA42" s="1">
        <v>0.21487402484026299</v>
      </c>
      <c r="CB42" s="1">
        <v>0.214789548978011</v>
      </c>
      <c r="CC42" s="1">
        <v>0.21534705933255299</v>
      </c>
      <c r="CD42" s="1">
        <v>0.21515193357941001</v>
      </c>
      <c r="CE42" s="1">
        <v>0.21537512862894001</v>
      </c>
      <c r="CF42" s="1">
        <v>0.21517973913138799</v>
      </c>
      <c r="CG42" s="1">
        <v>0.21540290385929201</v>
      </c>
      <c r="CH42" s="1">
        <v>0.215571965847595</v>
      </c>
      <c r="CI42" s="1">
        <v>0.21512509960677201</v>
      </c>
      <c r="CJ42" s="1">
        <v>0.21518080049970301</v>
      </c>
      <c r="CK42" s="1">
        <v>0.21601928425521499</v>
      </c>
      <c r="CL42" s="1">
        <v>0.21490330946910199</v>
      </c>
      <c r="CM42" s="1">
        <v>0.21520951286460299</v>
      </c>
      <c r="CN42" s="1">
        <v>0.21493082872910099</v>
      </c>
      <c r="CO42" s="1">
        <v>0.215377495600929</v>
      </c>
      <c r="CP42" s="1">
        <v>0.214848208558436</v>
      </c>
      <c r="CQ42" s="1">
        <v>0.21526648838669499</v>
      </c>
      <c r="CR42" s="1">
        <v>0.21490328312431001</v>
      </c>
      <c r="CS42" s="1">
        <v>0.21540508845492901</v>
      </c>
      <c r="CT42" s="1">
        <v>0.21486707276783801</v>
      </c>
      <c r="CU42" s="1">
        <v>0.216553218442879</v>
      </c>
      <c r="CV42" s="1">
        <v>0.21545334388693901</v>
      </c>
      <c r="CW42" s="1">
        <v>0.214782985766095</v>
      </c>
      <c r="CX42" s="1">
        <v>0.21542477712977501</v>
      </c>
      <c r="CY42" s="1">
        <v>0.21528519031672799</v>
      </c>
      <c r="CZ42" s="1">
        <v>0.215452810869838</v>
      </c>
      <c r="DA42" s="1">
        <v>0.21536869104572801</v>
      </c>
      <c r="DB42" s="1">
        <v>0.21536868598476999</v>
      </c>
      <c r="DC42" s="1">
        <v>0.37839848839345902</v>
      </c>
      <c r="DD42" s="1">
        <v>0.37855085974445102</v>
      </c>
      <c r="DE42" s="1">
        <v>0.37836469813200202</v>
      </c>
      <c r="DF42" s="1">
        <v>0.37836469813200202</v>
      </c>
      <c r="DG42" s="1">
        <v>0.37849072089201402</v>
      </c>
      <c r="DH42" s="1">
        <v>0.44063707415796899</v>
      </c>
      <c r="DI42" s="1">
        <v>0.43992921497911602</v>
      </c>
      <c r="DJ42" s="1">
        <v>0.47666775447203003</v>
      </c>
      <c r="DK42" s="1">
        <v>0.477334155997233</v>
      </c>
      <c r="DL42" s="1">
        <v>0.48107909166728002</v>
      </c>
      <c r="DM42" s="1">
        <v>0.47489745009939699</v>
      </c>
      <c r="DN42" s="1">
        <v>0.47441193751237298</v>
      </c>
      <c r="DO42" s="1">
        <v>0.474375666337707</v>
      </c>
      <c r="DP42" s="1">
        <v>0.47532042274549102</v>
      </c>
      <c r="DQ42" s="1">
        <v>0.47506343986831401</v>
      </c>
      <c r="DR42" s="1">
        <v>0.47469852765486897</v>
      </c>
      <c r="DS42" s="1">
        <v>0.47440955699934301</v>
      </c>
      <c r="DT42" s="1">
        <v>0.47619411888681001</v>
      </c>
      <c r="DU42" s="1">
        <v>0.48163643466551898</v>
      </c>
      <c r="DV42" s="1">
        <v>0.40075078911440598</v>
      </c>
      <c r="DW42" s="1">
        <v>0.38848469640405198</v>
      </c>
      <c r="DX42" s="1">
        <v>0.38831352099313798</v>
      </c>
      <c r="DY42" s="1">
        <v>0.39203472864704803</v>
      </c>
      <c r="DZ42" s="1">
        <v>0.39935241176627401</v>
      </c>
      <c r="EA42" s="1">
        <v>0.39603575154829701</v>
      </c>
      <c r="EB42" s="1">
        <v>0.39603575154829701</v>
      </c>
    </row>
    <row r="43" spans="1:132" x14ac:dyDescent="0.3">
      <c r="A43" s="2" t="s">
        <v>42</v>
      </c>
      <c r="B43" s="1">
        <v>0.397621461928858</v>
      </c>
      <c r="C43" s="1">
        <v>0.39808172220556198</v>
      </c>
      <c r="D43" s="1">
        <v>0.39748807913710499</v>
      </c>
      <c r="E43" s="1">
        <v>0.39648399935628298</v>
      </c>
      <c r="F43" s="1">
        <v>0.39710213297375202</v>
      </c>
      <c r="G43" s="1">
        <v>0.39742540971092499</v>
      </c>
      <c r="H43" s="1">
        <v>0.39693629852475698</v>
      </c>
      <c r="I43" s="1">
        <v>0.39716746784574802</v>
      </c>
      <c r="J43" s="1">
        <v>0.39757886215355998</v>
      </c>
      <c r="K43" s="1">
        <v>0.111662606956643</v>
      </c>
      <c r="L43" s="1">
        <v>0.103734165656686</v>
      </c>
      <c r="M43" s="1">
        <v>0.10378959692345401</v>
      </c>
      <c r="N43" s="1">
        <v>0.103372739421728</v>
      </c>
      <c r="O43" s="1">
        <v>0.10323125949281101</v>
      </c>
      <c r="P43" s="1">
        <v>0.103513662610539</v>
      </c>
      <c r="Q43" s="1">
        <v>8.0311937830031696E-2</v>
      </c>
      <c r="R43" s="1">
        <v>8.4892654925753E-2</v>
      </c>
      <c r="S43" s="1">
        <v>8.4802243765819102E-2</v>
      </c>
      <c r="T43" s="1">
        <v>8.5225856486143003E-2</v>
      </c>
      <c r="U43" s="1">
        <v>8.4803381262450503E-2</v>
      </c>
      <c r="V43" s="1">
        <v>8.4411082213542002E-2</v>
      </c>
      <c r="W43" s="1">
        <v>6.8900849656270594E-2</v>
      </c>
      <c r="X43" s="1">
        <v>6.9376712743848601E-2</v>
      </c>
      <c r="Y43" s="1">
        <v>7.0831245794992295E-2</v>
      </c>
      <c r="Z43" s="1">
        <v>7.07088174537326E-2</v>
      </c>
      <c r="AA43" s="1">
        <v>7.0893255082951606E-2</v>
      </c>
      <c r="AB43" s="1">
        <v>6.5055820562118394E-2</v>
      </c>
      <c r="AC43" s="1">
        <v>8.7550857338703006E-3</v>
      </c>
      <c r="AD43" s="1">
        <v>4.3793278641845804E-3</v>
      </c>
      <c r="AE43" s="1">
        <v>3.23435175460924E-3</v>
      </c>
      <c r="AF43" s="1">
        <v>3.5276653493294999E-3</v>
      </c>
      <c r="AG43" s="1">
        <v>3.65828816518116E-3</v>
      </c>
      <c r="AH43" s="1">
        <v>3.65889534032878E-3</v>
      </c>
      <c r="AI43" s="1">
        <v>3.65889534032878E-3</v>
      </c>
      <c r="AJ43" s="1">
        <v>2.12238734733966E-3</v>
      </c>
      <c r="AK43" s="1">
        <v>2.67669029965903E-3</v>
      </c>
      <c r="AL43" s="1">
        <v>2.90543993614404E-3</v>
      </c>
      <c r="AM43" s="1">
        <v>2.8400911591905998E-3</v>
      </c>
      <c r="AN43" s="1">
        <v>2.31800630697352E-3</v>
      </c>
      <c r="AO43" s="1">
        <v>1.3704544823049201E-3</v>
      </c>
      <c r="AP43" s="1">
        <v>1.5663061795300099E-3</v>
      </c>
      <c r="AQ43" s="1">
        <v>0</v>
      </c>
      <c r="AR43" s="1">
        <v>2.3174185111177999E-3</v>
      </c>
      <c r="AS43" s="1">
        <v>2.5133916582274398E-3</v>
      </c>
      <c r="AT43" s="1">
        <v>2.41483693216868E-3</v>
      </c>
      <c r="AU43" s="1">
        <v>2.5128593626097999E-3</v>
      </c>
      <c r="AV43" s="1">
        <v>3.19888001109302E-3</v>
      </c>
      <c r="AW43" s="1">
        <v>2.3822963822866701E-3</v>
      </c>
      <c r="AX43" s="1">
        <v>2.4474871303401002E-3</v>
      </c>
      <c r="AY43" s="1">
        <v>2.4802133305534299E-3</v>
      </c>
      <c r="AZ43" s="1">
        <v>2.5794276385403998E-3</v>
      </c>
      <c r="BA43" s="1">
        <v>2.3833890164705702E-3</v>
      </c>
      <c r="BB43" s="1">
        <v>3.2646238136153798E-3</v>
      </c>
      <c r="BC43" s="1">
        <v>3.2641306298327598E-3</v>
      </c>
      <c r="BD43" s="1">
        <v>2.90510673446376E-3</v>
      </c>
      <c r="BE43" s="1">
        <v>3.33043414225689E-3</v>
      </c>
      <c r="BF43" s="1">
        <v>4.2805081382216699E-3</v>
      </c>
      <c r="BG43" s="1">
        <v>3.3641350371163298E-3</v>
      </c>
      <c r="BH43" s="1">
        <v>0.212863705098355</v>
      </c>
      <c r="BI43" s="1">
        <v>0.21275373498602099</v>
      </c>
      <c r="BJ43" s="1">
        <v>0.21292023627724099</v>
      </c>
      <c r="BK43" s="1">
        <v>0.213197187346613</v>
      </c>
      <c r="BL43" s="1">
        <v>0.21308630081553601</v>
      </c>
      <c r="BM43" s="1">
        <v>0.21292027337543701</v>
      </c>
      <c r="BN43" s="1">
        <v>0.21272515919811899</v>
      </c>
      <c r="BO43" s="1">
        <v>0.21294699565706099</v>
      </c>
      <c r="BP43" s="1">
        <v>0.212919160711143</v>
      </c>
      <c r="BQ43" s="1">
        <v>0.21325200699400901</v>
      </c>
      <c r="BR43" s="1">
        <v>0.21297562683381799</v>
      </c>
      <c r="BS43" s="1">
        <v>0.213002336803187</v>
      </c>
      <c r="BT43" s="1">
        <v>0.21261326521360499</v>
      </c>
      <c r="BU43" s="1">
        <v>0.213863728127169</v>
      </c>
      <c r="BV43" s="1">
        <v>0.213556517733996</v>
      </c>
      <c r="BW43" s="1">
        <v>0.214903211222715</v>
      </c>
      <c r="BX43" s="1">
        <v>0.21445567485792899</v>
      </c>
      <c r="BY43" s="1">
        <v>0.21414919585278899</v>
      </c>
      <c r="BZ43" s="1">
        <v>0.21456606120214</v>
      </c>
      <c r="CA43" s="1">
        <v>0.21448246986181499</v>
      </c>
      <c r="CB43" s="1">
        <v>0.214397993999562</v>
      </c>
      <c r="CC43" s="1">
        <v>0.21495550435410399</v>
      </c>
      <c r="CD43" s="1">
        <v>0.214760378600962</v>
      </c>
      <c r="CE43" s="1">
        <v>0.21498357365049101</v>
      </c>
      <c r="CF43" s="1">
        <v>0.21478818415293899</v>
      </c>
      <c r="CG43" s="1">
        <v>0.215011348880844</v>
      </c>
      <c r="CH43" s="1">
        <v>0.21518041086914699</v>
      </c>
      <c r="CI43" s="1">
        <v>0.214733544628324</v>
      </c>
      <c r="CJ43" s="1">
        <v>0.214789245521255</v>
      </c>
      <c r="CK43" s="1">
        <v>0.21562772927676599</v>
      </c>
      <c r="CL43" s="1">
        <v>0.21451175449065399</v>
      </c>
      <c r="CM43" s="1">
        <v>0.21481795788615499</v>
      </c>
      <c r="CN43" s="1">
        <v>0.21453927375065199</v>
      </c>
      <c r="CO43" s="1">
        <v>0.214985940622481</v>
      </c>
      <c r="CP43" s="1">
        <v>0.214456653579987</v>
      </c>
      <c r="CQ43" s="1">
        <v>0.21487493340824701</v>
      </c>
      <c r="CR43" s="1">
        <v>0.214511728145861</v>
      </c>
      <c r="CS43" s="1">
        <v>0.21501353347648</v>
      </c>
      <c r="CT43" s="1">
        <v>0.214475517789389</v>
      </c>
      <c r="CU43" s="1">
        <v>0.21616166346443</v>
      </c>
      <c r="CV43" s="1">
        <v>0.21506178890849001</v>
      </c>
      <c r="CW43" s="1">
        <v>0.214391430787646</v>
      </c>
      <c r="CX43" s="1">
        <v>0.215033222151327</v>
      </c>
      <c r="CY43" s="1">
        <v>0.21489363533827899</v>
      </c>
      <c r="CZ43" s="1">
        <v>0.21506125589139</v>
      </c>
      <c r="DA43" s="1">
        <v>0.214977136067279</v>
      </c>
      <c r="DB43" s="1">
        <v>0.21497713100632099</v>
      </c>
      <c r="DC43" s="1">
        <v>0.37800693341501002</v>
      </c>
      <c r="DD43" s="1">
        <v>0.37815930476600301</v>
      </c>
      <c r="DE43" s="1">
        <v>0.37797314315355401</v>
      </c>
      <c r="DF43" s="1">
        <v>0.37797314315355401</v>
      </c>
      <c r="DG43" s="1">
        <v>0.37809916591356502</v>
      </c>
      <c r="DH43" s="1">
        <v>0.44024551917951998</v>
      </c>
      <c r="DI43" s="1">
        <v>0.43953766000066702</v>
      </c>
      <c r="DJ43" s="1">
        <v>0.47627619949358102</v>
      </c>
      <c r="DK43" s="1">
        <v>0.476942601018784</v>
      </c>
      <c r="DL43" s="1">
        <v>0.48068753668883202</v>
      </c>
      <c r="DM43" s="1">
        <v>0.47450589512094898</v>
      </c>
      <c r="DN43" s="1">
        <v>0.47402038253392398</v>
      </c>
      <c r="DO43" s="1">
        <v>0.473984111359258</v>
      </c>
      <c r="DP43" s="1">
        <v>0.47492886776704302</v>
      </c>
      <c r="DQ43" s="1">
        <v>0.474671884889865</v>
      </c>
      <c r="DR43" s="1">
        <v>0.47430697267642002</v>
      </c>
      <c r="DS43" s="1">
        <v>0.474018002020894</v>
      </c>
      <c r="DT43" s="1">
        <v>0.47580256390836101</v>
      </c>
      <c r="DU43" s="1">
        <v>0.48124487968707103</v>
      </c>
      <c r="DV43" s="1">
        <v>0.40035923413595698</v>
      </c>
      <c r="DW43" s="1">
        <v>0.38809314142560303</v>
      </c>
      <c r="DX43" s="1">
        <v>0.38792196601468898</v>
      </c>
      <c r="DY43" s="1">
        <v>0.39164317366860002</v>
      </c>
      <c r="DZ43" s="1">
        <v>0.398960856787825</v>
      </c>
      <c r="EA43" s="1">
        <v>0.39564419656984801</v>
      </c>
      <c r="EB43" s="1">
        <v>0.39564419656984801</v>
      </c>
    </row>
    <row r="44" spans="1:132" x14ac:dyDescent="0.3">
      <c r="A44" s="2" t="s">
        <v>43</v>
      </c>
      <c r="B44" s="1">
        <v>0.39765419924752998</v>
      </c>
      <c r="C44" s="1">
        <v>0.39811445952423502</v>
      </c>
      <c r="D44" s="1">
        <v>0.39752081645577703</v>
      </c>
      <c r="E44" s="1">
        <v>0.39651673667495502</v>
      </c>
      <c r="F44" s="1">
        <v>0.397134870292424</v>
      </c>
      <c r="G44" s="1">
        <v>0.39745814702959797</v>
      </c>
      <c r="H44" s="1">
        <v>0.39696903584343002</v>
      </c>
      <c r="I44" s="1">
        <v>0.39720020516442001</v>
      </c>
      <c r="J44" s="1">
        <v>0.39761159947223201</v>
      </c>
      <c r="K44" s="1">
        <v>0.11169534427531499</v>
      </c>
      <c r="L44" s="1">
        <v>0.103766902975359</v>
      </c>
      <c r="M44" s="1">
        <v>0.103822334242126</v>
      </c>
      <c r="N44" s="1">
        <v>0.103405476740401</v>
      </c>
      <c r="O44" s="1">
        <v>0.103263996811483</v>
      </c>
      <c r="P44" s="1">
        <v>0.103546399929211</v>
      </c>
      <c r="Q44" s="1">
        <v>8.0344675148703998E-2</v>
      </c>
      <c r="R44" s="1">
        <v>8.4925392244425399E-2</v>
      </c>
      <c r="S44" s="1">
        <v>8.4834981084491501E-2</v>
      </c>
      <c r="T44" s="1">
        <v>8.5258593804815402E-2</v>
      </c>
      <c r="U44" s="1">
        <v>8.4836118581122902E-2</v>
      </c>
      <c r="V44" s="1">
        <v>8.4443819532214401E-2</v>
      </c>
      <c r="W44" s="1">
        <v>6.8933586974943006E-2</v>
      </c>
      <c r="X44" s="1">
        <v>6.9409450062521E-2</v>
      </c>
      <c r="Y44" s="1">
        <v>7.0863983113664694E-2</v>
      </c>
      <c r="Z44" s="1">
        <v>7.0741554772404999E-2</v>
      </c>
      <c r="AA44" s="1">
        <v>7.0925992401624005E-2</v>
      </c>
      <c r="AB44" s="1">
        <v>6.5088557880790807E-2</v>
      </c>
      <c r="AC44" s="1">
        <v>8.7878230525426804E-3</v>
      </c>
      <c r="AD44" s="1">
        <v>4.4120651828569602E-3</v>
      </c>
      <c r="AE44" s="1">
        <v>3.2670890732816298E-3</v>
      </c>
      <c r="AF44" s="1">
        <v>3.5604026680018802E-3</v>
      </c>
      <c r="AG44" s="1">
        <v>3.6910254838535498E-3</v>
      </c>
      <c r="AH44" s="1">
        <v>3.6916326590011699E-3</v>
      </c>
      <c r="AI44" s="1">
        <v>3.6916326590011699E-3</v>
      </c>
      <c r="AJ44" s="1">
        <v>2.1551246660120398E-3</v>
      </c>
      <c r="AK44" s="1">
        <v>2.7094276183314198E-3</v>
      </c>
      <c r="AL44" s="1">
        <v>2.9381772548164199E-3</v>
      </c>
      <c r="AM44" s="1">
        <v>2.8728284778629801E-3</v>
      </c>
      <c r="AN44" s="1">
        <v>2.3507436256458999E-3</v>
      </c>
      <c r="AO44" s="1">
        <v>2.5131217923413701E-3</v>
      </c>
      <c r="AP44" s="1">
        <v>2.7089734895664598E-3</v>
      </c>
      <c r="AQ44" s="1">
        <v>2.3174185111177999E-3</v>
      </c>
      <c r="AR44" s="1">
        <v>0</v>
      </c>
      <c r="AS44" s="1">
        <v>2.6090384589457898E-4</v>
      </c>
      <c r="AT44" s="1">
        <v>2.0559688564887602E-3</v>
      </c>
      <c r="AU44" s="1">
        <v>2.1539912869298801E-3</v>
      </c>
      <c r="AV44" s="1">
        <v>2.8400119354130898E-3</v>
      </c>
      <c r="AW44" s="1">
        <v>2.0234283066067399E-3</v>
      </c>
      <c r="AX44" s="1">
        <v>2.0886190546601799E-3</v>
      </c>
      <c r="AY44" s="1">
        <v>2.1213452548735101E-3</v>
      </c>
      <c r="AZ44" s="1">
        <v>2.6121649572127901E-3</v>
      </c>
      <c r="BA44" s="1">
        <v>2.4161263351429501E-3</v>
      </c>
      <c r="BB44" s="1">
        <v>3.2973611322877601E-3</v>
      </c>
      <c r="BC44" s="1">
        <v>3.2968679485051501E-3</v>
      </c>
      <c r="BD44" s="1">
        <v>2.9378440531361502E-3</v>
      </c>
      <c r="BE44" s="1">
        <v>3.3631714609292699E-3</v>
      </c>
      <c r="BF44" s="1">
        <v>4.3132454568940602E-3</v>
      </c>
      <c r="BG44" s="1">
        <v>3.3968723557887201E-3</v>
      </c>
      <c r="BH44" s="1">
        <v>0.21289644241702699</v>
      </c>
      <c r="BI44" s="1">
        <v>0.212786472304693</v>
      </c>
      <c r="BJ44" s="1">
        <v>0.212952973595913</v>
      </c>
      <c r="BK44" s="1">
        <v>0.21322992466528501</v>
      </c>
      <c r="BL44" s="1">
        <v>0.21311903813420799</v>
      </c>
      <c r="BM44" s="1">
        <v>0.21295301069410899</v>
      </c>
      <c r="BN44" s="1">
        <v>0.212757896516792</v>
      </c>
      <c r="BO44" s="1">
        <v>0.212979732975734</v>
      </c>
      <c r="BP44" s="1">
        <v>0.21295189802981501</v>
      </c>
      <c r="BQ44" s="1">
        <v>0.21328474431268099</v>
      </c>
      <c r="BR44" s="1">
        <v>0.213008364152491</v>
      </c>
      <c r="BS44" s="1">
        <v>0.21303507412185901</v>
      </c>
      <c r="BT44" s="1">
        <v>0.212646002532277</v>
      </c>
      <c r="BU44" s="1">
        <v>0.21389646544584101</v>
      </c>
      <c r="BV44" s="1">
        <v>0.21358925505266901</v>
      </c>
      <c r="BW44" s="1">
        <v>0.21493594854138801</v>
      </c>
      <c r="BX44" s="1">
        <v>0.214488412176601</v>
      </c>
      <c r="BY44" s="1">
        <v>0.214181933171461</v>
      </c>
      <c r="BZ44" s="1">
        <v>0.21459879852081301</v>
      </c>
      <c r="CA44" s="1">
        <v>0.214515207180487</v>
      </c>
      <c r="CB44" s="1">
        <v>0.21443073131823501</v>
      </c>
      <c r="CC44" s="1">
        <v>0.214988241672776</v>
      </c>
      <c r="CD44" s="1">
        <v>0.21479311591963399</v>
      </c>
      <c r="CE44" s="1">
        <v>0.21501631096916399</v>
      </c>
      <c r="CF44" s="1">
        <v>0.214820921471611</v>
      </c>
      <c r="CG44" s="1">
        <v>0.21504408619951601</v>
      </c>
      <c r="CH44" s="1">
        <v>0.215213148187819</v>
      </c>
      <c r="CI44" s="1">
        <v>0.21476628194699601</v>
      </c>
      <c r="CJ44" s="1">
        <v>0.21482198283992701</v>
      </c>
      <c r="CK44" s="1">
        <v>0.215660466595439</v>
      </c>
      <c r="CL44" s="1">
        <v>0.214544491809326</v>
      </c>
      <c r="CM44" s="1">
        <v>0.214850695204827</v>
      </c>
      <c r="CN44" s="1">
        <v>0.214572011069325</v>
      </c>
      <c r="CO44" s="1">
        <v>0.21501867794115301</v>
      </c>
      <c r="CP44" s="1">
        <v>0.21448939089866001</v>
      </c>
      <c r="CQ44" s="1">
        <v>0.21490767072691899</v>
      </c>
      <c r="CR44" s="1">
        <v>0.21454446546453401</v>
      </c>
      <c r="CS44" s="1">
        <v>0.21504627079515301</v>
      </c>
      <c r="CT44" s="1">
        <v>0.21450825510806101</v>
      </c>
      <c r="CU44" s="1">
        <v>0.21619440078310301</v>
      </c>
      <c r="CV44" s="1">
        <v>0.21509452622716299</v>
      </c>
      <c r="CW44" s="1">
        <v>0.21442416810631901</v>
      </c>
      <c r="CX44" s="1">
        <v>0.21506595946999901</v>
      </c>
      <c r="CY44" s="1">
        <v>0.214926372656952</v>
      </c>
      <c r="CZ44" s="1">
        <v>0.21509399321006201</v>
      </c>
      <c r="DA44" s="1">
        <v>0.21500987338595201</v>
      </c>
      <c r="DB44" s="1">
        <v>0.215009868324993</v>
      </c>
      <c r="DC44" s="1">
        <v>0.378039670733683</v>
      </c>
      <c r="DD44" s="1">
        <v>0.378192042084675</v>
      </c>
      <c r="DE44" s="1">
        <v>0.378005880472226</v>
      </c>
      <c r="DF44" s="1">
        <v>0.378005880472226</v>
      </c>
      <c r="DG44" s="1">
        <v>0.378131903232238</v>
      </c>
      <c r="DH44" s="1">
        <v>0.44027825649819302</v>
      </c>
      <c r="DI44" s="1">
        <v>0.43957039731934</v>
      </c>
      <c r="DJ44" s="1">
        <v>0.476308936812253</v>
      </c>
      <c r="DK44" s="1">
        <v>0.47697533833745698</v>
      </c>
      <c r="DL44" s="1">
        <v>0.480720274007504</v>
      </c>
      <c r="DM44" s="1">
        <v>0.47453863243962102</v>
      </c>
      <c r="DN44" s="1">
        <v>0.47405311985259702</v>
      </c>
      <c r="DO44" s="1">
        <v>0.47401684867792998</v>
      </c>
      <c r="DP44" s="1">
        <v>0.474961605085715</v>
      </c>
      <c r="DQ44" s="1">
        <v>0.47470462220853699</v>
      </c>
      <c r="DR44" s="1">
        <v>0.47433970999509301</v>
      </c>
      <c r="DS44" s="1">
        <v>0.47405073933956698</v>
      </c>
      <c r="DT44" s="1">
        <v>0.47583530122703399</v>
      </c>
      <c r="DU44" s="1">
        <v>0.48127761700574301</v>
      </c>
      <c r="DV44" s="1">
        <v>0.40039197145463001</v>
      </c>
      <c r="DW44" s="1">
        <v>0.38812587874427601</v>
      </c>
      <c r="DX44" s="1">
        <v>0.38795470333336202</v>
      </c>
      <c r="DY44" s="1">
        <v>0.391675910987272</v>
      </c>
      <c r="DZ44" s="1">
        <v>0.39899359410649798</v>
      </c>
      <c r="EA44" s="1">
        <v>0.39567693388852099</v>
      </c>
      <c r="EB44" s="1">
        <v>0.39567693388852099</v>
      </c>
    </row>
    <row r="45" spans="1:132" x14ac:dyDescent="0.3">
      <c r="A45" s="2" t="s">
        <v>44</v>
      </c>
      <c r="B45" s="1">
        <v>0.39785017239463999</v>
      </c>
      <c r="C45" s="1">
        <v>0.39831043267134397</v>
      </c>
      <c r="D45" s="1">
        <v>0.39771678960288698</v>
      </c>
      <c r="E45" s="1">
        <v>0.39671270982206502</v>
      </c>
      <c r="F45" s="1">
        <v>0.39733084343953401</v>
      </c>
      <c r="G45" s="1">
        <v>0.39765412017670698</v>
      </c>
      <c r="H45" s="1">
        <v>0.39716500899054002</v>
      </c>
      <c r="I45" s="1">
        <v>0.39739617831153001</v>
      </c>
      <c r="J45" s="1">
        <v>0.39780757261934202</v>
      </c>
      <c r="K45" s="1">
        <v>0.111891317422425</v>
      </c>
      <c r="L45" s="1">
        <v>0.103962876122468</v>
      </c>
      <c r="M45" s="1">
        <v>0.10401830738923599</v>
      </c>
      <c r="N45" s="1">
        <v>0.10360144988750999</v>
      </c>
      <c r="O45" s="1">
        <v>0.103459969958593</v>
      </c>
      <c r="P45" s="1">
        <v>0.103742373076321</v>
      </c>
      <c r="Q45" s="1">
        <v>8.0540648295813699E-2</v>
      </c>
      <c r="R45" s="1">
        <v>8.51213653915351E-2</v>
      </c>
      <c r="S45" s="1">
        <v>8.5030954231601202E-2</v>
      </c>
      <c r="T45" s="1">
        <v>8.5454566951925104E-2</v>
      </c>
      <c r="U45" s="1">
        <v>8.5032091728232506E-2</v>
      </c>
      <c r="V45" s="1">
        <v>8.4639792679324005E-2</v>
      </c>
      <c r="W45" s="1">
        <v>6.9129560122052694E-2</v>
      </c>
      <c r="X45" s="1">
        <v>6.9605423209630604E-2</v>
      </c>
      <c r="Y45" s="1">
        <v>7.1059956260774298E-2</v>
      </c>
      <c r="Z45" s="1">
        <v>7.0937527919514604E-2</v>
      </c>
      <c r="AA45" s="1">
        <v>7.1121965548733596E-2</v>
      </c>
      <c r="AB45" s="1">
        <v>6.5284531027900494E-2</v>
      </c>
      <c r="AC45" s="1">
        <v>8.9837961996523299E-3</v>
      </c>
      <c r="AD45" s="1">
        <v>4.6080383299666097E-3</v>
      </c>
      <c r="AE45" s="1">
        <v>3.4630622203912702E-3</v>
      </c>
      <c r="AF45" s="1">
        <v>3.7563758151115301E-3</v>
      </c>
      <c r="AG45" s="1">
        <v>3.8869986309631901E-3</v>
      </c>
      <c r="AH45" s="1">
        <v>3.8876058061108102E-3</v>
      </c>
      <c r="AI45" s="1">
        <v>3.8876058061108102E-3</v>
      </c>
      <c r="AJ45" s="1">
        <v>2.3510978131216901E-3</v>
      </c>
      <c r="AK45" s="1">
        <v>2.9054007654410602E-3</v>
      </c>
      <c r="AL45" s="1">
        <v>3.1341504019260702E-3</v>
      </c>
      <c r="AM45" s="1">
        <v>3.06880162497263E-3</v>
      </c>
      <c r="AN45" s="1">
        <v>2.5467167727555502E-3</v>
      </c>
      <c r="AO45" s="1">
        <v>2.70909493945101E-3</v>
      </c>
      <c r="AP45" s="1">
        <v>2.9049466366761001E-3</v>
      </c>
      <c r="AQ45" s="1">
        <v>2.5133916582274398E-3</v>
      </c>
      <c r="AR45" s="1">
        <v>2.6090384589457898E-4</v>
      </c>
      <c r="AS45" s="1">
        <v>0</v>
      </c>
      <c r="AT45" s="1">
        <v>2.2519420035984001E-3</v>
      </c>
      <c r="AU45" s="1">
        <v>2.34996443403952E-3</v>
      </c>
      <c r="AV45" s="1">
        <v>3.0359850825227401E-3</v>
      </c>
      <c r="AW45" s="1">
        <v>2.2194014537163902E-3</v>
      </c>
      <c r="AX45" s="1">
        <v>2.2845922017698298E-3</v>
      </c>
      <c r="AY45" s="1">
        <v>2.31731840198315E-3</v>
      </c>
      <c r="AZ45" s="1">
        <v>2.80813810432244E-3</v>
      </c>
      <c r="BA45" s="1">
        <v>2.6120994822525999E-3</v>
      </c>
      <c r="BB45" s="1">
        <v>3.4933342793974E-3</v>
      </c>
      <c r="BC45" s="1">
        <v>3.49284109561479E-3</v>
      </c>
      <c r="BD45" s="1">
        <v>3.1338172002457901E-3</v>
      </c>
      <c r="BE45" s="1">
        <v>3.5591446080389202E-3</v>
      </c>
      <c r="BF45" s="1">
        <v>4.5092186040037001E-3</v>
      </c>
      <c r="BG45" s="1">
        <v>3.59284550289836E-3</v>
      </c>
      <c r="BH45" s="1">
        <v>0.21309241556413699</v>
      </c>
      <c r="BI45" s="1">
        <v>0.212982445451803</v>
      </c>
      <c r="BJ45" s="1">
        <v>0.21314894674302301</v>
      </c>
      <c r="BK45" s="1">
        <v>0.21342589781239499</v>
      </c>
      <c r="BL45" s="1">
        <v>0.213315011281318</v>
      </c>
      <c r="BM45" s="1">
        <v>0.213148983841219</v>
      </c>
      <c r="BN45" s="1">
        <v>0.21295386966390101</v>
      </c>
      <c r="BO45" s="1">
        <v>0.21317570612284301</v>
      </c>
      <c r="BP45" s="1">
        <v>0.21314787117692499</v>
      </c>
      <c r="BQ45" s="1">
        <v>0.213480717459791</v>
      </c>
      <c r="BR45" s="1">
        <v>0.21320433729960001</v>
      </c>
      <c r="BS45" s="1">
        <v>0.21323104726896899</v>
      </c>
      <c r="BT45" s="1">
        <v>0.21284197567938701</v>
      </c>
      <c r="BU45" s="1">
        <v>0.21409243859295099</v>
      </c>
      <c r="BV45" s="1">
        <v>0.21378522819977799</v>
      </c>
      <c r="BW45" s="1">
        <v>0.21513192168849701</v>
      </c>
      <c r="BX45" s="1">
        <v>0.21468438532371101</v>
      </c>
      <c r="BY45" s="1">
        <v>0.21437790631857101</v>
      </c>
      <c r="BZ45" s="1">
        <v>0.21479477166792199</v>
      </c>
      <c r="CA45" s="1">
        <v>0.21471118032759701</v>
      </c>
      <c r="CB45" s="1">
        <v>0.21462670446534399</v>
      </c>
      <c r="CC45" s="1">
        <v>0.215184214819886</v>
      </c>
      <c r="CD45" s="1">
        <v>0.21498908906674399</v>
      </c>
      <c r="CE45" s="1">
        <v>0.21521228411627299</v>
      </c>
      <c r="CF45" s="1">
        <v>0.21501689461872101</v>
      </c>
      <c r="CG45" s="1">
        <v>0.21524005934662599</v>
      </c>
      <c r="CH45" s="1">
        <v>0.21540912133492901</v>
      </c>
      <c r="CI45" s="1">
        <v>0.21496225509410599</v>
      </c>
      <c r="CJ45" s="1">
        <v>0.21501795598703699</v>
      </c>
      <c r="CK45" s="1">
        <v>0.21585643974254801</v>
      </c>
      <c r="CL45" s="1">
        <v>0.21474046495643601</v>
      </c>
      <c r="CM45" s="1">
        <v>0.215046668351937</v>
      </c>
      <c r="CN45" s="1">
        <v>0.214767984216434</v>
      </c>
      <c r="CO45" s="1">
        <v>0.21521465108826299</v>
      </c>
      <c r="CP45" s="1">
        <v>0.21468536404576899</v>
      </c>
      <c r="CQ45" s="1">
        <v>0.215103643874029</v>
      </c>
      <c r="CR45" s="1">
        <v>0.21474043861164299</v>
      </c>
      <c r="CS45" s="1">
        <v>0.21524224394226199</v>
      </c>
      <c r="CT45" s="1">
        <v>0.21470422825517099</v>
      </c>
      <c r="CU45" s="1">
        <v>0.21639037393021199</v>
      </c>
      <c r="CV45" s="1">
        <v>0.215290499374273</v>
      </c>
      <c r="CW45" s="1">
        <v>0.21462014125342799</v>
      </c>
      <c r="CX45" s="1">
        <v>0.21526193261710899</v>
      </c>
      <c r="CY45" s="1">
        <v>0.215122345804061</v>
      </c>
      <c r="CZ45" s="1">
        <v>0.21528996635717201</v>
      </c>
      <c r="DA45" s="1">
        <v>0.21520584653306099</v>
      </c>
      <c r="DB45" s="1">
        <v>0.215205841472103</v>
      </c>
      <c r="DC45" s="1">
        <v>0.37823564388079201</v>
      </c>
      <c r="DD45" s="1">
        <v>0.378388015231785</v>
      </c>
      <c r="DE45" s="1">
        <v>0.378201853619336</v>
      </c>
      <c r="DF45" s="1">
        <v>0.378201853619336</v>
      </c>
      <c r="DG45" s="1">
        <v>0.378327876379348</v>
      </c>
      <c r="DH45" s="1">
        <v>0.44047422964530197</v>
      </c>
      <c r="DI45" s="1">
        <v>0.43976637046644901</v>
      </c>
      <c r="DJ45" s="1">
        <v>0.47650490995936301</v>
      </c>
      <c r="DK45" s="1">
        <v>0.47717131148456599</v>
      </c>
      <c r="DL45" s="1">
        <v>0.48091624715461401</v>
      </c>
      <c r="DM45" s="1">
        <v>0.47473460558673097</v>
      </c>
      <c r="DN45" s="1">
        <v>0.47424909299970602</v>
      </c>
      <c r="DO45" s="1">
        <v>0.47421282182503999</v>
      </c>
      <c r="DP45" s="1">
        <v>0.47515757823282501</v>
      </c>
      <c r="DQ45" s="1">
        <v>0.47490059535564699</v>
      </c>
      <c r="DR45" s="1">
        <v>0.47453568314220301</v>
      </c>
      <c r="DS45" s="1">
        <v>0.47424671248667699</v>
      </c>
      <c r="DT45" s="1">
        <v>0.476031274374143</v>
      </c>
      <c r="DU45" s="1">
        <v>0.48147359015285301</v>
      </c>
      <c r="DV45" s="1">
        <v>0.40058794460173902</v>
      </c>
      <c r="DW45" s="1">
        <v>0.38832185189138502</v>
      </c>
      <c r="DX45" s="1">
        <v>0.38815067648047102</v>
      </c>
      <c r="DY45" s="1">
        <v>0.39187188413438201</v>
      </c>
      <c r="DZ45" s="1">
        <v>0.39918956725360699</v>
      </c>
      <c r="EA45" s="1">
        <v>0.39587290703563</v>
      </c>
      <c r="EB45" s="1">
        <v>0.39587290703563</v>
      </c>
    </row>
    <row r="46" spans="1:132" x14ac:dyDescent="0.3">
      <c r="A46" s="2" t="s">
        <v>45</v>
      </c>
      <c r="B46" s="1">
        <v>0.39775161766858103</v>
      </c>
      <c r="C46" s="1">
        <v>0.39821187794528601</v>
      </c>
      <c r="D46" s="1">
        <v>0.39761823487682801</v>
      </c>
      <c r="E46" s="1">
        <v>0.396614155096006</v>
      </c>
      <c r="F46" s="1">
        <v>0.39723228871347499</v>
      </c>
      <c r="G46" s="1">
        <v>0.39755556545064902</v>
      </c>
      <c r="H46" s="1">
        <v>0.39706645426448101</v>
      </c>
      <c r="I46" s="1">
        <v>0.39729762358547099</v>
      </c>
      <c r="J46" s="1">
        <v>0.397709017893283</v>
      </c>
      <c r="K46" s="1">
        <v>0.111792762696366</v>
      </c>
      <c r="L46" s="1">
        <v>0.103864321396409</v>
      </c>
      <c r="M46" s="1">
        <v>0.103919752663177</v>
      </c>
      <c r="N46" s="1">
        <v>0.103502895161452</v>
      </c>
      <c r="O46" s="1">
        <v>0.103361415232534</v>
      </c>
      <c r="P46" s="1">
        <v>0.103643818350262</v>
      </c>
      <c r="Q46" s="1">
        <v>8.0442093569754999E-2</v>
      </c>
      <c r="R46" s="1">
        <v>8.5022810665476303E-2</v>
      </c>
      <c r="S46" s="1">
        <v>8.4932399505542405E-2</v>
      </c>
      <c r="T46" s="1">
        <v>8.5356012225866307E-2</v>
      </c>
      <c r="U46" s="1">
        <v>8.4933537002173806E-2</v>
      </c>
      <c r="V46" s="1">
        <v>8.4541237953265305E-2</v>
      </c>
      <c r="W46" s="1">
        <v>6.9031005395993897E-2</v>
      </c>
      <c r="X46" s="1">
        <v>6.9506868483571904E-2</v>
      </c>
      <c r="Y46" s="1">
        <v>7.0961401534715599E-2</v>
      </c>
      <c r="Z46" s="1">
        <v>7.0838973193455904E-2</v>
      </c>
      <c r="AA46" s="1">
        <v>7.1023410822674798E-2</v>
      </c>
      <c r="AB46" s="1">
        <v>6.5185976301841697E-2</v>
      </c>
      <c r="AC46" s="1">
        <v>8.8852414735935605E-3</v>
      </c>
      <c r="AD46" s="1">
        <v>4.5094836039078403E-3</v>
      </c>
      <c r="AE46" s="1">
        <v>3.3645074943325099E-3</v>
      </c>
      <c r="AF46" s="1">
        <v>3.6578210890527599E-3</v>
      </c>
      <c r="AG46" s="1">
        <v>3.7884439049044299E-3</v>
      </c>
      <c r="AH46" s="1">
        <v>3.7890510800520499E-3</v>
      </c>
      <c r="AI46" s="1">
        <v>3.7890510800520499E-3</v>
      </c>
      <c r="AJ46" s="1">
        <v>2.2525430870629299E-3</v>
      </c>
      <c r="AK46" s="1">
        <v>2.8068460393822999E-3</v>
      </c>
      <c r="AL46" s="1">
        <v>3.0355956758672999E-3</v>
      </c>
      <c r="AM46" s="1">
        <v>2.9702468989138702E-3</v>
      </c>
      <c r="AN46" s="1">
        <v>2.4481620466967799E-3</v>
      </c>
      <c r="AO46" s="1">
        <v>2.6105402133922498E-3</v>
      </c>
      <c r="AP46" s="1">
        <v>2.8063919106173399E-3</v>
      </c>
      <c r="AQ46" s="1">
        <v>2.41483693216868E-3</v>
      </c>
      <c r="AR46" s="1">
        <v>2.0559688564887602E-3</v>
      </c>
      <c r="AS46" s="1">
        <v>2.2519420035984001E-3</v>
      </c>
      <c r="AT46" s="1">
        <v>0</v>
      </c>
      <c r="AU46" s="1">
        <v>1.46876332240071E-3</v>
      </c>
      <c r="AV46" s="1">
        <v>2.6112365902354502E-3</v>
      </c>
      <c r="AW46" s="1">
        <v>1.7946529614291001E-3</v>
      </c>
      <c r="AX46" s="1">
        <v>1.8598437094825399E-3</v>
      </c>
      <c r="AY46" s="1">
        <v>1.89256990969587E-3</v>
      </c>
      <c r="AZ46" s="1">
        <v>2.7095833782636702E-3</v>
      </c>
      <c r="BA46" s="1">
        <v>2.5135447561938301E-3</v>
      </c>
      <c r="BB46" s="1">
        <v>3.3947795533386402E-3</v>
      </c>
      <c r="BC46" s="1">
        <v>3.3942863695560301E-3</v>
      </c>
      <c r="BD46" s="1">
        <v>3.0352624741870299E-3</v>
      </c>
      <c r="BE46" s="1">
        <v>3.46058988198015E-3</v>
      </c>
      <c r="BF46" s="1">
        <v>4.4106638779449403E-3</v>
      </c>
      <c r="BG46" s="1">
        <v>3.4942907768396002E-3</v>
      </c>
      <c r="BH46" s="1">
        <v>0.212993860838078</v>
      </c>
      <c r="BI46" s="1">
        <v>0.21288389072574401</v>
      </c>
      <c r="BJ46" s="1">
        <v>0.21305039201696399</v>
      </c>
      <c r="BK46" s="1">
        <v>0.213327343086336</v>
      </c>
      <c r="BL46" s="1">
        <v>0.213216456555259</v>
      </c>
      <c r="BM46" s="1">
        <v>0.21305042911516001</v>
      </c>
      <c r="BN46" s="1">
        <v>0.21285531493784299</v>
      </c>
      <c r="BO46" s="1">
        <v>0.21307715139678499</v>
      </c>
      <c r="BP46" s="1">
        <v>0.213049316450866</v>
      </c>
      <c r="BQ46" s="1">
        <v>0.21338216273373201</v>
      </c>
      <c r="BR46" s="1">
        <v>0.21310578257354201</v>
      </c>
      <c r="BS46" s="1">
        <v>0.21313249254291</v>
      </c>
      <c r="BT46" s="1">
        <v>0.21274342095332799</v>
      </c>
      <c r="BU46" s="1">
        <v>0.213993883866892</v>
      </c>
      <c r="BV46" s="1">
        <v>0.21368667347372</v>
      </c>
      <c r="BW46" s="1">
        <v>0.21503336696243899</v>
      </c>
      <c r="BX46" s="1">
        <v>0.21458583059765199</v>
      </c>
      <c r="BY46" s="1">
        <v>0.21427935159251199</v>
      </c>
      <c r="BZ46" s="1">
        <v>0.214696216941863</v>
      </c>
      <c r="CA46" s="1">
        <v>0.21461262560153799</v>
      </c>
      <c r="CB46" s="1">
        <v>0.214528149739285</v>
      </c>
      <c r="CC46" s="1">
        <v>0.21508566009382701</v>
      </c>
      <c r="CD46" s="1">
        <v>0.214890534340685</v>
      </c>
      <c r="CE46" s="1">
        <v>0.215113729390215</v>
      </c>
      <c r="CF46" s="1">
        <v>0.21491833989266201</v>
      </c>
      <c r="CG46" s="1">
        <v>0.215141504620567</v>
      </c>
      <c r="CH46" s="1">
        <v>0.21531056660886999</v>
      </c>
      <c r="CI46" s="1">
        <v>0.214863700368047</v>
      </c>
      <c r="CJ46" s="1">
        <v>0.214919401260978</v>
      </c>
      <c r="CK46" s="1">
        <v>0.21575788501648999</v>
      </c>
      <c r="CL46" s="1">
        <v>0.21464191023037699</v>
      </c>
      <c r="CM46" s="1">
        <v>0.21494811362587801</v>
      </c>
      <c r="CN46" s="1">
        <v>0.21466942949037601</v>
      </c>
      <c r="CO46" s="1">
        <v>0.215116096362204</v>
      </c>
      <c r="CP46" s="1">
        <v>0.21458680931971</v>
      </c>
      <c r="CQ46" s="1">
        <v>0.21500508914797001</v>
      </c>
      <c r="CR46" s="1">
        <v>0.214641883885585</v>
      </c>
      <c r="CS46" s="1">
        <v>0.215143689216204</v>
      </c>
      <c r="CT46" s="1">
        <v>0.214605673529112</v>
      </c>
      <c r="CU46" s="1">
        <v>0.216291819204154</v>
      </c>
      <c r="CV46" s="1">
        <v>0.21519194464821401</v>
      </c>
      <c r="CW46" s="1">
        <v>0.21452158652737</v>
      </c>
      <c r="CX46" s="1">
        <v>0.21516337789105</v>
      </c>
      <c r="CY46" s="1">
        <v>0.21502379107800201</v>
      </c>
      <c r="CZ46" s="1">
        <v>0.21519141163111299</v>
      </c>
      <c r="DA46" s="1">
        <v>0.215107291807003</v>
      </c>
      <c r="DB46" s="1">
        <v>0.21510728674604401</v>
      </c>
      <c r="DC46" s="1">
        <v>0.37813708915473399</v>
      </c>
      <c r="DD46" s="1">
        <v>0.37828946050572598</v>
      </c>
      <c r="DE46" s="1">
        <v>0.37810329889327698</v>
      </c>
      <c r="DF46" s="1">
        <v>0.37810329889327698</v>
      </c>
      <c r="DG46" s="1">
        <v>0.37822932165328899</v>
      </c>
      <c r="DH46" s="1">
        <v>0.44037567491924401</v>
      </c>
      <c r="DI46" s="1">
        <v>0.43966781574038999</v>
      </c>
      <c r="DJ46" s="1">
        <v>0.47640635523330399</v>
      </c>
      <c r="DK46" s="1">
        <v>0.47707275675850802</v>
      </c>
      <c r="DL46" s="1">
        <v>0.48081769242855499</v>
      </c>
      <c r="DM46" s="1">
        <v>0.47463605086067201</v>
      </c>
      <c r="DN46" s="1">
        <v>0.474150538273648</v>
      </c>
      <c r="DO46" s="1">
        <v>0.47411426709898102</v>
      </c>
      <c r="DP46" s="1">
        <v>0.47505902350676599</v>
      </c>
      <c r="DQ46" s="1">
        <v>0.47480204062958797</v>
      </c>
      <c r="DR46" s="1">
        <v>0.47443712841614399</v>
      </c>
      <c r="DS46" s="1">
        <v>0.47414815776061803</v>
      </c>
      <c r="DT46" s="1">
        <v>0.47593271964808498</v>
      </c>
      <c r="DU46" s="1">
        <v>0.481375035426794</v>
      </c>
      <c r="DV46" s="1">
        <v>0.400489389875681</v>
      </c>
      <c r="DW46" s="1">
        <v>0.388223297165326</v>
      </c>
      <c r="DX46" s="1">
        <v>0.388052121754413</v>
      </c>
      <c r="DY46" s="1">
        <v>0.39177332940832299</v>
      </c>
      <c r="DZ46" s="1">
        <v>0.39909101252754797</v>
      </c>
      <c r="EA46" s="1">
        <v>0.39577435230957098</v>
      </c>
      <c r="EB46" s="1">
        <v>0.39577435230957098</v>
      </c>
    </row>
    <row r="47" spans="1:132" x14ac:dyDescent="0.3">
      <c r="A47" s="2" t="s">
        <v>46</v>
      </c>
      <c r="B47" s="1">
        <v>0.39784964009902202</v>
      </c>
      <c r="C47" s="1">
        <v>0.398309900375727</v>
      </c>
      <c r="D47" s="1">
        <v>0.39771625730727</v>
      </c>
      <c r="E47" s="1">
        <v>0.396712177526447</v>
      </c>
      <c r="F47" s="1">
        <v>0.39733031114391598</v>
      </c>
      <c r="G47" s="1">
        <v>0.39765358788109001</v>
      </c>
      <c r="H47" s="1">
        <v>0.397164476694922</v>
      </c>
      <c r="I47" s="1">
        <v>0.39739564601591298</v>
      </c>
      <c r="J47" s="1">
        <v>0.39780704032372399</v>
      </c>
      <c r="K47" s="1">
        <v>0.111890785126807</v>
      </c>
      <c r="L47" s="1">
        <v>0.103962343826851</v>
      </c>
      <c r="M47" s="1">
        <v>0.104017775093618</v>
      </c>
      <c r="N47" s="1">
        <v>0.10360091759189299</v>
      </c>
      <c r="O47" s="1">
        <v>0.103459437662975</v>
      </c>
      <c r="P47" s="1">
        <v>0.103741840780703</v>
      </c>
      <c r="Q47" s="1">
        <v>8.0540116000196102E-2</v>
      </c>
      <c r="R47" s="1">
        <v>8.5120833095917406E-2</v>
      </c>
      <c r="S47" s="1">
        <v>8.5030421935983494E-2</v>
      </c>
      <c r="T47" s="1">
        <v>8.5454034656307507E-2</v>
      </c>
      <c r="U47" s="1">
        <v>8.5031559432614895E-2</v>
      </c>
      <c r="V47" s="1">
        <v>8.4639260383706394E-2</v>
      </c>
      <c r="W47" s="1">
        <v>6.9129027826434999E-2</v>
      </c>
      <c r="X47" s="1">
        <v>6.9604890914013007E-2</v>
      </c>
      <c r="Y47" s="1">
        <v>7.1059423965156701E-2</v>
      </c>
      <c r="Z47" s="1">
        <v>7.0936995623897006E-2</v>
      </c>
      <c r="AA47" s="1">
        <v>7.1121433253115998E-2</v>
      </c>
      <c r="AB47" s="1">
        <v>6.5283998732282897E-2</v>
      </c>
      <c r="AC47" s="1">
        <v>8.9832639040346805E-3</v>
      </c>
      <c r="AD47" s="1">
        <v>4.6075060343489602E-3</v>
      </c>
      <c r="AE47" s="1">
        <v>3.4625299247736298E-3</v>
      </c>
      <c r="AF47" s="1">
        <v>3.7558435194938798E-3</v>
      </c>
      <c r="AG47" s="1">
        <v>3.8864663353455498E-3</v>
      </c>
      <c r="AH47" s="1">
        <v>3.8870735104931699E-3</v>
      </c>
      <c r="AI47" s="1">
        <v>3.8870735104931699E-3</v>
      </c>
      <c r="AJ47" s="1">
        <v>2.3505655175040498E-3</v>
      </c>
      <c r="AK47" s="1">
        <v>2.9048684698234199E-3</v>
      </c>
      <c r="AL47" s="1">
        <v>3.1336181063084199E-3</v>
      </c>
      <c r="AM47" s="1">
        <v>3.0682693293549901E-3</v>
      </c>
      <c r="AN47" s="1">
        <v>2.5461844771378999E-3</v>
      </c>
      <c r="AO47" s="1">
        <v>2.7085626438333702E-3</v>
      </c>
      <c r="AP47" s="1">
        <v>2.9044143410584598E-3</v>
      </c>
      <c r="AQ47" s="1">
        <v>2.5128593626097999E-3</v>
      </c>
      <c r="AR47" s="1">
        <v>2.1539912869298801E-3</v>
      </c>
      <c r="AS47" s="1">
        <v>2.34996443403952E-3</v>
      </c>
      <c r="AT47" s="1">
        <v>1.46876332240071E-3</v>
      </c>
      <c r="AU47" s="1">
        <v>0</v>
      </c>
      <c r="AV47" s="1">
        <v>2.7092590206765702E-3</v>
      </c>
      <c r="AW47" s="1">
        <v>1.89267539187022E-3</v>
      </c>
      <c r="AX47" s="1">
        <v>1.9578661399236598E-3</v>
      </c>
      <c r="AY47" s="1">
        <v>1.99059234013699E-3</v>
      </c>
      <c r="AZ47" s="1">
        <v>2.8076058087047901E-3</v>
      </c>
      <c r="BA47" s="1">
        <v>2.6115671866349501E-3</v>
      </c>
      <c r="BB47" s="1">
        <v>3.4928019837797602E-3</v>
      </c>
      <c r="BC47" s="1">
        <v>3.4923087999971501E-3</v>
      </c>
      <c r="BD47" s="1">
        <v>3.1332849046281498E-3</v>
      </c>
      <c r="BE47" s="1">
        <v>3.5586123124212699E-3</v>
      </c>
      <c r="BF47" s="1">
        <v>4.5086863083860602E-3</v>
      </c>
      <c r="BG47" s="1">
        <v>3.5923132072807201E-3</v>
      </c>
      <c r="BH47" s="1">
        <v>0.21309188326851899</v>
      </c>
      <c r="BI47" s="1">
        <v>0.212981913156185</v>
      </c>
      <c r="BJ47" s="1">
        <v>0.21314841444740501</v>
      </c>
      <c r="BK47" s="1">
        <v>0.21342536551677699</v>
      </c>
      <c r="BL47" s="1">
        <v>0.2133144789857</v>
      </c>
      <c r="BM47" s="1">
        <v>0.213148451545601</v>
      </c>
      <c r="BN47" s="1">
        <v>0.21295333736828401</v>
      </c>
      <c r="BO47" s="1">
        <v>0.21317517382722601</v>
      </c>
      <c r="BP47" s="1">
        <v>0.21314733888130699</v>
      </c>
      <c r="BQ47" s="1">
        <v>0.213480185164173</v>
      </c>
      <c r="BR47" s="1">
        <v>0.213203805003983</v>
      </c>
      <c r="BS47" s="1">
        <v>0.21323051497335099</v>
      </c>
      <c r="BT47" s="1">
        <v>0.21284144338376901</v>
      </c>
      <c r="BU47" s="1">
        <v>0.21409190629733299</v>
      </c>
      <c r="BV47" s="1">
        <v>0.21378469590416099</v>
      </c>
      <c r="BW47" s="1">
        <v>0.21513138939288001</v>
      </c>
      <c r="BX47" s="1">
        <v>0.21468385302809301</v>
      </c>
      <c r="BY47" s="1">
        <v>0.21437737402295301</v>
      </c>
      <c r="BZ47" s="1">
        <v>0.21479423937230499</v>
      </c>
      <c r="CA47" s="1">
        <v>0.21471064803197901</v>
      </c>
      <c r="CB47" s="1">
        <v>0.21462617216972699</v>
      </c>
      <c r="CC47" s="1">
        <v>0.215183682524269</v>
      </c>
      <c r="CD47" s="1">
        <v>0.21498855677112599</v>
      </c>
      <c r="CE47" s="1">
        <v>0.21521175182065599</v>
      </c>
      <c r="CF47" s="1">
        <v>0.21501636232310301</v>
      </c>
      <c r="CG47" s="1">
        <v>0.21523952705100799</v>
      </c>
      <c r="CH47" s="1">
        <v>0.21540858903931101</v>
      </c>
      <c r="CI47" s="1">
        <v>0.21496172279848799</v>
      </c>
      <c r="CJ47" s="1">
        <v>0.21501742369141899</v>
      </c>
      <c r="CK47" s="1">
        <v>0.21585590744693101</v>
      </c>
      <c r="CL47" s="1">
        <v>0.21473993266081801</v>
      </c>
      <c r="CM47" s="1">
        <v>0.215046136056319</v>
      </c>
      <c r="CN47" s="1">
        <v>0.214767451920817</v>
      </c>
      <c r="CO47" s="1">
        <v>0.21521411879264499</v>
      </c>
      <c r="CP47" s="1">
        <v>0.21468483175015199</v>
      </c>
      <c r="CQ47" s="1">
        <v>0.215103111578411</v>
      </c>
      <c r="CR47" s="1">
        <v>0.21473990631602599</v>
      </c>
      <c r="CS47" s="1">
        <v>0.21524171164664499</v>
      </c>
      <c r="CT47" s="1">
        <v>0.21470369595955299</v>
      </c>
      <c r="CU47" s="1">
        <v>0.21638984163459499</v>
      </c>
      <c r="CV47" s="1">
        <v>0.215289967078655</v>
      </c>
      <c r="CW47" s="1">
        <v>0.21461960895781099</v>
      </c>
      <c r="CX47" s="1">
        <v>0.21526140032149099</v>
      </c>
      <c r="CY47" s="1">
        <v>0.215121813508444</v>
      </c>
      <c r="CZ47" s="1">
        <v>0.21528943406155401</v>
      </c>
      <c r="DA47" s="1">
        <v>0.21520531423744399</v>
      </c>
      <c r="DB47" s="1">
        <v>0.215205309176485</v>
      </c>
      <c r="DC47" s="1">
        <v>0.37823511158517498</v>
      </c>
      <c r="DD47" s="1">
        <v>0.37838748293616697</v>
      </c>
      <c r="DE47" s="1">
        <v>0.37820132132371798</v>
      </c>
      <c r="DF47" s="1">
        <v>0.37820132132371798</v>
      </c>
      <c r="DG47" s="1">
        <v>0.37832734408372998</v>
      </c>
      <c r="DH47" s="1">
        <v>0.440473697349685</v>
      </c>
      <c r="DI47" s="1">
        <v>0.43976583817083198</v>
      </c>
      <c r="DJ47" s="1">
        <v>0.47650437766374498</v>
      </c>
      <c r="DK47" s="1">
        <v>0.47717077918894901</v>
      </c>
      <c r="DL47" s="1">
        <v>0.48091571485899598</v>
      </c>
      <c r="DM47" s="1">
        <v>0.474734073291113</v>
      </c>
      <c r="DN47" s="1">
        <v>0.47424856070408899</v>
      </c>
      <c r="DO47" s="1">
        <v>0.47421228952942202</v>
      </c>
      <c r="DP47" s="1">
        <v>0.47515704593720698</v>
      </c>
      <c r="DQ47" s="1">
        <v>0.47490006306003002</v>
      </c>
      <c r="DR47" s="1">
        <v>0.47453515084658499</v>
      </c>
      <c r="DS47" s="1">
        <v>0.47424618019105902</v>
      </c>
      <c r="DT47" s="1">
        <v>0.47603074207852603</v>
      </c>
      <c r="DU47" s="1">
        <v>0.48147305785723499</v>
      </c>
      <c r="DV47" s="1">
        <v>0.40058741230612199</v>
      </c>
      <c r="DW47" s="1">
        <v>0.38832131959576799</v>
      </c>
      <c r="DX47" s="1">
        <v>0.388150144184854</v>
      </c>
      <c r="DY47" s="1">
        <v>0.39187135183876398</v>
      </c>
      <c r="DZ47" s="1">
        <v>0.39918903495799002</v>
      </c>
      <c r="EA47" s="1">
        <v>0.39587237474001302</v>
      </c>
      <c r="EB47" s="1">
        <v>0.39587237474001302</v>
      </c>
    </row>
    <row r="48" spans="1:132" x14ac:dyDescent="0.3">
      <c r="A48" s="2" t="s">
        <v>47</v>
      </c>
      <c r="B48" s="1">
        <v>0.39853566074750502</v>
      </c>
      <c r="C48" s="1">
        <v>0.39899592102421</v>
      </c>
      <c r="D48" s="1">
        <v>0.398402277955753</v>
      </c>
      <c r="E48" s="1">
        <v>0.39739819817493</v>
      </c>
      <c r="F48" s="1">
        <v>0.39801633179239998</v>
      </c>
      <c r="G48" s="1">
        <v>0.39833960852957301</v>
      </c>
      <c r="H48" s="1">
        <v>0.397850497343405</v>
      </c>
      <c r="I48" s="1">
        <v>0.39808166666439598</v>
      </c>
      <c r="J48" s="1">
        <v>0.39849306097220699</v>
      </c>
      <c r="K48" s="1">
        <v>0.11257680577529</v>
      </c>
      <c r="L48" s="1">
        <v>0.104648364475334</v>
      </c>
      <c r="M48" s="1">
        <v>0.10470379574210099</v>
      </c>
      <c r="N48" s="1">
        <v>0.10428693824037601</v>
      </c>
      <c r="O48" s="1">
        <v>0.10414545831145799</v>
      </c>
      <c r="P48" s="1">
        <v>0.104427861429187</v>
      </c>
      <c r="Q48" s="1">
        <v>8.1226136648679295E-2</v>
      </c>
      <c r="R48" s="1">
        <v>8.5806853744400599E-2</v>
      </c>
      <c r="S48" s="1">
        <v>8.5716442584466798E-2</v>
      </c>
      <c r="T48" s="1">
        <v>8.61400553047907E-2</v>
      </c>
      <c r="U48" s="1">
        <v>8.5717580081098102E-2</v>
      </c>
      <c r="V48" s="1">
        <v>8.5325281032189601E-2</v>
      </c>
      <c r="W48" s="1">
        <v>6.9815048474918304E-2</v>
      </c>
      <c r="X48" s="1">
        <v>7.02909115624962E-2</v>
      </c>
      <c r="Y48" s="1">
        <v>7.1745444613639894E-2</v>
      </c>
      <c r="Z48" s="1">
        <v>7.1623016272380199E-2</v>
      </c>
      <c r="AA48" s="1">
        <v>7.1807453901599205E-2</v>
      </c>
      <c r="AB48" s="1">
        <v>6.5970019380766104E-2</v>
      </c>
      <c r="AC48" s="1">
        <v>9.6692845525178997E-3</v>
      </c>
      <c r="AD48" s="1">
        <v>5.2935266828321803E-3</v>
      </c>
      <c r="AE48" s="1">
        <v>4.1485505732568404E-3</v>
      </c>
      <c r="AF48" s="1">
        <v>4.4418641679771003E-3</v>
      </c>
      <c r="AG48" s="1">
        <v>4.5724869838287604E-3</v>
      </c>
      <c r="AH48" s="1">
        <v>4.5730941589763796E-3</v>
      </c>
      <c r="AI48" s="1">
        <v>4.5730941589763796E-3</v>
      </c>
      <c r="AJ48" s="1">
        <v>3.0365861659872599E-3</v>
      </c>
      <c r="AK48" s="1">
        <v>3.59088911830663E-3</v>
      </c>
      <c r="AL48" s="1">
        <v>3.81963875479164E-3</v>
      </c>
      <c r="AM48" s="1">
        <v>3.7542899778381998E-3</v>
      </c>
      <c r="AN48" s="1">
        <v>3.23220512562112E-3</v>
      </c>
      <c r="AO48" s="1">
        <v>3.3945832923165898E-3</v>
      </c>
      <c r="AP48" s="1">
        <v>3.5904349895416699E-3</v>
      </c>
      <c r="AQ48" s="1">
        <v>3.19888001109302E-3</v>
      </c>
      <c r="AR48" s="1">
        <v>2.8400119354130898E-3</v>
      </c>
      <c r="AS48" s="1">
        <v>3.0359850825227401E-3</v>
      </c>
      <c r="AT48" s="1">
        <v>2.6112365902354502E-3</v>
      </c>
      <c r="AU48" s="1">
        <v>2.7092590206765702E-3</v>
      </c>
      <c r="AV48" s="1">
        <v>0</v>
      </c>
      <c r="AW48" s="1">
        <v>1.9919757663097401E-3</v>
      </c>
      <c r="AX48" s="1">
        <v>2.57863958374962E-3</v>
      </c>
      <c r="AY48" s="1">
        <v>2.6113657839629502E-3</v>
      </c>
      <c r="AZ48" s="1">
        <v>3.4936264571880102E-3</v>
      </c>
      <c r="BA48" s="1">
        <v>3.2975878351181702E-3</v>
      </c>
      <c r="BB48" s="1">
        <v>4.1788226322629803E-3</v>
      </c>
      <c r="BC48" s="1">
        <v>4.1783294484803602E-3</v>
      </c>
      <c r="BD48" s="1">
        <v>3.8193055531113599E-3</v>
      </c>
      <c r="BE48" s="1">
        <v>4.2446329609044896E-3</v>
      </c>
      <c r="BF48" s="1">
        <v>5.1947069568692803E-3</v>
      </c>
      <c r="BG48" s="1">
        <v>4.2783338557639298E-3</v>
      </c>
      <c r="BH48" s="1">
        <v>0.21377790391700299</v>
      </c>
      <c r="BI48" s="1">
        <v>0.213667933804668</v>
      </c>
      <c r="BJ48" s="1">
        <v>0.21383443509588801</v>
      </c>
      <c r="BK48" s="1">
        <v>0.21411138616525999</v>
      </c>
      <c r="BL48" s="1">
        <v>0.21400049963418299</v>
      </c>
      <c r="BM48" s="1">
        <v>0.213834472194084</v>
      </c>
      <c r="BN48" s="1">
        <v>0.21363935801676701</v>
      </c>
      <c r="BO48" s="1">
        <v>0.213861194475709</v>
      </c>
      <c r="BP48" s="1">
        <v>0.21383335952978999</v>
      </c>
      <c r="BQ48" s="1">
        <v>0.214166205812656</v>
      </c>
      <c r="BR48" s="1">
        <v>0.213889825652466</v>
      </c>
      <c r="BS48" s="1">
        <v>0.21391653562183399</v>
      </c>
      <c r="BT48" s="1">
        <v>0.21352746403225301</v>
      </c>
      <c r="BU48" s="1">
        <v>0.21477792694581699</v>
      </c>
      <c r="BV48" s="1">
        <v>0.21447071655264399</v>
      </c>
      <c r="BW48" s="1">
        <v>0.21581741004136301</v>
      </c>
      <c r="BX48" s="1">
        <v>0.21536987367657601</v>
      </c>
      <c r="BY48" s="1">
        <v>0.21506339467143601</v>
      </c>
      <c r="BZ48" s="1">
        <v>0.21548026002078799</v>
      </c>
      <c r="CA48" s="1">
        <v>0.21539666868046201</v>
      </c>
      <c r="CB48" s="1">
        <v>0.21531219281821001</v>
      </c>
      <c r="CC48" s="1">
        <v>0.215869703172752</v>
      </c>
      <c r="CD48" s="1">
        <v>0.21567457741960899</v>
      </c>
      <c r="CE48" s="1">
        <v>0.21589777246913899</v>
      </c>
      <c r="CF48" s="1">
        <v>0.215702382971587</v>
      </c>
      <c r="CG48" s="1">
        <v>0.21592554769949099</v>
      </c>
      <c r="CH48" s="1">
        <v>0.21609460968779401</v>
      </c>
      <c r="CI48" s="1">
        <v>0.21564774344697099</v>
      </c>
      <c r="CJ48" s="1">
        <v>0.21570344433990199</v>
      </c>
      <c r="CK48" s="1">
        <v>0.216541928095414</v>
      </c>
      <c r="CL48" s="1">
        <v>0.215425953309301</v>
      </c>
      <c r="CM48" s="1">
        <v>0.215732156704802</v>
      </c>
      <c r="CN48" s="1">
        <v>0.2154534725693</v>
      </c>
      <c r="CO48" s="1">
        <v>0.21590013944112799</v>
      </c>
      <c r="CP48" s="1">
        <v>0.21537085239863499</v>
      </c>
      <c r="CQ48" s="1">
        <v>0.215789132226894</v>
      </c>
      <c r="CR48" s="1">
        <v>0.21542592696450899</v>
      </c>
      <c r="CS48" s="1">
        <v>0.21592773229512799</v>
      </c>
      <c r="CT48" s="1">
        <v>0.21538971660803699</v>
      </c>
      <c r="CU48" s="1">
        <v>0.21707586228307801</v>
      </c>
      <c r="CV48" s="1">
        <v>0.215975987727138</v>
      </c>
      <c r="CW48" s="1">
        <v>0.21530562960629401</v>
      </c>
      <c r="CX48" s="1">
        <v>0.21594742096997399</v>
      </c>
      <c r="CY48" s="1">
        <v>0.215807834156927</v>
      </c>
      <c r="CZ48" s="1">
        <v>0.21597545471003701</v>
      </c>
      <c r="DA48" s="1">
        <v>0.21589133488592699</v>
      </c>
      <c r="DB48" s="1">
        <v>0.215891329824969</v>
      </c>
      <c r="DC48" s="1">
        <v>0.37892113223365798</v>
      </c>
      <c r="DD48" s="1">
        <v>0.37907350358464997</v>
      </c>
      <c r="DE48" s="1">
        <v>0.37888734197220097</v>
      </c>
      <c r="DF48" s="1">
        <v>0.37888734197220097</v>
      </c>
      <c r="DG48" s="1">
        <v>0.37901336473221298</v>
      </c>
      <c r="DH48" s="1">
        <v>0.441159717998168</v>
      </c>
      <c r="DI48" s="1">
        <v>0.44045185881931498</v>
      </c>
      <c r="DJ48" s="1">
        <v>0.47719039831222798</v>
      </c>
      <c r="DK48" s="1">
        <v>0.47785679983743201</v>
      </c>
      <c r="DL48" s="1">
        <v>0.48160173550747898</v>
      </c>
      <c r="DM48" s="1">
        <v>0.475420093939596</v>
      </c>
      <c r="DN48" s="1">
        <v>0.47493458135257199</v>
      </c>
      <c r="DO48" s="1">
        <v>0.47489831017790601</v>
      </c>
      <c r="DP48" s="1">
        <v>0.47584306658568998</v>
      </c>
      <c r="DQ48" s="1">
        <v>0.47558608370851302</v>
      </c>
      <c r="DR48" s="1">
        <v>0.47522117149506798</v>
      </c>
      <c r="DS48" s="1">
        <v>0.47493220083954202</v>
      </c>
      <c r="DT48" s="1">
        <v>0.47671676272700902</v>
      </c>
      <c r="DU48" s="1">
        <v>0.48215907850571799</v>
      </c>
      <c r="DV48" s="1">
        <v>0.40127343295460499</v>
      </c>
      <c r="DW48" s="1">
        <v>0.38900734024425099</v>
      </c>
      <c r="DX48" s="1">
        <v>0.38883616483333699</v>
      </c>
      <c r="DY48" s="1">
        <v>0.39255737248724698</v>
      </c>
      <c r="DZ48" s="1">
        <v>0.39987505560647302</v>
      </c>
      <c r="EA48" s="1">
        <v>0.39655839538849602</v>
      </c>
      <c r="EB48" s="1">
        <v>0.39655839538849602</v>
      </c>
    </row>
    <row r="49" spans="1:132" x14ac:dyDescent="0.3">
      <c r="A49" s="2" t="s">
        <v>48</v>
      </c>
      <c r="B49" s="1">
        <v>0.39771907711869903</v>
      </c>
      <c r="C49" s="1">
        <v>0.39817933739540401</v>
      </c>
      <c r="D49" s="1">
        <v>0.39758569432694602</v>
      </c>
      <c r="E49" s="1">
        <v>0.39658161454612401</v>
      </c>
      <c r="F49" s="1">
        <v>0.39719974816359299</v>
      </c>
      <c r="G49" s="1">
        <v>0.39752302490076702</v>
      </c>
      <c r="H49" s="1">
        <v>0.39703391371459901</v>
      </c>
      <c r="I49" s="1">
        <v>0.397265083035589</v>
      </c>
      <c r="J49" s="1">
        <v>0.397676477343401</v>
      </c>
      <c r="K49" s="1">
        <v>0.111760222146484</v>
      </c>
      <c r="L49" s="1">
        <v>0.103831780846527</v>
      </c>
      <c r="M49" s="1">
        <v>0.103887212113295</v>
      </c>
      <c r="N49" s="1">
        <v>0.10347035461157</v>
      </c>
      <c r="O49" s="1">
        <v>0.10332887468265201</v>
      </c>
      <c r="P49" s="1">
        <v>0.10361127780038</v>
      </c>
      <c r="Q49" s="1">
        <v>8.0409553019872904E-2</v>
      </c>
      <c r="R49" s="1">
        <v>8.4990270115594305E-2</v>
      </c>
      <c r="S49" s="1">
        <v>8.4899858955660407E-2</v>
      </c>
      <c r="T49" s="1">
        <v>8.5323471675984294E-2</v>
      </c>
      <c r="U49" s="1">
        <v>8.4900996452291697E-2</v>
      </c>
      <c r="V49" s="1">
        <v>8.4508697403383307E-2</v>
      </c>
      <c r="W49" s="1">
        <v>6.8998464846111898E-2</v>
      </c>
      <c r="X49" s="1">
        <v>6.9474327933689906E-2</v>
      </c>
      <c r="Y49" s="1">
        <v>7.0928860984833503E-2</v>
      </c>
      <c r="Z49" s="1">
        <v>7.0806432643573794E-2</v>
      </c>
      <c r="AA49" s="1">
        <v>7.09908702727928E-2</v>
      </c>
      <c r="AB49" s="1">
        <v>6.5153435751959698E-2</v>
      </c>
      <c r="AC49" s="1">
        <v>8.8527009237115498E-3</v>
      </c>
      <c r="AD49" s="1">
        <v>4.4769430540258304E-3</v>
      </c>
      <c r="AE49" s="1">
        <v>3.33196694445049E-3</v>
      </c>
      <c r="AF49" s="1">
        <v>3.62528053917075E-3</v>
      </c>
      <c r="AG49" s="1">
        <v>3.75590335502241E-3</v>
      </c>
      <c r="AH49" s="1">
        <v>3.7565105301700301E-3</v>
      </c>
      <c r="AI49" s="1">
        <v>3.7565105301700301E-3</v>
      </c>
      <c r="AJ49" s="1">
        <v>2.22000253718091E-3</v>
      </c>
      <c r="AK49" s="1">
        <v>2.7743054895002801E-3</v>
      </c>
      <c r="AL49" s="1">
        <v>3.00305512598529E-3</v>
      </c>
      <c r="AM49" s="1">
        <v>2.9377063490318499E-3</v>
      </c>
      <c r="AN49" s="1">
        <v>2.4156214968147701E-3</v>
      </c>
      <c r="AO49" s="1">
        <v>2.5779996635102399E-3</v>
      </c>
      <c r="AP49" s="1">
        <v>2.77385136073532E-3</v>
      </c>
      <c r="AQ49" s="1">
        <v>2.3822963822866701E-3</v>
      </c>
      <c r="AR49" s="1">
        <v>2.0234283066067399E-3</v>
      </c>
      <c r="AS49" s="1">
        <v>2.2194014537163902E-3</v>
      </c>
      <c r="AT49" s="1">
        <v>1.7946529614291001E-3</v>
      </c>
      <c r="AU49" s="1">
        <v>1.89267539187022E-3</v>
      </c>
      <c r="AV49" s="1">
        <v>1.9919757663097401E-3</v>
      </c>
      <c r="AW49" s="1">
        <v>0</v>
      </c>
      <c r="AX49" s="1">
        <v>1.7620559549432701E-3</v>
      </c>
      <c r="AY49" s="1">
        <v>1.7947821551566E-3</v>
      </c>
      <c r="AZ49" s="1">
        <v>2.6770428283816598E-3</v>
      </c>
      <c r="BA49" s="1">
        <v>2.4810042063118198E-3</v>
      </c>
      <c r="BB49" s="1">
        <v>3.3622390034566299E-3</v>
      </c>
      <c r="BC49" s="1">
        <v>3.3617458196740098E-3</v>
      </c>
      <c r="BD49" s="1">
        <v>3.00272192430501E-3</v>
      </c>
      <c r="BE49" s="1">
        <v>3.4280493320981401E-3</v>
      </c>
      <c r="BF49" s="1">
        <v>4.3781233280629304E-3</v>
      </c>
      <c r="BG49" s="1">
        <v>3.4617502269575799E-3</v>
      </c>
      <c r="BH49" s="1">
        <v>0.212961320288196</v>
      </c>
      <c r="BI49" s="1">
        <v>0.21285135017586199</v>
      </c>
      <c r="BJ49" s="1">
        <v>0.21301785146708199</v>
      </c>
      <c r="BK49" s="1">
        <v>0.213294802536454</v>
      </c>
      <c r="BL49" s="1">
        <v>0.21318391600537701</v>
      </c>
      <c r="BM49" s="1">
        <v>0.21301788856527801</v>
      </c>
      <c r="BN49" s="1">
        <v>0.21282277438796099</v>
      </c>
      <c r="BO49" s="1">
        <v>0.21304461084690299</v>
      </c>
      <c r="BP49" s="1">
        <v>0.213016775900984</v>
      </c>
      <c r="BQ49" s="1">
        <v>0.21334962218385001</v>
      </c>
      <c r="BR49" s="1">
        <v>0.21307324202365999</v>
      </c>
      <c r="BS49" s="1">
        <v>0.213099951993028</v>
      </c>
      <c r="BT49" s="1">
        <v>0.21271088040344599</v>
      </c>
      <c r="BU49" s="1">
        <v>0.21396134331701</v>
      </c>
      <c r="BV49" s="1">
        <v>0.213654132923838</v>
      </c>
      <c r="BW49" s="1">
        <v>0.21500082641255699</v>
      </c>
      <c r="BX49" s="1">
        <v>0.21455329004776999</v>
      </c>
      <c r="BY49" s="1">
        <v>0.21424681104262999</v>
      </c>
      <c r="BZ49" s="1">
        <v>0.214663676391981</v>
      </c>
      <c r="CA49" s="1">
        <v>0.21458008505165599</v>
      </c>
      <c r="CB49" s="1">
        <v>0.214495609189403</v>
      </c>
      <c r="CC49" s="1">
        <v>0.21505311954394499</v>
      </c>
      <c r="CD49" s="1">
        <v>0.214857993790803</v>
      </c>
      <c r="CE49" s="1">
        <v>0.215081188840333</v>
      </c>
      <c r="CF49" s="1">
        <v>0.21488579934277999</v>
      </c>
      <c r="CG49" s="1">
        <v>0.215108964070685</v>
      </c>
      <c r="CH49" s="1">
        <v>0.21527802605898799</v>
      </c>
      <c r="CI49" s="1">
        <v>0.214831159818165</v>
      </c>
      <c r="CJ49" s="1">
        <v>0.214886860711096</v>
      </c>
      <c r="CK49" s="1">
        <v>0.21572534446660799</v>
      </c>
      <c r="CL49" s="1">
        <v>0.21460936968049499</v>
      </c>
      <c r="CM49" s="1">
        <v>0.21491557307599601</v>
      </c>
      <c r="CN49" s="1">
        <v>0.21463688894049399</v>
      </c>
      <c r="CO49" s="1">
        <v>0.215083555812322</v>
      </c>
      <c r="CP49" s="1">
        <v>0.214554268769828</v>
      </c>
      <c r="CQ49" s="1">
        <v>0.21497254859808801</v>
      </c>
      <c r="CR49" s="1">
        <v>0.214609343335703</v>
      </c>
      <c r="CS49" s="1">
        <v>0.215111148666322</v>
      </c>
      <c r="CT49" s="1">
        <v>0.21457313297923</v>
      </c>
      <c r="CU49" s="1">
        <v>0.216259278654272</v>
      </c>
      <c r="CV49" s="1">
        <v>0.21515940409833201</v>
      </c>
      <c r="CW49" s="1">
        <v>0.214489045977488</v>
      </c>
      <c r="CX49" s="1">
        <v>0.215130837341168</v>
      </c>
      <c r="CY49" s="1">
        <v>0.21499125052811999</v>
      </c>
      <c r="CZ49" s="1">
        <v>0.215158871081231</v>
      </c>
      <c r="DA49" s="1">
        <v>0.215074751257121</v>
      </c>
      <c r="DB49" s="1">
        <v>0.21507474619616199</v>
      </c>
      <c r="DC49" s="1">
        <v>0.37810454860485199</v>
      </c>
      <c r="DD49" s="1">
        <v>0.37825691995584398</v>
      </c>
      <c r="DE49" s="1">
        <v>0.37807075834339499</v>
      </c>
      <c r="DF49" s="1">
        <v>0.37807075834339499</v>
      </c>
      <c r="DG49" s="1">
        <v>0.37819678110340699</v>
      </c>
      <c r="DH49" s="1">
        <v>0.44034313436936201</v>
      </c>
      <c r="DI49" s="1">
        <v>0.43963527519050799</v>
      </c>
      <c r="DJ49" s="1">
        <v>0.47637381468342199</v>
      </c>
      <c r="DK49" s="1">
        <v>0.47704021620862602</v>
      </c>
      <c r="DL49" s="1">
        <v>0.48078515187867299</v>
      </c>
      <c r="DM49" s="1">
        <v>0.47460351031079001</v>
      </c>
      <c r="DN49" s="1">
        <v>0.474117997723766</v>
      </c>
      <c r="DO49" s="1">
        <v>0.47408172654909903</v>
      </c>
      <c r="DP49" s="1">
        <v>0.47502648295688399</v>
      </c>
      <c r="DQ49" s="1">
        <v>0.47476950007970598</v>
      </c>
      <c r="DR49" s="1">
        <v>0.474404587866262</v>
      </c>
      <c r="DS49" s="1">
        <v>0.47411561721073597</v>
      </c>
      <c r="DT49" s="1">
        <v>0.47590017909820298</v>
      </c>
      <c r="DU49" s="1">
        <v>0.481342494876912</v>
      </c>
      <c r="DV49" s="1">
        <v>0.400456849325799</v>
      </c>
      <c r="DW49" s="1">
        <v>0.388190756615444</v>
      </c>
      <c r="DX49" s="1">
        <v>0.38801958120453101</v>
      </c>
      <c r="DY49" s="1">
        <v>0.39174078885844099</v>
      </c>
      <c r="DZ49" s="1">
        <v>0.39905847197766597</v>
      </c>
      <c r="EA49" s="1">
        <v>0.39574181175968998</v>
      </c>
      <c r="EB49" s="1">
        <v>0.39574181175968998</v>
      </c>
    </row>
    <row r="50" spans="1:132" x14ac:dyDescent="0.3">
      <c r="A50" s="2" t="s">
        <v>49</v>
      </c>
      <c r="B50" s="1">
        <v>0.39778426786675303</v>
      </c>
      <c r="C50" s="1">
        <v>0.39824452814345701</v>
      </c>
      <c r="D50" s="1">
        <v>0.39765088507500002</v>
      </c>
      <c r="E50" s="1">
        <v>0.39664680529417701</v>
      </c>
      <c r="F50" s="1">
        <v>0.39726493891164699</v>
      </c>
      <c r="G50" s="1">
        <v>0.39758821564882002</v>
      </c>
      <c r="H50" s="1">
        <v>0.39709910446265201</v>
      </c>
      <c r="I50" s="1">
        <v>0.397330273783643</v>
      </c>
      <c r="J50" s="1">
        <v>0.397741668091454</v>
      </c>
      <c r="K50" s="1">
        <v>0.111825412894537</v>
      </c>
      <c r="L50" s="1">
        <v>0.103896971594581</v>
      </c>
      <c r="M50" s="1">
        <v>0.10395240286134901</v>
      </c>
      <c r="N50" s="1">
        <v>0.103535545359623</v>
      </c>
      <c r="O50" s="1">
        <v>0.10339406543070501</v>
      </c>
      <c r="P50" s="1">
        <v>0.103676468548434</v>
      </c>
      <c r="Q50" s="1">
        <v>8.0474743767926293E-2</v>
      </c>
      <c r="R50" s="1">
        <v>8.5055460863647694E-2</v>
      </c>
      <c r="S50" s="1">
        <v>8.4965049703713796E-2</v>
      </c>
      <c r="T50" s="1">
        <v>8.5388662424037698E-2</v>
      </c>
      <c r="U50" s="1">
        <v>8.4966187200345197E-2</v>
      </c>
      <c r="V50" s="1">
        <v>8.4573888151436696E-2</v>
      </c>
      <c r="W50" s="1">
        <v>6.9063655594165302E-2</v>
      </c>
      <c r="X50" s="1">
        <v>6.9539518681743295E-2</v>
      </c>
      <c r="Y50" s="1">
        <v>7.0994051732887004E-2</v>
      </c>
      <c r="Z50" s="1">
        <v>7.0871623391627295E-2</v>
      </c>
      <c r="AA50" s="1">
        <v>7.1056061020846203E-2</v>
      </c>
      <c r="AB50" s="1">
        <v>6.5218626500013102E-2</v>
      </c>
      <c r="AC50" s="1">
        <v>8.9178916717649898E-3</v>
      </c>
      <c r="AD50" s="1">
        <v>4.5421338020792601E-3</v>
      </c>
      <c r="AE50" s="1">
        <v>3.3971576925039301E-3</v>
      </c>
      <c r="AF50" s="1">
        <v>3.69047128722419E-3</v>
      </c>
      <c r="AG50" s="1">
        <v>3.8210941030758501E-3</v>
      </c>
      <c r="AH50" s="1">
        <v>3.8217012782234701E-3</v>
      </c>
      <c r="AI50" s="1">
        <v>3.8217012782234701E-3</v>
      </c>
      <c r="AJ50" s="1">
        <v>2.2851932852343501E-3</v>
      </c>
      <c r="AK50" s="1">
        <v>2.8394962375537201E-3</v>
      </c>
      <c r="AL50" s="1">
        <v>3.0682458740387301E-3</v>
      </c>
      <c r="AM50" s="1">
        <v>3.0028970970852899E-3</v>
      </c>
      <c r="AN50" s="1">
        <v>2.4808122448682101E-3</v>
      </c>
      <c r="AO50" s="1">
        <v>2.64319041156367E-3</v>
      </c>
      <c r="AP50" s="1">
        <v>2.8390421087887601E-3</v>
      </c>
      <c r="AQ50" s="1">
        <v>2.4474871303401002E-3</v>
      </c>
      <c r="AR50" s="1">
        <v>2.0886190546601799E-3</v>
      </c>
      <c r="AS50" s="1">
        <v>2.2845922017698298E-3</v>
      </c>
      <c r="AT50" s="1">
        <v>1.8598437094825399E-3</v>
      </c>
      <c r="AU50" s="1">
        <v>1.9578661399236598E-3</v>
      </c>
      <c r="AV50" s="1">
        <v>2.57863958374962E-3</v>
      </c>
      <c r="AW50" s="1">
        <v>1.7620559549432701E-3</v>
      </c>
      <c r="AX50" s="1">
        <v>0</v>
      </c>
      <c r="AY50" s="1">
        <v>1.66512708381264E-3</v>
      </c>
      <c r="AZ50" s="1">
        <v>2.7422335764350899E-3</v>
      </c>
      <c r="BA50" s="1">
        <v>2.5461949543652599E-3</v>
      </c>
      <c r="BB50" s="1">
        <v>3.42742975151006E-3</v>
      </c>
      <c r="BC50" s="1">
        <v>3.4269365677274499E-3</v>
      </c>
      <c r="BD50" s="1">
        <v>3.0679126723584501E-3</v>
      </c>
      <c r="BE50" s="1">
        <v>3.4932400801515801E-3</v>
      </c>
      <c r="BF50" s="1">
        <v>4.44331407611636E-3</v>
      </c>
      <c r="BG50" s="1">
        <v>3.5269409750110199E-3</v>
      </c>
      <c r="BH50" s="1">
        <v>0.21302651103625</v>
      </c>
      <c r="BI50" s="1">
        <v>0.21291654092391499</v>
      </c>
      <c r="BJ50" s="1">
        <v>0.21308304221513499</v>
      </c>
      <c r="BK50" s="1">
        <v>0.213359993284507</v>
      </c>
      <c r="BL50" s="1">
        <v>0.21324910675343001</v>
      </c>
      <c r="BM50" s="1">
        <v>0.21308307931333101</v>
      </c>
      <c r="BN50" s="1">
        <v>0.21288796513601399</v>
      </c>
      <c r="BO50" s="1">
        <v>0.21310980159495599</v>
      </c>
      <c r="BP50" s="1">
        <v>0.213081966649037</v>
      </c>
      <c r="BQ50" s="1">
        <v>0.21341481293190301</v>
      </c>
      <c r="BR50" s="1">
        <v>0.21313843277171299</v>
      </c>
      <c r="BS50" s="1">
        <v>0.213165142741081</v>
      </c>
      <c r="BT50" s="1">
        <v>0.21277607115149999</v>
      </c>
      <c r="BU50" s="1">
        <v>0.214026534065064</v>
      </c>
      <c r="BV50" s="1">
        <v>0.213719323671891</v>
      </c>
      <c r="BW50" s="1">
        <v>0.21506601716061</v>
      </c>
      <c r="BX50" s="1">
        <v>0.21461848079582299</v>
      </c>
      <c r="BY50" s="1">
        <v>0.21431200179068299</v>
      </c>
      <c r="BZ50" s="1">
        <v>0.214728867140035</v>
      </c>
      <c r="CA50" s="1">
        <v>0.21464527579970999</v>
      </c>
      <c r="CB50" s="1">
        <v>0.214560799937457</v>
      </c>
      <c r="CC50" s="1">
        <v>0.21511831029199899</v>
      </c>
      <c r="CD50" s="1">
        <v>0.214923184538857</v>
      </c>
      <c r="CE50" s="1">
        <v>0.21514637958838601</v>
      </c>
      <c r="CF50" s="1">
        <v>0.21495099009083399</v>
      </c>
      <c r="CG50" s="1">
        <v>0.215174154818738</v>
      </c>
      <c r="CH50" s="1">
        <v>0.21534321680704199</v>
      </c>
      <c r="CI50" s="1">
        <v>0.214896350566218</v>
      </c>
      <c r="CJ50" s="1">
        <v>0.21495205145915</v>
      </c>
      <c r="CK50" s="1">
        <v>0.21579053521466099</v>
      </c>
      <c r="CL50" s="1">
        <v>0.21467456042854799</v>
      </c>
      <c r="CM50" s="1">
        <v>0.21498076382404899</v>
      </c>
      <c r="CN50" s="1">
        <v>0.21470207968854699</v>
      </c>
      <c r="CO50" s="1">
        <v>0.215148746560376</v>
      </c>
      <c r="CP50" s="1">
        <v>0.214619459517882</v>
      </c>
      <c r="CQ50" s="1">
        <v>0.21503773934614101</v>
      </c>
      <c r="CR50" s="1">
        <v>0.214674534083756</v>
      </c>
      <c r="CS50" s="1">
        <v>0.215176339414375</v>
      </c>
      <c r="CT50" s="1">
        <v>0.214638323727284</v>
      </c>
      <c r="CU50" s="1">
        <v>0.216324469402325</v>
      </c>
      <c r="CV50" s="1">
        <v>0.21522459484638501</v>
      </c>
      <c r="CW50" s="1">
        <v>0.214554236725541</v>
      </c>
      <c r="CX50" s="1">
        <v>0.215196028089221</v>
      </c>
      <c r="CY50" s="1">
        <v>0.21505644127617399</v>
      </c>
      <c r="CZ50" s="1">
        <v>0.215224061829284</v>
      </c>
      <c r="DA50" s="1">
        <v>0.215139942005174</v>
      </c>
      <c r="DB50" s="1">
        <v>0.21513993694421599</v>
      </c>
      <c r="DC50" s="1">
        <v>0.37816973935290499</v>
      </c>
      <c r="DD50" s="1">
        <v>0.37832211070389699</v>
      </c>
      <c r="DE50" s="1">
        <v>0.37813594909144799</v>
      </c>
      <c r="DF50" s="1">
        <v>0.37813594909144799</v>
      </c>
      <c r="DG50" s="1">
        <v>0.37826197185145999</v>
      </c>
      <c r="DH50" s="1">
        <v>0.44040832511741501</v>
      </c>
      <c r="DI50" s="1">
        <v>0.43970046593856199</v>
      </c>
      <c r="DJ50" s="1">
        <v>0.47643900543147599</v>
      </c>
      <c r="DK50" s="1">
        <v>0.47710540695667902</v>
      </c>
      <c r="DL50" s="1">
        <v>0.48085034262672699</v>
      </c>
      <c r="DM50" s="1">
        <v>0.47466870105884301</v>
      </c>
      <c r="DN50" s="1">
        <v>0.47418318847181901</v>
      </c>
      <c r="DO50" s="1">
        <v>0.47414691729715303</v>
      </c>
      <c r="DP50" s="1">
        <v>0.47509167370493799</v>
      </c>
      <c r="DQ50" s="1">
        <v>0.47483469082775998</v>
      </c>
      <c r="DR50" s="1">
        <v>0.474469778614315</v>
      </c>
      <c r="DS50" s="1">
        <v>0.47418080795878897</v>
      </c>
      <c r="DT50" s="1">
        <v>0.47596536984625598</v>
      </c>
      <c r="DU50" s="1">
        <v>0.481407685624965</v>
      </c>
      <c r="DV50" s="1">
        <v>0.400522040073852</v>
      </c>
      <c r="DW50" s="1">
        <v>0.388255947363498</v>
      </c>
      <c r="DX50" s="1">
        <v>0.38808477195258401</v>
      </c>
      <c r="DY50" s="1">
        <v>0.39180597960649399</v>
      </c>
      <c r="DZ50" s="1">
        <v>0.39912366272571997</v>
      </c>
      <c r="EA50" s="1">
        <v>0.39580700250774298</v>
      </c>
      <c r="EB50" s="1">
        <v>0.39580700250774298</v>
      </c>
    </row>
    <row r="51" spans="1:132" x14ac:dyDescent="0.3">
      <c r="A51" s="2" t="s">
        <v>50</v>
      </c>
      <c r="B51" s="1">
        <v>0.39781699406696602</v>
      </c>
      <c r="C51" s="1">
        <v>0.39827725434367001</v>
      </c>
      <c r="D51" s="1">
        <v>0.39768361127521301</v>
      </c>
      <c r="E51" s="1">
        <v>0.396679531494391</v>
      </c>
      <c r="F51" s="1">
        <v>0.39729766511185999</v>
      </c>
      <c r="G51" s="1">
        <v>0.39762094184903302</v>
      </c>
      <c r="H51" s="1">
        <v>0.397131830662866</v>
      </c>
      <c r="I51" s="1">
        <v>0.39736299998385599</v>
      </c>
      <c r="J51" s="1">
        <v>0.397774394291668</v>
      </c>
      <c r="K51" s="1">
        <v>0.11185813909475099</v>
      </c>
      <c r="L51" s="1">
        <v>0.103929697794794</v>
      </c>
      <c r="M51" s="1">
        <v>0.103985129061562</v>
      </c>
      <c r="N51" s="1">
        <v>0.103568271559836</v>
      </c>
      <c r="O51" s="1">
        <v>0.103426791630919</v>
      </c>
      <c r="P51" s="1">
        <v>0.103709194748647</v>
      </c>
      <c r="Q51" s="1">
        <v>8.0507469968139705E-2</v>
      </c>
      <c r="R51" s="1">
        <v>8.5088187063860996E-2</v>
      </c>
      <c r="S51" s="1">
        <v>8.4997775903927195E-2</v>
      </c>
      <c r="T51" s="1">
        <v>8.5421388624251096E-2</v>
      </c>
      <c r="U51" s="1">
        <v>8.4998913400558498E-2</v>
      </c>
      <c r="V51" s="1">
        <v>8.4606614351649997E-2</v>
      </c>
      <c r="W51" s="1">
        <v>6.90963817943787E-2</v>
      </c>
      <c r="X51" s="1">
        <v>6.9572244881956596E-2</v>
      </c>
      <c r="Y51" s="1">
        <v>7.1026777933100305E-2</v>
      </c>
      <c r="Z51" s="1">
        <v>7.0904349591840596E-2</v>
      </c>
      <c r="AA51" s="1">
        <v>7.1088787221059602E-2</v>
      </c>
      <c r="AB51" s="1">
        <v>6.52513527002265E-2</v>
      </c>
      <c r="AC51" s="1">
        <v>8.9506178719783204E-3</v>
      </c>
      <c r="AD51" s="1">
        <v>4.5748600022925898E-3</v>
      </c>
      <c r="AE51" s="1">
        <v>3.4298838927172598E-3</v>
      </c>
      <c r="AF51" s="1">
        <v>3.7231974874375202E-3</v>
      </c>
      <c r="AG51" s="1">
        <v>3.8538203032891798E-3</v>
      </c>
      <c r="AH51" s="1">
        <v>3.8544274784367998E-3</v>
      </c>
      <c r="AI51" s="1">
        <v>3.8544274784367998E-3</v>
      </c>
      <c r="AJ51" s="1">
        <v>2.3179194854476802E-3</v>
      </c>
      <c r="AK51" s="1">
        <v>2.8722224377670498E-3</v>
      </c>
      <c r="AL51" s="1">
        <v>3.1009720742520598E-3</v>
      </c>
      <c r="AM51" s="1">
        <v>3.0356232972986201E-3</v>
      </c>
      <c r="AN51" s="1">
        <v>2.5135384450815298E-3</v>
      </c>
      <c r="AO51" s="1">
        <v>2.6759166117770001E-3</v>
      </c>
      <c r="AP51" s="1">
        <v>2.8717683090020902E-3</v>
      </c>
      <c r="AQ51" s="1">
        <v>2.4802133305534299E-3</v>
      </c>
      <c r="AR51" s="1">
        <v>2.1213452548735101E-3</v>
      </c>
      <c r="AS51" s="1">
        <v>2.31731840198315E-3</v>
      </c>
      <c r="AT51" s="1">
        <v>1.89256990969587E-3</v>
      </c>
      <c r="AU51" s="1">
        <v>1.99059234013699E-3</v>
      </c>
      <c r="AV51" s="1">
        <v>2.6113657839629502E-3</v>
      </c>
      <c r="AW51" s="1">
        <v>1.7947821551566E-3</v>
      </c>
      <c r="AX51" s="1">
        <v>1.66512708381264E-3</v>
      </c>
      <c r="AY51" s="1">
        <v>0</v>
      </c>
      <c r="AZ51" s="1">
        <v>2.7749597766484201E-3</v>
      </c>
      <c r="BA51" s="1">
        <v>2.57892115457858E-3</v>
      </c>
      <c r="BB51" s="1">
        <v>3.4601559517233901E-3</v>
      </c>
      <c r="BC51" s="1">
        <v>3.45966276794078E-3</v>
      </c>
      <c r="BD51" s="1">
        <v>3.1006388725717802E-3</v>
      </c>
      <c r="BE51" s="1">
        <v>3.5259662803648999E-3</v>
      </c>
      <c r="BF51" s="1">
        <v>4.4760402763296897E-3</v>
      </c>
      <c r="BG51" s="1">
        <v>3.5596671752243501E-3</v>
      </c>
      <c r="BH51" s="1">
        <v>0.213059237236463</v>
      </c>
      <c r="BI51" s="1">
        <v>0.21294926712412901</v>
      </c>
      <c r="BJ51" s="1">
        <v>0.21311576841534899</v>
      </c>
      <c r="BK51" s="1">
        <v>0.21339271948472099</v>
      </c>
      <c r="BL51" s="1">
        <v>0.213281832953644</v>
      </c>
      <c r="BM51" s="1">
        <v>0.213115805513545</v>
      </c>
      <c r="BN51" s="1">
        <v>0.21292069133622701</v>
      </c>
      <c r="BO51" s="1">
        <v>0.21314252779516901</v>
      </c>
      <c r="BP51" s="1">
        <v>0.213114692849251</v>
      </c>
      <c r="BQ51" s="1">
        <v>0.213447539132117</v>
      </c>
      <c r="BR51" s="1">
        <v>0.21317115897192601</v>
      </c>
      <c r="BS51" s="1">
        <v>0.213197868941295</v>
      </c>
      <c r="BT51" s="1">
        <v>0.21280879735171301</v>
      </c>
      <c r="BU51" s="1">
        <v>0.214059260265277</v>
      </c>
      <c r="BV51" s="1">
        <v>0.213752049872104</v>
      </c>
      <c r="BW51" s="1">
        <v>0.21509874336082299</v>
      </c>
      <c r="BX51" s="1">
        <v>0.21465120699603699</v>
      </c>
      <c r="BY51" s="1">
        <v>0.21434472799089699</v>
      </c>
      <c r="BZ51" s="1">
        <v>0.214761593340248</v>
      </c>
      <c r="CA51" s="1">
        <v>0.21467800199992301</v>
      </c>
      <c r="CB51" s="1">
        <v>0.21459352613766999</v>
      </c>
      <c r="CC51" s="1">
        <v>0.21515103649221201</v>
      </c>
      <c r="CD51" s="1">
        <v>0.21495591073907</v>
      </c>
      <c r="CE51" s="1">
        <v>0.215179105788599</v>
      </c>
      <c r="CF51" s="1">
        <v>0.21498371629104701</v>
      </c>
      <c r="CG51" s="1">
        <v>0.215206881018952</v>
      </c>
      <c r="CH51" s="1">
        <v>0.21537594300725499</v>
      </c>
      <c r="CI51" s="1">
        <v>0.214929076766432</v>
      </c>
      <c r="CJ51" s="1">
        <v>0.214984777659363</v>
      </c>
      <c r="CK51" s="1">
        <v>0.21582326141487401</v>
      </c>
      <c r="CL51" s="1">
        <v>0.21470728662876201</v>
      </c>
      <c r="CM51" s="1">
        <v>0.21501349002426301</v>
      </c>
      <c r="CN51" s="1">
        <v>0.21473480588876001</v>
      </c>
      <c r="CO51" s="1">
        <v>0.21518147276058899</v>
      </c>
      <c r="CP51" s="1">
        <v>0.214652185718095</v>
      </c>
      <c r="CQ51" s="1">
        <v>0.21507046554635501</v>
      </c>
      <c r="CR51" s="1">
        <v>0.214707260283969</v>
      </c>
      <c r="CS51" s="1">
        <v>0.215209065614588</v>
      </c>
      <c r="CT51" s="1">
        <v>0.214671049927497</v>
      </c>
      <c r="CU51" s="1">
        <v>0.21635719560253799</v>
      </c>
      <c r="CV51" s="1">
        <v>0.215257321046599</v>
      </c>
      <c r="CW51" s="1">
        <v>0.21458696292575399</v>
      </c>
      <c r="CX51" s="1">
        <v>0.215228754289435</v>
      </c>
      <c r="CY51" s="1">
        <v>0.21508916747638701</v>
      </c>
      <c r="CZ51" s="1">
        <v>0.21525678802949799</v>
      </c>
      <c r="DA51" s="1">
        <v>0.215172668205387</v>
      </c>
      <c r="DB51" s="1">
        <v>0.21517266314442901</v>
      </c>
      <c r="DC51" s="1">
        <v>0.37820246555311798</v>
      </c>
      <c r="DD51" s="1">
        <v>0.37835483690411098</v>
      </c>
      <c r="DE51" s="1">
        <v>0.37816867529166198</v>
      </c>
      <c r="DF51" s="1">
        <v>0.37816867529166198</v>
      </c>
      <c r="DG51" s="1">
        <v>0.37829469805167398</v>
      </c>
      <c r="DH51" s="1">
        <v>0.44044105131762801</v>
      </c>
      <c r="DI51" s="1">
        <v>0.43973319213877499</v>
      </c>
      <c r="DJ51" s="1">
        <v>0.47647173163168899</v>
      </c>
      <c r="DK51" s="1">
        <v>0.47713813315689202</v>
      </c>
      <c r="DL51" s="1">
        <v>0.48088306882693999</v>
      </c>
      <c r="DM51" s="1">
        <v>0.47470142725905701</v>
      </c>
      <c r="DN51" s="1">
        <v>0.474215914672032</v>
      </c>
      <c r="DO51" s="1">
        <v>0.47417964349736602</v>
      </c>
      <c r="DP51" s="1">
        <v>0.47512439990515098</v>
      </c>
      <c r="DQ51" s="1">
        <v>0.47486741702797303</v>
      </c>
      <c r="DR51" s="1">
        <v>0.47450250481452799</v>
      </c>
      <c r="DS51" s="1">
        <v>0.47421353415900303</v>
      </c>
      <c r="DT51" s="1">
        <v>0.47599809604646898</v>
      </c>
      <c r="DU51" s="1">
        <v>0.48144041182517899</v>
      </c>
      <c r="DV51" s="1">
        <v>0.400554766274065</v>
      </c>
      <c r="DW51" s="1">
        <v>0.388288673563711</v>
      </c>
      <c r="DX51" s="1">
        <v>0.388117498152797</v>
      </c>
      <c r="DY51" s="1">
        <v>0.39183870580670799</v>
      </c>
      <c r="DZ51" s="1">
        <v>0.39915638892593303</v>
      </c>
      <c r="EA51" s="1">
        <v>0.39583972870795597</v>
      </c>
      <c r="EB51" s="1">
        <v>0.39583972870795597</v>
      </c>
    </row>
    <row r="52" spans="1:132" x14ac:dyDescent="0.3">
      <c r="A52" s="2" t="s">
        <v>51</v>
      </c>
      <c r="B52" s="1">
        <v>0.397849129797756</v>
      </c>
      <c r="C52" s="1">
        <v>0.39830939007446098</v>
      </c>
      <c r="D52" s="1">
        <v>0.39771574700600298</v>
      </c>
      <c r="E52" s="1">
        <v>0.39671166722518098</v>
      </c>
      <c r="F52" s="1">
        <v>0.39732980084265002</v>
      </c>
      <c r="G52" s="1">
        <v>0.39765307757982299</v>
      </c>
      <c r="H52" s="1">
        <v>0.39716396639365598</v>
      </c>
      <c r="I52" s="1">
        <v>0.39739513571464602</v>
      </c>
      <c r="J52" s="1">
        <v>0.39780653002245803</v>
      </c>
      <c r="K52" s="1">
        <v>0.11189027482554099</v>
      </c>
      <c r="L52" s="1">
        <v>0.103961833525584</v>
      </c>
      <c r="M52" s="1">
        <v>0.104017264792352</v>
      </c>
      <c r="N52" s="1">
        <v>0.103600407290627</v>
      </c>
      <c r="O52" s="1">
        <v>0.103458927361709</v>
      </c>
      <c r="P52" s="1">
        <v>0.103741330479437</v>
      </c>
      <c r="Q52" s="1">
        <v>8.05396056989299E-2</v>
      </c>
      <c r="R52" s="1">
        <v>8.5120322794651301E-2</v>
      </c>
      <c r="S52" s="1">
        <v>8.5029911634717403E-2</v>
      </c>
      <c r="T52" s="1">
        <v>8.5453524355041305E-2</v>
      </c>
      <c r="U52" s="1">
        <v>8.5031049131348693E-2</v>
      </c>
      <c r="V52" s="1">
        <v>8.4638750082440206E-2</v>
      </c>
      <c r="W52" s="1">
        <v>6.9128517525168895E-2</v>
      </c>
      <c r="X52" s="1">
        <v>6.9604380612746805E-2</v>
      </c>
      <c r="Y52" s="1">
        <v>7.1058913663890499E-2</v>
      </c>
      <c r="Z52" s="1">
        <v>7.0936485322630805E-2</v>
      </c>
      <c r="AA52" s="1">
        <v>7.1120922951849797E-2</v>
      </c>
      <c r="AB52" s="1">
        <v>6.5283488431016695E-2</v>
      </c>
      <c r="AC52" s="1">
        <v>8.9827536027685204E-3</v>
      </c>
      <c r="AD52" s="1">
        <v>4.6069957330828002E-3</v>
      </c>
      <c r="AE52" s="1">
        <v>3.4620196235074698E-3</v>
      </c>
      <c r="AF52" s="1">
        <v>3.7553332182277202E-3</v>
      </c>
      <c r="AG52" s="1">
        <v>3.8859560340793898E-3</v>
      </c>
      <c r="AH52" s="1">
        <v>3.8865632092269999E-3</v>
      </c>
      <c r="AI52" s="1">
        <v>3.8865632092269999E-3</v>
      </c>
      <c r="AJ52" s="1">
        <v>2.3520552172379399E-3</v>
      </c>
      <c r="AK52" s="1">
        <v>2.90635816955732E-3</v>
      </c>
      <c r="AL52" s="1">
        <v>3.13510780604232E-3</v>
      </c>
      <c r="AM52" s="1">
        <v>3.0697590290888802E-3</v>
      </c>
      <c r="AN52" s="1">
        <v>2.5476741768718E-3</v>
      </c>
      <c r="AO52" s="1">
        <v>2.77513091976398E-3</v>
      </c>
      <c r="AP52" s="1">
        <v>2.9709826169890602E-3</v>
      </c>
      <c r="AQ52" s="1">
        <v>2.5794276385403998E-3</v>
      </c>
      <c r="AR52" s="1">
        <v>2.6121649572127901E-3</v>
      </c>
      <c r="AS52" s="1">
        <v>2.80813810432244E-3</v>
      </c>
      <c r="AT52" s="1">
        <v>2.7095833782636702E-3</v>
      </c>
      <c r="AU52" s="1">
        <v>2.8076058087047901E-3</v>
      </c>
      <c r="AV52" s="1">
        <v>3.4936264571880102E-3</v>
      </c>
      <c r="AW52" s="1">
        <v>2.6770428283816598E-3</v>
      </c>
      <c r="AX52" s="1">
        <v>2.7422335764350899E-3</v>
      </c>
      <c r="AY52" s="1">
        <v>2.7749597766484201E-3</v>
      </c>
      <c r="AZ52" s="1">
        <v>0</v>
      </c>
      <c r="BA52" s="1">
        <v>1.6322723787639999E-3</v>
      </c>
      <c r="BB52" s="1">
        <v>3.4922916825136001E-3</v>
      </c>
      <c r="BC52" s="1">
        <v>3.4917984987309801E-3</v>
      </c>
      <c r="BD52" s="1">
        <v>3.1327746033619902E-3</v>
      </c>
      <c r="BE52" s="1">
        <v>3.5581020111551099E-3</v>
      </c>
      <c r="BF52" s="1">
        <v>4.5081760071199002E-3</v>
      </c>
      <c r="BG52" s="1">
        <v>3.5918029060145601E-3</v>
      </c>
      <c r="BH52" s="1">
        <v>0.213091372967253</v>
      </c>
      <c r="BI52" s="1">
        <v>0.21298140285491901</v>
      </c>
      <c r="BJ52" s="1">
        <v>0.21314790414613899</v>
      </c>
      <c r="BK52" s="1">
        <v>0.21342485521551099</v>
      </c>
      <c r="BL52" s="1">
        <v>0.213313968684434</v>
      </c>
      <c r="BM52" s="1">
        <v>0.213147941244335</v>
      </c>
      <c r="BN52" s="1">
        <v>0.21295282706701801</v>
      </c>
      <c r="BO52" s="1">
        <v>0.21317466352596001</v>
      </c>
      <c r="BP52" s="1">
        <v>0.213146828580041</v>
      </c>
      <c r="BQ52" s="1">
        <v>0.213479674862907</v>
      </c>
      <c r="BR52" s="1">
        <v>0.21320329470271701</v>
      </c>
      <c r="BS52" s="1">
        <v>0.213230004672085</v>
      </c>
      <c r="BT52" s="1">
        <v>0.21284093308250299</v>
      </c>
      <c r="BU52" s="1">
        <v>0.214091395996067</v>
      </c>
      <c r="BV52" s="1">
        <v>0.213784185602895</v>
      </c>
      <c r="BW52" s="1">
        <v>0.21513087909161399</v>
      </c>
      <c r="BX52" s="1">
        <v>0.21468334272682699</v>
      </c>
      <c r="BY52" s="1">
        <v>0.21437686372168699</v>
      </c>
      <c r="BZ52" s="1">
        <v>0.214793729071038</v>
      </c>
      <c r="CA52" s="1">
        <v>0.21471013773071301</v>
      </c>
      <c r="CB52" s="1">
        <v>0.21462566186845999</v>
      </c>
      <c r="CC52" s="1">
        <v>0.21518317222300201</v>
      </c>
      <c r="CD52" s="1">
        <v>0.21498804646986</v>
      </c>
      <c r="CE52" s="1">
        <v>0.21521124151939</v>
      </c>
      <c r="CF52" s="1">
        <v>0.21501585202183701</v>
      </c>
      <c r="CG52" s="1">
        <v>0.215239016749742</v>
      </c>
      <c r="CH52" s="1">
        <v>0.21540807873804499</v>
      </c>
      <c r="CI52" s="1">
        <v>0.214961212497222</v>
      </c>
      <c r="CJ52" s="1">
        <v>0.215016913390153</v>
      </c>
      <c r="CK52" s="1">
        <v>0.21585539714566501</v>
      </c>
      <c r="CL52" s="1">
        <v>0.21473942235955201</v>
      </c>
      <c r="CM52" s="1">
        <v>0.21504562575505301</v>
      </c>
      <c r="CN52" s="1">
        <v>0.21476694161955001</v>
      </c>
      <c r="CO52" s="1">
        <v>0.21521360849137899</v>
      </c>
      <c r="CP52" s="1">
        <v>0.214684321448885</v>
      </c>
      <c r="CQ52" s="1">
        <v>0.21510260127714501</v>
      </c>
      <c r="CR52" s="1">
        <v>0.21473939601476</v>
      </c>
      <c r="CS52" s="1">
        <v>0.215241201345379</v>
      </c>
      <c r="CT52" s="1">
        <v>0.214703185658287</v>
      </c>
      <c r="CU52" s="1">
        <v>0.21638933133332899</v>
      </c>
      <c r="CV52" s="1">
        <v>0.215289456777389</v>
      </c>
      <c r="CW52" s="1">
        <v>0.21461909865654499</v>
      </c>
      <c r="CX52" s="1">
        <v>0.215260890020225</v>
      </c>
      <c r="CY52" s="1">
        <v>0.21512130320717701</v>
      </c>
      <c r="CZ52" s="1">
        <v>0.21528892376028799</v>
      </c>
      <c r="DA52" s="1">
        <v>0.215204803936178</v>
      </c>
      <c r="DB52" s="1">
        <v>0.21520479887521901</v>
      </c>
      <c r="DC52" s="1">
        <v>0.37823460128390901</v>
      </c>
      <c r="DD52" s="1">
        <v>0.37838697263490101</v>
      </c>
      <c r="DE52" s="1">
        <v>0.37820081102245201</v>
      </c>
      <c r="DF52" s="1">
        <v>0.37820081102245201</v>
      </c>
      <c r="DG52" s="1">
        <v>0.37832683378246401</v>
      </c>
      <c r="DH52" s="1">
        <v>0.44047318704841898</v>
      </c>
      <c r="DI52" s="1">
        <v>0.43976532786956501</v>
      </c>
      <c r="DJ52" s="1">
        <v>0.47650386736247902</v>
      </c>
      <c r="DK52" s="1">
        <v>0.47717026888768299</v>
      </c>
      <c r="DL52" s="1">
        <v>0.48091520455773001</v>
      </c>
      <c r="DM52" s="1">
        <v>0.47473356298984698</v>
      </c>
      <c r="DN52" s="1">
        <v>0.47424805040282297</v>
      </c>
      <c r="DO52" s="1">
        <v>0.47421177922815599</v>
      </c>
      <c r="DP52" s="1">
        <v>0.47515653563594101</v>
      </c>
      <c r="DQ52" s="1">
        <v>0.474899552758763</v>
      </c>
      <c r="DR52" s="1">
        <v>0.47453464054531902</v>
      </c>
      <c r="DS52" s="1">
        <v>0.474245669889793</v>
      </c>
      <c r="DT52" s="1">
        <v>0.47603023177726</v>
      </c>
      <c r="DU52" s="1">
        <v>0.48147254755596902</v>
      </c>
      <c r="DV52" s="1">
        <v>0.40058690200485603</v>
      </c>
      <c r="DW52" s="1">
        <v>0.38832080929450102</v>
      </c>
      <c r="DX52" s="1">
        <v>0.38814963388358797</v>
      </c>
      <c r="DY52" s="1">
        <v>0.39187084153749802</v>
      </c>
      <c r="DZ52" s="1">
        <v>0.399188524656723</v>
      </c>
      <c r="EA52" s="1">
        <v>0.395871864438746</v>
      </c>
      <c r="EB52" s="1">
        <v>0.395871864438746</v>
      </c>
    </row>
    <row r="53" spans="1:132" x14ac:dyDescent="0.3">
      <c r="A53" s="2" t="s">
        <v>52</v>
      </c>
      <c r="B53" s="1">
        <v>0.39765309117568598</v>
      </c>
      <c r="C53" s="1">
        <v>0.39811335145239102</v>
      </c>
      <c r="D53" s="1">
        <v>0.39751970838393402</v>
      </c>
      <c r="E53" s="1">
        <v>0.39651562860311101</v>
      </c>
      <c r="F53" s="1">
        <v>0.39713376222058</v>
      </c>
      <c r="G53" s="1">
        <v>0.39745703895775403</v>
      </c>
      <c r="H53" s="1">
        <v>0.39696792777158602</v>
      </c>
      <c r="I53" s="1">
        <v>0.397199097092577</v>
      </c>
      <c r="J53" s="1">
        <v>0.39761049140038801</v>
      </c>
      <c r="K53" s="1">
        <v>0.11169423620347101</v>
      </c>
      <c r="L53" s="1">
        <v>0.10376579490351499</v>
      </c>
      <c r="M53" s="1">
        <v>0.103821226170282</v>
      </c>
      <c r="N53" s="1">
        <v>0.103404368668557</v>
      </c>
      <c r="O53" s="1">
        <v>0.103262888739639</v>
      </c>
      <c r="P53" s="1">
        <v>0.10354529185736699</v>
      </c>
      <c r="Q53" s="1">
        <v>8.0343567076859995E-2</v>
      </c>
      <c r="R53" s="1">
        <v>8.4924284172581396E-2</v>
      </c>
      <c r="S53" s="1">
        <v>8.4833873012647498E-2</v>
      </c>
      <c r="T53" s="1">
        <v>8.52574857329714E-2</v>
      </c>
      <c r="U53" s="1">
        <v>8.4835010509278899E-2</v>
      </c>
      <c r="V53" s="1">
        <v>8.4442711460370398E-2</v>
      </c>
      <c r="W53" s="1">
        <v>6.8932478903099004E-2</v>
      </c>
      <c r="X53" s="1">
        <v>6.9408341990676997E-2</v>
      </c>
      <c r="Y53" s="1">
        <v>7.0862875041820705E-2</v>
      </c>
      <c r="Z53" s="1">
        <v>7.0740446700560997E-2</v>
      </c>
      <c r="AA53" s="1">
        <v>7.0924884329780002E-2</v>
      </c>
      <c r="AB53" s="1">
        <v>6.5087449808946804E-2</v>
      </c>
      <c r="AC53" s="1">
        <v>8.7867149806986795E-3</v>
      </c>
      <c r="AD53" s="1">
        <v>4.4109571110129602E-3</v>
      </c>
      <c r="AE53" s="1">
        <v>3.2659810014376298E-3</v>
      </c>
      <c r="AF53" s="1">
        <v>3.5592945961578802E-3</v>
      </c>
      <c r="AG53" s="1">
        <v>3.6899174120095502E-3</v>
      </c>
      <c r="AH53" s="1">
        <v>3.6905245871571698E-3</v>
      </c>
      <c r="AI53" s="1">
        <v>3.6905245871571698E-3</v>
      </c>
      <c r="AJ53" s="1">
        <v>2.1560165951680999E-3</v>
      </c>
      <c r="AK53" s="1">
        <v>2.7103195474874799E-3</v>
      </c>
      <c r="AL53" s="1">
        <v>2.9390691839724799E-3</v>
      </c>
      <c r="AM53" s="1">
        <v>2.8737204070190402E-3</v>
      </c>
      <c r="AN53" s="1">
        <v>2.3516355548019599E-3</v>
      </c>
      <c r="AO53" s="1">
        <v>2.57909229769414E-3</v>
      </c>
      <c r="AP53" s="1">
        <v>2.7749439949192201E-3</v>
      </c>
      <c r="AQ53" s="1">
        <v>2.3833890164705702E-3</v>
      </c>
      <c r="AR53" s="1">
        <v>2.4161263351429501E-3</v>
      </c>
      <c r="AS53" s="1">
        <v>2.6120994822525999E-3</v>
      </c>
      <c r="AT53" s="1">
        <v>2.5135447561938301E-3</v>
      </c>
      <c r="AU53" s="1">
        <v>2.6115671866349501E-3</v>
      </c>
      <c r="AV53" s="1">
        <v>3.2975878351181702E-3</v>
      </c>
      <c r="AW53" s="1">
        <v>2.4810042063118198E-3</v>
      </c>
      <c r="AX53" s="1">
        <v>2.5461949543652599E-3</v>
      </c>
      <c r="AY53" s="1">
        <v>2.57892115457858E-3</v>
      </c>
      <c r="AZ53" s="1">
        <v>1.6322723787639999E-3</v>
      </c>
      <c r="BA53" s="1">
        <v>0</v>
      </c>
      <c r="BB53" s="1">
        <v>3.2962530604437601E-3</v>
      </c>
      <c r="BC53" s="1">
        <v>3.29575987666115E-3</v>
      </c>
      <c r="BD53" s="1">
        <v>2.9367359812921502E-3</v>
      </c>
      <c r="BE53" s="1">
        <v>3.3620633890852698E-3</v>
      </c>
      <c r="BF53" s="1">
        <v>4.3121373850500602E-3</v>
      </c>
      <c r="BG53" s="1">
        <v>3.3957642839447201E-3</v>
      </c>
      <c r="BH53" s="1">
        <v>0.21289533434518301</v>
      </c>
      <c r="BI53" s="1">
        <v>0.21278536423284899</v>
      </c>
      <c r="BJ53" s="1">
        <v>0.212951865524069</v>
      </c>
      <c r="BK53" s="1">
        <v>0.21322881659344101</v>
      </c>
      <c r="BL53" s="1">
        <v>0.21311793006236401</v>
      </c>
      <c r="BM53" s="1">
        <v>0.21295190262226499</v>
      </c>
      <c r="BN53" s="1">
        <v>0.212756788444948</v>
      </c>
      <c r="BO53" s="1">
        <v>0.21297862490389</v>
      </c>
      <c r="BP53" s="1">
        <v>0.21295078995797101</v>
      </c>
      <c r="BQ53" s="1">
        <v>0.21328363624083699</v>
      </c>
      <c r="BR53" s="1">
        <v>0.213007256080647</v>
      </c>
      <c r="BS53" s="1">
        <v>0.21303396605001501</v>
      </c>
      <c r="BT53" s="1">
        <v>0.212644894460433</v>
      </c>
      <c r="BU53" s="1">
        <v>0.21389535737399701</v>
      </c>
      <c r="BV53" s="1">
        <v>0.21358814698082501</v>
      </c>
      <c r="BW53" s="1">
        <v>0.214934840469544</v>
      </c>
      <c r="BX53" s="1">
        <v>0.214487304104757</v>
      </c>
      <c r="BY53" s="1">
        <v>0.214180825099617</v>
      </c>
      <c r="BZ53" s="1">
        <v>0.21459769044896901</v>
      </c>
      <c r="CA53" s="1">
        <v>0.214514099108643</v>
      </c>
      <c r="CB53" s="1">
        <v>0.214429623246391</v>
      </c>
      <c r="CC53" s="1">
        <v>0.214987133600932</v>
      </c>
      <c r="CD53" s="1">
        <v>0.21479200784779001</v>
      </c>
      <c r="CE53" s="1">
        <v>0.21501520289732001</v>
      </c>
      <c r="CF53" s="1">
        <v>0.214819813399767</v>
      </c>
      <c r="CG53" s="1">
        <v>0.21504297812767201</v>
      </c>
      <c r="CH53" s="1">
        <v>0.215212040115975</v>
      </c>
      <c r="CI53" s="1">
        <v>0.21476517387515201</v>
      </c>
      <c r="CJ53" s="1">
        <v>0.21482087476808301</v>
      </c>
      <c r="CK53" s="1">
        <v>0.215659358523595</v>
      </c>
      <c r="CL53" s="1">
        <v>0.214543383737482</v>
      </c>
      <c r="CM53" s="1">
        <v>0.21484958713298299</v>
      </c>
      <c r="CN53" s="1">
        <v>0.21457090299748099</v>
      </c>
      <c r="CO53" s="1">
        <v>0.21501756986930901</v>
      </c>
      <c r="CP53" s="1">
        <v>0.21448828282681601</v>
      </c>
      <c r="CQ53" s="1">
        <v>0.21490656265507499</v>
      </c>
      <c r="CR53" s="1">
        <v>0.21454335739269001</v>
      </c>
      <c r="CS53" s="1">
        <v>0.21504516272330901</v>
      </c>
      <c r="CT53" s="1">
        <v>0.21450714703621701</v>
      </c>
      <c r="CU53" s="1">
        <v>0.21619329271125901</v>
      </c>
      <c r="CV53" s="1">
        <v>0.21509341815531899</v>
      </c>
      <c r="CW53" s="1">
        <v>0.214423060034475</v>
      </c>
      <c r="CX53" s="1">
        <v>0.21506485139815501</v>
      </c>
      <c r="CY53" s="1">
        <v>0.21492526458510799</v>
      </c>
      <c r="CZ53" s="1">
        <v>0.215092885138218</v>
      </c>
      <c r="DA53" s="1">
        <v>0.21500876531410801</v>
      </c>
      <c r="DB53" s="1">
        <v>0.21500876025314899</v>
      </c>
      <c r="DC53" s="1">
        <v>0.37803856266183899</v>
      </c>
      <c r="DD53" s="1">
        <v>0.37819093401283099</v>
      </c>
      <c r="DE53" s="1">
        <v>0.37800477240038199</v>
      </c>
      <c r="DF53" s="1">
        <v>0.37800477240038199</v>
      </c>
      <c r="DG53" s="1">
        <v>0.378130795160394</v>
      </c>
      <c r="DH53" s="1">
        <v>0.44027714842634902</v>
      </c>
      <c r="DI53" s="1">
        <v>0.439569289247496</v>
      </c>
      <c r="DJ53" s="1">
        <v>0.476307828740409</v>
      </c>
      <c r="DK53" s="1">
        <v>0.47697423026561298</v>
      </c>
      <c r="DL53" s="1">
        <v>0.48071916593566</v>
      </c>
      <c r="DM53" s="1">
        <v>0.47453752436777702</v>
      </c>
      <c r="DN53" s="1">
        <v>0.47405201178075301</v>
      </c>
      <c r="DO53" s="1">
        <v>0.47401574060608598</v>
      </c>
      <c r="DP53" s="1">
        <v>0.474960497013871</v>
      </c>
      <c r="DQ53" s="1">
        <v>0.47470351413669398</v>
      </c>
      <c r="DR53" s="1">
        <v>0.474338601923249</v>
      </c>
      <c r="DS53" s="1">
        <v>0.47404963126772298</v>
      </c>
      <c r="DT53" s="1">
        <v>0.47583419315518999</v>
      </c>
      <c r="DU53" s="1">
        <v>0.48127650893389901</v>
      </c>
      <c r="DV53" s="1">
        <v>0.40039086338278601</v>
      </c>
      <c r="DW53" s="1">
        <v>0.38812477067243201</v>
      </c>
      <c r="DX53" s="1">
        <v>0.38795359526151801</v>
      </c>
      <c r="DY53" s="1">
        <v>0.391674802915428</v>
      </c>
      <c r="DZ53" s="1">
        <v>0.39899248603465398</v>
      </c>
      <c r="EA53" s="1">
        <v>0.39567582581667698</v>
      </c>
      <c r="EB53" s="1">
        <v>0.39567582581667698</v>
      </c>
    </row>
    <row r="54" spans="1:132" x14ac:dyDescent="0.3">
      <c r="A54" s="2" t="s">
        <v>53</v>
      </c>
      <c r="B54" s="1">
        <v>0.397425041241878</v>
      </c>
      <c r="C54" s="1">
        <v>0.39788530151858298</v>
      </c>
      <c r="D54" s="1">
        <v>0.39729165845012498</v>
      </c>
      <c r="E54" s="1">
        <v>0.39628757866930298</v>
      </c>
      <c r="F54" s="1">
        <v>0.39690571228677202</v>
      </c>
      <c r="G54" s="1">
        <v>0.39722898902394599</v>
      </c>
      <c r="H54" s="1">
        <v>0.39673987783777798</v>
      </c>
      <c r="I54" s="1">
        <v>0.39697104715876802</v>
      </c>
      <c r="J54" s="1">
        <v>0.39738244146658003</v>
      </c>
      <c r="K54" s="1">
        <v>0.111466186269663</v>
      </c>
      <c r="L54" s="1">
        <v>0.103537744969706</v>
      </c>
      <c r="M54" s="1">
        <v>0.103593176236474</v>
      </c>
      <c r="N54" s="1">
        <v>0.103176318734749</v>
      </c>
      <c r="O54" s="1">
        <v>0.103034838805831</v>
      </c>
      <c r="P54" s="1">
        <v>0.103317241923559</v>
      </c>
      <c r="Q54" s="1">
        <v>8.0115517143051998E-2</v>
      </c>
      <c r="R54" s="1">
        <v>8.4696234238773302E-2</v>
      </c>
      <c r="S54" s="1">
        <v>8.4605823078839501E-2</v>
      </c>
      <c r="T54" s="1">
        <v>8.5029435799163403E-2</v>
      </c>
      <c r="U54" s="1">
        <v>8.4606960575470805E-2</v>
      </c>
      <c r="V54" s="1">
        <v>8.4214661526562304E-2</v>
      </c>
      <c r="W54" s="1">
        <v>6.8704428969291007E-2</v>
      </c>
      <c r="X54" s="1">
        <v>6.9180292056868903E-2</v>
      </c>
      <c r="Y54" s="1">
        <v>7.0634825108012597E-2</v>
      </c>
      <c r="Z54" s="1">
        <v>7.0512396766752902E-2</v>
      </c>
      <c r="AA54" s="1">
        <v>7.0696834395971894E-2</v>
      </c>
      <c r="AB54" s="1">
        <v>6.4859399875138807E-2</v>
      </c>
      <c r="AC54" s="1">
        <v>8.5586650468906008E-3</v>
      </c>
      <c r="AD54" s="1">
        <v>4.1829071772048797E-3</v>
      </c>
      <c r="AE54" s="1">
        <v>3.0379310676295502E-3</v>
      </c>
      <c r="AF54" s="1">
        <v>3.3312446623498001E-3</v>
      </c>
      <c r="AG54" s="1">
        <v>3.4618674782014702E-3</v>
      </c>
      <c r="AH54" s="1">
        <v>3.4624746533490902E-3</v>
      </c>
      <c r="AI54" s="1">
        <v>3.4624746533490902E-3</v>
      </c>
      <c r="AJ54" s="1">
        <v>3.0372513923129099E-3</v>
      </c>
      <c r="AK54" s="1">
        <v>3.59155434463229E-3</v>
      </c>
      <c r="AL54" s="1">
        <v>3.82030398111729E-3</v>
      </c>
      <c r="AM54" s="1">
        <v>3.7549552041638498E-3</v>
      </c>
      <c r="AN54" s="1">
        <v>3.23287035194677E-3</v>
      </c>
      <c r="AO54" s="1">
        <v>3.4603270948389401E-3</v>
      </c>
      <c r="AP54" s="1">
        <v>3.6561787920640302E-3</v>
      </c>
      <c r="AQ54" s="1">
        <v>3.2646238136153798E-3</v>
      </c>
      <c r="AR54" s="1">
        <v>3.2973611322877601E-3</v>
      </c>
      <c r="AS54" s="1">
        <v>3.4933342793974E-3</v>
      </c>
      <c r="AT54" s="1">
        <v>3.3947795533386402E-3</v>
      </c>
      <c r="AU54" s="1">
        <v>3.4928019837797602E-3</v>
      </c>
      <c r="AV54" s="1">
        <v>4.1788226322629803E-3</v>
      </c>
      <c r="AW54" s="1">
        <v>3.3622390034566299E-3</v>
      </c>
      <c r="AX54" s="1">
        <v>3.42742975151006E-3</v>
      </c>
      <c r="AY54" s="1">
        <v>3.4601559517233901E-3</v>
      </c>
      <c r="AZ54" s="1">
        <v>3.4922916825136001E-3</v>
      </c>
      <c r="BA54" s="1">
        <v>3.2962530604437601E-3</v>
      </c>
      <c r="BB54" s="1">
        <v>0</v>
      </c>
      <c r="BC54" s="1">
        <v>1.3706073811501701E-3</v>
      </c>
      <c r="BD54" s="1">
        <v>1.01158348578117E-3</v>
      </c>
      <c r="BE54" s="1">
        <v>2.4819173747605301E-3</v>
      </c>
      <c r="BF54" s="1">
        <v>3.9536241211162101E-3</v>
      </c>
      <c r="BG54" s="1">
        <v>3.0372510200108701E-3</v>
      </c>
      <c r="BH54" s="1">
        <v>0.212667284411375</v>
      </c>
      <c r="BI54" s="1">
        <v>0.21255731429904101</v>
      </c>
      <c r="BJ54" s="1">
        <v>0.21272381559026099</v>
      </c>
      <c r="BK54" s="1">
        <v>0.213000766659633</v>
      </c>
      <c r="BL54" s="1">
        <v>0.212889880128556</v>
      </c>
      <c r="BM54" s="1">
        <v>0.212723852688457</v>
      </c>
      <c r="BN54" s="1">
        <v>0.21252873851113999</v>
      </c>
      <c r="BO54" s="1">
        <v>0.21275057497008201</v>
      </c>
      <c r="BP54" s="1">
        <v>0.212722740024163</v>
      </c>
      <c r="BQ54" s="1">
        <v>0.213055586307029</v>
      </c>
      <c r="BR54" s="1">
        <v>0.21277920614683901</v>
      </c>
      <c r="BS54" s="1">
        <v>0.212805916116207</v>
      </c>
      <c r="BT54" s="1">
        <v>0.21241684452662499</v>
      </c>
      <c r="BU54" s="1">
        <v>0.213667307440189</v>
      </c>
      <c r="BV54" s="1">
        <v>0.213360097047017</v>
      </c>
      <c r="BW54" s="1">
        <v>0.21470679053573599</v>
      </c>
      <c r="BX54" s="1">
        <v>0.21425925417094899</v>
      </c>
      <c r="BY54" s="1">
        <v>0.21395277516580899</v>
      </c>
      <c r="BZ54" s="1">
        <v>0.21436964051516</v>
      </c>
      <c r="CA54" s="1">
        <v>0.21428604917483501</v>
      </c>
      <c r="CB54" s="1">
        <v>0.21420157331258199</v>
      </c>
      <c r="CC54" s="1">
        <v>0.21475908366712401</v>
      </c>
      <c r="CD54" s="1">
        <v>0.214563957913982</v>
      </c>
      <c r="CE54" s="1">
        <v>0.214787152963512</v>
      </c>
      <c r="CF54" s="1">
        <v>0.21459176346595901</v>
      </c>
      <c r="CG54" s="1">
        <v>0.214814928193864</v>
      </c>
      <c r="CH54" s="1">
        <v>0.21498399018216699</v>
      </c>
      <c r="CI54" s="1">
        <v>0.214537123941344</v>
      </c>
      <c r="CJ54" s="1">
        <v>0.214592824834275</v>
      </c>
      <c r="CK54" s="1">
        <v>0.21543130858978701</v>
      </c>
      <c r="CL54" s="1">
        <v>0.21431533380367401</v>
      </c>
      <c r="CM54" s="1">
        <v>0.21462153719917501</v>
      </c>
      <c r="CN54" s="1">
        <v>0.21434285306367301</v>
      </c>
      <c r="CO54" s="1">
        <v>0.21478951993550099</v>
      </c>
      <c r="CP54" s="1">
        <v>0.214260232893007</v>
      </c>
      <c r="CQ54" s="1">
        <v>0.21467851272126701</v>
      </c>
      <c r="CR54" s="1">
        <v>0.214315307458882</v>
      </c>
      <c r="CS54" s="1">
        <v>0.214817112789501</v>
      </c>
      <c r="CT54" s="1">
        <v>0.214279097102409</v>
      </c>
      <c r="CU54" s="1">
        <v>0.21596524277745099</v>
      </c>
      <c r="CV54" s="1">
        <v>0.21486536822151101</v>
      </c>
      <c r="CW54" s="1">
        <v>0.21419501010066699</v>
      </c>
      <c r="CX54" s="1">
        <v>0.214836801464347</v>
      </c>
      <c r="CY54" s="1">
        <v>0.21469721465129901</v>
      </c>
      <c r="CZ54" s="1">
        <v>0.21486483520440999</v>
      </c>
      <c r="DA54" s="1">
        <v>0.2147807153803</v>
      </c>
      <c r="DB54" s="1">
        <v>0.21478071031934101</v>
      </c>
      <c r="DC54" s="1">
        <v>0.37781051272803101</v>
      </c>
      <c r="DD54" s="1">
        <v>0.37796288407902301</v>
      </c>
      <c r="DE54" s="1">
        <v>0.37777672246657401</v>
      </c>
      <c r="DF54" s="1">
        <v>0.37777672246657401</v>
      </c>
      <c r="DG54" s="1">
        <v>0.37790274522658601</v>
      </c>
      <c r="DH54" s="1">
        <v>0.44004909849254098</v>
      </c>
      <c r="DI54" s="1">
        <v>0.43934123931368702</v>
      </c>
      <c r="DJ54" s="1">
        <v>0.47607977880660102</v>
      </c>
      <c r="DK54" s="1">
        <v>0.47674618033180499</v>
      </c>
      <c r="DL54" s="1">
        <v>0.48049111600185201</v>
      </c>
      <c r="DM54" s="1">
        <v>0.47430947443396898</v>
      </c>
      <c r="DN54" s="1">
        <v>0.47382396184694497</v>
      </c>
      <c r="DO54" s="1">
        <v>0.47378769067227799</v>
      </c>
      <c r="DP54" s="1">
        <v>0.47473244708006301</v>
      </c>
      <c r="DQ54" s="1">
        <v>0.474475464202885</v>
      </c>
      <c r="DR54" s="1">
        <v>0.47411055198944102</v>
      </c>
      <c r="DS54" s="1">
        <v>0.473821581333915</v>
      </c>
      <c r="DT54" s="1">
        <v>0.47560614322138201</v>
      </c>
      <c r="DU54" s="1">
        <v>0.48104845900009102</v>
      </c>
      <c r="DV54" s="1">
        <v>0.40016281344897803</v>
      </c>
      <c r="DW54" s="1">
        <v>0.38789672073862402</v>
      </c>
      <c r="DX54" s="1">
        <v>0.38772554532770998</v>
      </c>
      <c r="DY54" s="1">
        <v>0.39144675298162002</v>
      </c>
      <c r="DZ54" s="1">
        <v>0.398764436100845</v>
      </c>
      <c r="EA54" s="1">
        <v>0.395447775882869</v>
      </c>
      <c r="EB54" s="1">
        <v>0.395447775882869</v>
      </c>
    </row>
    <row r="55" spans="1:132" x14ac:dyDescent="0.3">
      <c r="A55" s="2" t="s">
        <v>54</v>
      </c>
      <c r="B55" s="1">
        <v>0.39742454805809502</v>
      </c>
      <c r="C55" s="1">
        <v>0.3978848083348</v>
      </c>
      <c r="D55" s="1">
        <v>0.397291165266343</v>
      </c>
      <c r="E55" s="1">
        <v>0.39628708548552</v>
      </c>
      <c r="F55" s="1">
        <v>0.39690521910298998</v>
      </c>
      <c r="G55" s="1">
        <v>0.39722849584016301</v>
      </c>
      <c r="H55" s="1">
        <v>0.396739384653995</v>
      </c>
      <c r="I55" s="1">
        <v>0.39697055397498598</v>
      </c>
      <c r="J55" s="1">
        <v>0.39738194828279699</v>
      </c>
      <c r="K55" s="1">
        <v>0.11146569308588</v>
      </c>
      <c r="L55" s="1">
        <v>0.103537251785924</v>
      </c>
      <c r="M55" s="1">
        <v>0.10359268305269199</v>
      </c>
      <c r="N55" s="1">
        <v>0.10317582555096599</v>
      </c>
      <c r="O55" s="1">
        <v>0.103034345622048</v>
      </c>
      <c r="P55" s="1">
        <v>0.103316748739777</v>
      </c>
      <c r="Q55" s="1">
        <v>8.0115023959269394E-2</v>
      </c>
      <c r="R55" s="1">
        <v>8.4695741054990697E-2</v>
      </c>
      <c r="S55" s="1">
        <v>8.4605329895056799E-2</v>
      </c>
      <c r="T55" s="1">
        <v>8.5028942615380701E-2</v>
      </c>
      <c r="U55" s="1">
        <v>8.46064673916882E-2</v>
      </c>
      <c r="V55" s="1">
        <v>8.4214168342779699E-2</v>
      </c>
      <c r="W55" s="1">
        <v>6.8703935785508305E-2</v>
      </c>
      <c r="X55" s="1">
        <v>6.9179798873086298E-2</v>
      </c>
      <c r="Y55" s="1">
        <v>7.0634331924230007E-2</v>
      </c>
      <c r="Z55" s="1">
        <v>7.0511903582970298E-2</v>
      </c>
      <c r="AA55" s="1">
        <v>7.0696341212189207E-2</v>
      </c>
      <c r="AB55" s="1">
        <v>6.4858906691356105E-2</v>
      </c>
      <c r="AC55" s="1">
        <v>8.5581718631079894E-3</v>
      </c>
      <c r="AD55" s="1">
        <v>4.1824139934222597E-3</v>
      </c>
      <c r="AE55" s="1">
        <v>3.0374378838469301E-3</v>
      </c>
      <c r="AF55" s="1">
        <v>3.3307514785671901E-3</v>
      </c>
      <c r="AG55" s="1">
        <v>3.4613742944188501E-3</v>
      </c>
      <c r="AH55" s="1">
        <v>3.4619814695664702E-3</v>
      </c>
      <c r="AI55" s="1">
        <v>3.4619814695664702E-3</v>
      </c>
      <c r="AJ55" s="1">
        <v>3.0367582085302999E-3</v>
      </c>
      <c r="AK55" s="1">
        <v>3.5910611608496699E-3</v>
      </c>
      <c r="AL55" s="1">
        <v>3.8198107973346799E-3</v>
      </c>
      <c r="AM55" s="1">
        <v>3.7544620203812402E-3</v>
      </c>
      <c r="AN55" s="1">
        <v>3.23237716816415E-3</v>
      </c>
      <c r="AO55" s="1">
        <v>3.45983391105633E-3</v>
      </c>
      <c r="AP55" s="1">
        <v>3.6556856082814201E-3</v>
      </c>
      <c r="AQ55" s="1">
        <v>3.2641306298327598E-3</v>
      </c>
      <c r="AR55" s="1">
        <v>3.2968679485051501E-3</v>
      </c>
      <c r="AS55" s="1">
        <v>3.49284109561479E-3</v>
      </c>
      <c r="AT55" s="1">
        <v>3.3942863695560301E-3</v>
      </c>
      <c r="AU55" s="1">
        <v>3.4923087999971501E-3</v>
      </c>
      <c r="AV55" s="1">
        <v>4.1783294484803602E-3</v>
      </c>
      <c r="AW55" s="1">
        <v>3.3617458196740098E-3</v>
      </c>
      <c r="AX55" s="1">
        <v>3.4269365677274499E-3</v>
      </c>
      <c r="AY55" s="1">
        <v>3.45966276794078E-3</v>
      </c>
      <c r="AZ55" s="1">
        <v>3.4917984987309801E-3</v>
      </c>
      <c r="BA55" s="1">
        <v>3.29575987666115E-3</v>
      </c>
      <c r="BB55" s="1">
        <v>1.3706073811501701E-3</v>
      </c>
      <c r="BC55" s="1">
        <v>0</v>
      </c>
      <c r="BD55" s="1">
        <v>8.1577459448458603E-4</v>
      </c>
      <c r="BE55" s="1">
        <v>2.48142419097791E-3</v>
      </c>
      <c r="BF55" s="1">
        <v>3.9531309373335996E-3</v>
      </c>
      <c r="BG55" s="1">
        <v>3.03675783622826E-3</v>
      </c>
      <c r="BH55" s="1">
        <v>0.21266679122759299</v>
      </c>
      <c r="BI55" s="1">
        <v>0.212556821115258</v>
      </c>
      <c r="BJ55" s="1">
        <v>0.21272332240647801</v>
      </c>
      <c r="BK55" s="1">
        <v>0.21300027347584999</v>
      </c>
      <c r="BL55" s="1">
        <v>0.212889386944773</v>
      </c>
      <c r="BM55" s="1">
        <v>0.212723359504674</v>
      </c>
      <c r="BN55" s="1">
        <v>0.21252824532735701</v>
      </c>
      <c r="BO55" s="1">
        <v>0.21275008178629901</v>
      </c>
      <c r="BP55" s="1">
        <v>0.21272224684037999</v>
      </c>
      <c r="BQ55" s="1">
        <v>0.213055093123246</v>
      </c>
      <c r="BR55" s="1">
        <v>0.212778712963056</v>
      </c>
      <c r="BS55" s="1">
        <v>0.21280542293242399</v>
      </c>
      <c r="BT55" s="1">
        <v>0.21241635134284301</v>
      </c>
      <c r="BU55" s="1">
        <v>0.21366681425640699</v>
      </c>
      <c r="BV55" s="1">
        <v>0.21335960386323399</v>
      </c>
      <c r="BW55" s="1">
        <v>0.21470629735195301</v>
      </c>
      <c r="BX55" s="1">
        <v>0.21425876098716601</v>
      </c>
      <c r="BY55" s="1">
        <v>0.21395228198202601</v>
      </c>
      <c r="BZ55" s="1">
        <v>0.21436914733137799</v>
      </c>
      <c r="CA55" s="1">
        <v>0.21428555599105301</v>
      </c>
      <c r="CB55" s="1">
        <v>0.21420108012879999</v>
      </c>
      <c r="CC55" s="1">
        <v>0.214758590483342</v>
      </c>
      <c r="CD55" s="1">
        <v>0.21456346473019999</v>
      </c>
      <c r="CE55" s="1">
        <v>0.21478665977972899</v>
      </c>
      <c r="CF55" s="1">
        <v>0.214591270282177</v>
      </c>
      <c r="CG55" s="1">
        <v>0.21481443501008099</v>
      </c>
      <c r="CH55" s="1">
        <v>0.21498349699838501</v>
      </c>
      <c r="CI55" s="1">
        <v>0.21453663075756099</v>
      </c>
      <c r="CJ55" s="1">
        <v>0.21459233165049299</v>
      </c>
      <c r="CK55" s="1">
        <v>0.21543081540600401</v>
      </c>
      <c r="CL55" s="1">
        <v>0.21431484061989101</v>
      </c>
      <c r="CM55" s="1">
        <v>0.214621044015392</v>
      </c>
      <c r="CN55" s="1">
        <v>0.21434235987989</v>
      </c>
      <c r="CO55" s="1">
        <v>0.21478902675171899</v>
      </c>
      <c r="CP55" s="1">
        <v>0.21425973970922499</v>
      </c>
      <c r="CQ55" s="1">
        <v>0.214678019537484</v>
      </c>
      <c r="CR55" s="1">
        <v>0.21431481427509899</v>
      </c>
      <c r="CS55" s="1">
        <v>0.21481661960571799</v>
      </c>
      <c r="CT55" s="1">
        <v>0.21427860391862699</v>
      </c>
      <c r="CU55" s="1">
        <v>0.21596474959366799</v>
      </c>
      <c r="CV55" s="1">
        <v>0.214864875037728</v>
      </c>
      <c r="CW55" s="1">
        <v>0.21419451691688399</v>
      </c>
      <c r="CX55" s="1">
        <v>0.21483630828056399</v>
      </c>
      <c r="CY55" s="1">
        <v>0.214696721467517</v>
      </c>
      <c r="CZ55" s="1">
        <v>0.21486434202062701</v>
      </c>
      <c r="DA55" s="1">
        <v>0.21478022219651699</v>
      </c>
      <c r="DB55" s="1">
        <v>0.214780217135559</v>
      </c>
      <c r="DC55" s="1">
        <v>0.37781001954424798</v>
      </c>
      <c r="DD55" s="1">
        <v>0.37796239089523997</v>
      </c>
      <c r="DE55" s="1">
        <v>0.37777622928279098</v>
      </c>
      <c r="DF55" s="1">
        <v>0.37777622928279098</v>
      </c>
      <c r="DG55" s="1">
        <v>0.37790225204280298</v>
      </c>
      <c r="DH55" s="1">
        <v>0.440048605308758</v>
      </c>
      <c r="DI55" s="1">
        <v>0.43934074612990498</v>
      </c>
      <c r="DJ55" s="1">
        <v>0.47607928562281898</v>
      </c>
      <c r="DK55" s="1">
        <v>0.47674568714802201</v>
      </c>
      <c r="DL55" s="1">
        <v>0.48049062281806998</v>
      </c>
      <c r="DM55" s="1">
        <v>0.474308981250186</v>
      </c>
      <c r="DN55" s="1">
        <v>0.473823468663162</v>
      </c>
      <c r="DO55" s="1">
        <v>0.47378719748849601</v>
      </c>
      <c r="DP55" s="1">
        <v>0.47473195389628098</v>
      </c>
      <c r="DQ55" s="1">
        <v>0.47447497101910302</v>
      </c>
      <c r="DR55" s="1">
        <v>0.47411005880565799</v>
      </c>
      <c r="DS55" s="1">
        <v>0.47382108815013202</v>
      </c>
      <c r="DT55" s="1">
        <v>0.47560565003759903</v>
      </c>
      <c r="DU55" s="1">
        <v>0.48104796581630799</v>
      </c>
      <c r="DV55" s="1">
        <v>0.40016232026519499</v>
      </c>
      <c r="DW55" s="1">
        <v>0.38789622755484099</v>
      </c>
      <c r="DX55" s="1">
        <v>0.387725052143927</v>
      </c>
      <c r="DY55" s="1">
        <v>0.39144625979783698</v>
      </c>
      <c r="DZ55" s="1">
        <v>0.39876394291706302</v>
      </c>
      <c r="EA55" s="1">
        <v>0.39544728269908602</v>
      </c>
      <c r="EB55" s="1">
        <v>0.39544728269908602</v>
      </c>
    </row>
    <row r="56" spans="1:132" x14ac:dyDescent="0.3">
      <c r="A56" s="2" t="s">
        <v>55</v>
      </c>
      <c r="B56" s="1">
        <v>0.397065524162726</v>
      </c>
      <c r="C56" s="1">
        <v>0.39752578443943098</v>
      </c>
      <c r="D56" s="1">
        <v>0.39693214137097399</v>
      </c>
      <c r="E56" s="1">
        <v>0.39592806159015098</v>
      </c>
      <c r="F56" s="1">
        <v>0.39654619520762102</v>
      </c>
      <c r="G56" s="1">
        <v>0.39686947194479399</v>
      </c>
      <c r="H56" s="1">
        <v>0.39638036075862598</v>
      </c>
      <c r="I56" s="1">
        <v>0.39661153007961703</v>
      </c>
      <c r="J56" s="1">
        <v>0.39702292438742798</v>
      </c>
      <c r="K56" s="1">
        <v>0.111106669190511</v>
      </c>
      <c r="L56" s="1">
        <v>0.103178227890555</v>
      </c>
      <c r="M56" s="1">
        <v>0.10323365915732299</v>
      </c>
      <c r="N56" s="1">
        <v>0.10281680165559701</v>
      </c>
      <c r="O56" s="1">
        <v>0.10267532172667899</v>
      </c>
      <c r="P56" s="1">
        <v>0.102957724844408</v>
      </c>
      <c r="Q56" s="1">
        <v>7.9756000063900406E-2</v>
      </c>
      <c r="R56" s="1">
        <v>8.4336717159621696E-2</v>
      </c>
      <c r="S56" s="1">
        <v>8.4246305999687798E-2</v>
      </c>
      <c r="T56" s="1">
        <v>8.46699187200117E-2</v>
      </c>
      <c r="U56" s="1">
        <v>8.4247443496319199E-2</v>
      </c>
      <c r="V56" s="1">
        <v>8.3855144447410698E-2</v>
      </c>
      <c r="W56" s="1">
        <v>6.8344911890139304E-2</v>
      </c>
      <c r="X56" s="1">
        <v>6.8820774977717297E-2</v>
      </c>
      <c r="Y56" s="1">
        <v>7.0275308028861005E-2</v>
      </c>
      <c r="Z56" s="1">
        <v>7.0152879687601297E-2</v>
      </c>
      <c r="AA56" s="1">
        <v>7.0337317316820205E-2</v>
      </c>
      <c r="AB56" s="1">
        <v>6.4499882795987104E-2</v>
      </c>
      <c r="AC56" s="1">
        <v>8.19914796773899E-3</v>
      </c>
      <c r="AD56" s="1">
        <v>3.8233900980532698E-3</v>
      </c>
      <c r="AE56" s="1">
        <v>2.6784139884779398E-3</v>
      </c>
      <c r="AF56" s="1">
        <v>2.9717275831981898E-3</v>
      </c>
      <c r="AG56" s="1">
        <v>3.1023503990498598E-3</v>
      </c>
      <c r="AH56" s="1">
        <v>3.1029575741974699E-3</v>
      </c>
      <c r="AI56" s="1">
        <v>3.1029575741974699E-3</v>
      </c>
      <c r="AJ56" s="1">
        <v>2.6777343131613E-3</v>
      </c>
      <c r="AK56" s="1">
        <v>3.2320372654806701E-3</v>
      </c>
      <c r="AL56" s="1">
        <v>3.4607869019656801E-3</v>
      </c>
      <c r="AM56" s="1">
        <v>3.3954381250122399E-3</v>
      </c>
      <c r="AN56" s="1">
        <v>2.8733532727951601E-3</v>
      </c>
      <c r="AO56" s="1">
        <v>3.1008100156873302E-3</v>
      </c>
      <c r="AP56" s="1">
        <v>3.2966617129124198E-3</v>
      </c>
      <c r="AQ56" s="1">
        <v>2.90510673446376E-3</v>
      </c>
      <c r="AR56" s="1">
        <v>2.9378440531361502E-3</v>
      </c>
      <c r="AS56" s="1">
        <v>3.1338172002457901E-3</v>
      </c>
      <c r="AT56" s="1">
        <v>3.0352624741870299E-3</v>
      </c>
      <c r="AU56" s="1">
        <v>3.1332849046281498E-3</v>
      </c>
      <c r="AV56" s="1">
        <v>3.8193055531113599E-3</v>
      </c>
      <c r="AW56" s="1">
        <v>3.00272192430501E-3</v>
      </c>
      <c r="AX56" s="1">
        <v>3.0679126723584501E-3</v>
      </c>
      <c r="AY56" s="1">
        <v>3.1006388725717802E-3</v>
      </c>
      <c r="AZ56" s="1">
        <v>3.1327746033619902E-3</v>
      </c>
      <c r="BA56" s="1">
        <v>2.9367359812921502E-3</v>
      </c>
      <c r="BB56" s="1">
        <v>1.01158348578117E-3</v>
      </c>
      <c r="BC56" s="1">
        <v>8.1577459448458603E-4</v>
      </c>
      <c r="BD56" s="1">
        <v>0</v>
      </c>
      <c r="BE56" s="1">
        <v>2.1224002956089201E-3</v>
      </c>
      <c r="BF56" s="1">
        <v>3.5941070419645998E-3</v>
      </c>
      <c r="BG56" s="1">
        <v>2.6777339408592601E-3</v>
      </c>
      <c r="BH56" s="1">
        <v>0.21230776733222401</v>
      </c>
      <c r="BI56" s="1">
        <v>0.21219779721988899</v>
      </c>
      <c r="BJ56" s="1">
        <v>0.212364298511109</v>
      </c>
      <c r="BK56" s="1">
        <v>0.212641249580481</v>
      </c>
      <c r="BL56" s="1">
        <v>0.21253036304940401</v>
      </c>
      <c r="BM56" s="1">
        <v>0.21236433560930501</v>
      </c>
      <c r="BN56" s="1">
        <v>0.21216922143198799</v>
      </c>
      <c r="BO56" s="1">
        <v>0.21239105789092999</v>
      </c>
      <c r="BP56" s="1">
        <v>0.212363222945011</v>
      </c>
      <c r="BQ56" s="1">
        <v>0.21269606922787701</v>
      </c>
      <c r="BR56" s="1">
        <v>0.21241968906768699</v>
      </c>
      <c r="BS56" s="1">
        <v>0.21244639903705501</v>
      </c>
      <c r="BT56" s="1">
        <v>0.21205732744747399</v>
      </c>
      <c r="BU56" s="1">
        <v>0.213307790361038</v>
      </c>
      <c r="BV56" s="1">
        <v>0.21300057996786501</v>
      </c>
      <c r="BW56" s="1">
        <v>0.214347273456584</v>
      </c>
      <c r="BX56" s="1">
        <v>0.21389973709179699</v>
      </c>
      <c r="BY56" s="1">
        <v>0.213593258086657</v>
      </c>
      <c r="BZ56" s="1">
        <v>0.214010123436009</v>
      </c>
      <c r="CA56" s="1">
        <v>0.21392653209568299</v>
      </c>
      <c r="CB56" s="1">
        <v>0.213842056233431</v>
      </c>
      <c r="CC56" s="1">
        <v>0.21439956658797299</v>
      </c>
      <c r="CD56" s="1">
        <v>0.21420444083483101</v>
      </c>
      <c r="CE56" s="1">
        <v>0.21442763588436001</v>
      </c>
      <c r="CF56" s="1">
        <v>0.21423224638680799</v>
      </c>
      <c r="CG56" s="1">
        <v>0.214455411114712</v>
      </c>
      <c r="CH56" s="1">
        <v>0.21462447310301599</v>
      </c>
      <c r="CI56" s="1">
        <v>0.214177606862192</v>
      </c>
      <c r="CJ56" s="1">
        <v>0.214233307755124</v>
      </c>
      <c r="CK56" s="1">
        <v>0.21507179151063499</v>
      </c>
      <c r="CL56" s="1">
        <v>0.21395581672452199</v>
      </c>
      <c r="CM56" s="1">
        <v>0.21426202012002299</v>
      </c>
      <c r="CN56" s="1">
        <v>0.21398333598452099</v>
      </c>
      <c r="CO56" s="1">
        <v>0.21443000285635</v>
      </c>
      <c r="CP56" s="1">
        <v>0.213900715813856</v>
      </c>
      <c r="CQ56" s="1">
        <v>0.21431899564211501</v>
      </c>
      <c r="CR56" s="1">
        <v>0.21395579037973</v>
      </c>
      <c r="CS56" s="1">
        <v>0.214457595710349</v>
      </c>
      <c r="CT56" s="1">
        <v>0.213919580023258</v>
      </c>
      <c r="CU56" s="1">
        <v>0.215605725698299</v>
      </c>
      <c r="CV56" s="1">
        <v>0.21450585114235901</v>
      </c>
      <c r="CW56" s="1">
        <v>0.213835493021515</v>
      </c>
      <c r="CX56" s="1">
        <v>0.21447728438519501</v>
      </c>
      <c r="CY56" s="1">
        <v>0.21433769757214799</v>
      </c>
      <c r="CZ56" s="1">
        <v>0.214505318125258</v>
      </c>
      <c r="DA56" s="1">
        <v>0.214421198301148</v>
      </c>
      <c r="DB56" s="1">
        <v>0.21442119324018999</v>
      </c>
      <c r="DC56" s="1">
        <v>0.37745099564887902</v>
      </c>
      <c r="DD56" s="1">
        <v>0.37760336699987102</v>
      </c>
      <c r="DE56" s="1">
        <v>0.37741720538742202</v>
      </c>
      <c r="DF56" s="1">
        <v>0.37741720538742202</v>
      </c>
      <c r="DG56" s="1">
        <v>0.37754322814743402</v>
      </c>
      <c r="DH56" s="1">
        <v>0.43968958141338899</v>
      </c>
      <c r="DI56" s="1">
        <v>0.43898172223453602</v>
      </c>
      <c r="DJ56" s="1">
        <v>0.47572026172745002</v>
      </c>
      <c r="DK56" s="1">
        <v>0.476386663252653</v>
      </c>
      <c r="DL56" s="1">
        <v>0.48013159892270002</v>
      </c>
      <c r="DM56" s="1">
        <v>0.47394995735481699</v>
      </c>
      <c r="DN56" s="1">
        <v>0.47346444476779298</v>
      </c>
      <c r="DO56" s="1">
        <v>0.473428173593127</v>
      </c>
      <c r="DP56" s="1">
        <v>0.47437293000091202</v>
      </c>
      <c r="DQ56" s="1">
        <v>0.47411594712373401</v>
      </c>
      <c r="DR56" s="1">
        <v>0.47375103491028903</v>
      </c>
      <c r="DS56" s="1">
        <v>0.473462064254763</v>
      </c>
      <c r="DT56" s="1">
        <v>0.47524662614223001</v>
      </c>
      <c r="DU56" s="1">
        <v>0.48068894192093897</v>
      </c>
      <c r="DV56" s="1">
        <v>0.39980329636982598</v>
      </c>
      <c r="DW56" s="1">
        <v>0.38753720365947197</v>
      </c>
      <c r="DX56" s="1">
        <v>0.38736602824855798</v>
      </c>
      <c r="DY56" s="1">
        <v>0.39108723590246802</v>
      </c>
      <c r="DZ56" s="1">
        <v>0.398404919021694</v>
      </c>
      <c r="EA56" s="1">
        <v>0.39508825880371701</v>
      </c>
      <c r="EB56" s="1">
        <v>0.39508825880371701</v>
      </c>
    </row>
    <row r="57" spans="1:132" x14ac:dyDescent="0.3">
      <c r="A57" s="2" t="s">
        <v>56</v>
      </c>
      <c r="B57" s="1">
        <v>0.39749085157052</v>
      </c>
      <c r="C57" s="1">
        <v>0.39795111184722398</v>
      </c>
      <c r="D57" s="1">
        <v>0.39735746877876699</v>
      </c>
      <c r="E57" s="1">
        <v>0.39635338899794498</v>
      </c>
      <c r="F57" s="1">
        <v>0.39697152261541402</v>
      </c>
      <c r="G57" s="1">
        <v>0.39729479935258699</v>
      </c>
      <c r="H57" s="1">
        <v>0.39680568816641898</v>
      </c>
      <c r="I57" s="1">
        <v>0.39703685748741002</v>
      </c>
      <c r="J57" s="1">
        <v>0.39744825179522097</v>
      </c>
      <c r="K57" s="1">
        <v>0.111531996598305</v>
      </c>
      <c r="L57" s="1">
        <v>0.103603555298348</v>
      </c>
      <c r="M57" s="1">
        <v>0.103658986565116</v>
      </c>
      <c r="N57" s="1">
        <v>0.10324212906339</v>
      </c>
      <c r="O57" s="1">
        <v>0.103100649134473</v>
      </c>
      <c r="P57" s="1">
        <v>0.103383052252201</v>
      </c>
      <c r="Q57" s="1">
        <v>8.01813274716935E-2</v>
      </c>
      <c r="R57" s="1">
        <v>8.4762044567414804E-2</v>
      </c>
      <c r="S57" s="1">
        <v>8.4671633407481003E-2</v>
      </c>
      <c r="T57" s="1">
        <v>8.5095246127804905E-2</v>
      </c>
      <c r="U57" s="1">
        <v>8.4672770904112293E-2</v>
      </c>
      <c r="V57" s="1">
        <v>8.4280471855203806E-2</v>
      </c>
      <c r="W57" s="1">
        <v>6.8770239297932495E-2</v>
      </c>
      <c r="X57" s="1">
        <v>6.9246102385510405E-2</v>
      </c>
      <c r="Y57" s="1">
        <v>7.07006354366541E-2</v>
      </c>
      <c r="Z57" s="1">
        <v>7.0578207095394405E-2</v>
      </c>
      <c r="AA57" s="1">
        <v>7.0762644724613397E-2</v>
      </c>
      <c r="AB57" s="1">
        <v>6.4925210203780295E-2</v>
      </c>
      <c r="AC57" s="1">
        <v>8.6244753755321205E-3</v>
      </c>
      <c r="AD57" s="1">
        <v>4.2487175058463899E-3</v>
      </c>
      <c r="AE57" s="1">
        <v>3.1037413962710599E-3</v>
      </c>
      <c r="AF57" s="1">
        <v>3.3970549909913099E-3</v>
      </c>
      <c r="AG57" s="1">
        <v>3.5276778068429799E-3</v>
      </c>
      <c r="AH57" s="1">
        <v>3.5282849819906E-3</v>
      </c>
      <c r="AI57" s="1">
        <v>3.5282849819906E-3</v>
      </c>
      <c r="AJ57" s="1">
        <v>3.1030617209544201E-3</v>
      </c>
      <c r="AK57" s="1">
        <v>3.6573646732738002E-3</v>
      </c>
      <c r="AL57" s="1">
        <v>3.8861143097588002E-3</v>
      </c>
      <c r="AM57" s="1">
        <v>3.82076553280536E-3</v>
      </c>
      <c r="AN57" s="1">
        <v>3.2986806805882802E-3</v>
      </c>
      <c r="AO57" s="1">
        <v>3.5261374234804598E-3</v>
      </c>
      <c r="AP57" s="1">
        <v>3.7219891207055399E-3</v>
      </c>
      <c r="AQ57" s="1">
        <v>3.33043414225689E-3</v>
      </c>
      <c r="AR57" s="1">
        <v>3.3631714609292699E-3</v>
      </c>
      <c r="AS57" s="1">
        <v>3.5591446080389202E-3</v>
      </c>
      <c r="AT57" s="1">
        <v>3.46058988198015E-3</v>
      </c>
      <c r="AU57" s="1">
        <v>3.5586123124212699E-3</v>
      </c>
      <c r="AV57" s="1">
        <v>4.2446329609044896E-3</v>
      </c>
      <c r="AW57" s="1">
        <v>3.4280493320981401E-3</v>
      </c>
      <c r="AX57" s="1">
        <v>3.4932400801515801E-3</v>
      </c>
      <c r="AY57" s="1">
        <v>3.5259662803648999E-3</v>
      </c>
      <c r="AZ57" s="1">
        <v>3.5581020111551099E-3</v>
      </c>
      <c r="BA57" s="1">
        <v>3.3620633890852698E-3</v>
      </c>
      <c r="BB57" s="1">
        <v>2.4819173747605301E-3</v>
      </c>
      <c r="BC57" s="1">
        <v>2.48142419097791E-3</v>
      </c>
      <c r="BD57" s="1">
        <v>2.1224002956089201E-3</v>
      </c>
      <c r="BE57" s="1">
        <v>0</v>
      </c>
      <c r="BF57" s="1">
        <v>4.0194344497577203E-3</v>
      </c>
      <c r="BG57" s="1">
        <v>3.1030613486523798E-3</v>
      </c>
      <c r="BH57" s="1">
        <v>0.212733094740017</v>
      </c>
      <c r="BI57" s="1">
        <v>0.21262312462768301</v>
      </c>
      <c r="BJ57" s="1">
        <v>0.21278962591890199</v>
      </c>
      <c r="BK57" s="1">
        <v>0.213066576988274</v>
      </c>
      <c r="BL57" s="1">
        <v>0.212955690457198</v>
      </c>
      <c r="BM57" s="1">
        <v>0.21278966301709801</v>
      </c>
      <c r="BN57" s="1">
        <v>0.21259454883978099</v>
      </c>
      <c r="BO57" s="1">
        <v>0.21281638529872299</v>
      </c>
      <c r="BP57" s="1">
        <v>0.212788550352805</v>
      </c>
      <c r="BQ57" s="1">
        <v>0.21312139663567001</v>
      </c>
      <c r="BR57" s="1">
        <v>0.21284501647547999</v>
      </c>
      <c r="BS57" s="1">
        <v>0.212871726444848</v>
      </c>
      <c r="BT57" s="1">
        <v>0.21248265485526699</v>
      </c>
      <c r="BU57" s="1">
        <v>0.213733117768831</v>
      </c>
      <c r="BV57" s="1">
        <v>0.213425907375658</v>
      </c>
      <c r="BW57" s="1">
        <v>0.21477260086437699</v>
      </c>
      <c r="BX57" s="1">
        <v>0.21432506449958999</v>
      </c>
      <c r="BY57" s="1">
        <v>0.21401858549444999</v>
      </c>
      <c r="BZ57" s="1">
        <v>0.214435450843802</v>
      </c>
      <c r="CA57" s="1">
        <v>0.21435185950347699</v>
      </c>
      <c r="CB57" s="1">
        <v>0.214267383641224</v>
      </c>
      <c r="CC57" s="1">
        <v>0.21482489399576599</v>
      </c>
      <c r="CD57" s="1">
        <v>0.214629768242624</v>
      </c>
      <c r="CE57" s="1">
        <v>0.214852963292153</v>
      </c>
      <c r="CF57" s="1">
        <v>0.21465757379460099</v>
      </c>
      <c r="CG57" s="1">
        <v>0.214880738522505</v>
      </c>
      <c r="CH57" s="1">
        <v>0.21504980051080899</v>
      </c>
      <c r="CI57" s="1">
        <v>0.214602934269986</v>
      </c>
      <c r="CJ57" s="1">
        <v>0.214658635162917</v>
      </c>
      <c r="CK57" s="1">
        <v>0.21549711891842799</v>
      </c>
      <c r="CL57" s="1">
        <v>0.21438114413231599</v>
      </c>
      <c r="CM57" s="1">
        <v>0.21468734752781701</v>
      </c>
      <c r="CN57" s="1">
        <v>0.21440866339231399</v>
      </c>
      <c r="CO57" s="1">
        <v>0.214855330264143</v>
      </c>
      <c r="CP57" s="1">
        <v>0.214326043221649</v>
      </c>
      <c r="CQ57" s="1">
        <v>0.21474432304990801</v>
      </c>
      <c r="CR57" s="1">
        <v>0.214381117787523</v>
      </c>
      <c r="CS57" s="1">
        <v>0.214882923118142</v>
      </c>
      <c r="CT57" s="1">
        <v>0.214344907431051</v>
      </c>
      <c r="CU57" s="1">
        <v>0.216031053106092</v>
      </c>
      <c r="CV57" s="1">
        <v>0.21493117855015201</v>
      </c>
      <c r="CW57" s="1">
        <v>0.214260820429308</v>
      </c>
      <c r="CX57" s="1">
        <v>0.214902611792989</v>
      </c>
      <c r="CY57" s="1">
        <v>0.21476302497994099</v>
      </c>
      <c r="CZ57" s="1">
        <v>0.214930645533051</v>
      </c>
      <c r="DA57" s="1">
        <v>0.214846525708941</v>
      </c>
      <c r="DB57" s="1">
        <v>0.21484652064798301</v>
      </c>
      <c r="DC57" s="1">
        <v>0.37787632305667201</v>
      </c>
      <c r="DD57" s="1">
        <v>0.37802869440766501</v>
      </c>
      <c r="DE57" s="1">
        <v>0.37784253279521601</v>
      </c>
      <c r="DF57" s="1">
        <v>0.37784253279521601</v>
      </c>
      <c r="DG57" s="1">
        <v>0.37796855555522701</v>
      </c>
      <c r="DH57" s="1">
        <v>0.44011490882118198</v>
      </c>
      <c r="DI57" s="1">
        <v>0.43940704964232902</v>
      </c>
      <c r="DJ57" s="1">
        <v>0.47614558913524302</v>
      </c>
      <c r="DK57" s="1">
        <v>0.47681199066044599</v>
      </c>
      <c r="DL57" s="1">
        <v>0.48055692633049402</v>
      </c>
      <c r="DM57" s="1">
        <v>0.47437528476261098</v>
      </c>
      <c r="DN57" s="1">
        <v>0.47388977217558598</v>
      </c>
      <c r="DO57" s="1">
        <v>0.47385350100092</v>
      </c>
      <c r="DP57" s="1">
        <v>0.47479825740870502</v>
      </c>
      <c r="DQ57" s="1">
        <v>0.474541274531527</v>
      </c>
      <c r="DR57" s="1">
        <v>0.47417636231808202</v>
      </c>
      <c r="DS57" s="1">
        <v>0.473887391662556</v>
      </c>
      <c r="DT57" s="1">
        <v>0.47567195355002301</v>
      </c>
      <c r="DU57" s="1">
        <v>0.48111426932873302</v>
      </c>
      <c r="DV57" s="1">
        <v>0.40022862377761897</v>
      </c>
      <c r="DW57" s="1">
        <v>0.38796253106726503</v>
      </c>
      <c r="DX57" s="1">
        <v>0.38779135565635098</v>
      </c>
      <c r="DY57" s="1">
        <v>0.39151256331026202</v>
      </c>
      <c r="DZ57" s="1">
        <v>0.398830246429487</v>
      </c>
      <c r="EA57" s="1">
        <v>0.39551358621151</v>
      </c>
      <c r="EB57" s="1">
        <v>0.39551358621151</v>
      </c>
    </row>
    <row r="58" spans="1:132" x14ac:dyDescent="0.3">
      <c r="A58" s="2" t="s">
        <v>57</v>
      </c>
      <c r="B58" s="1">
        <v>0.39844092556648403</v>
      </c>
      <c r="C58" s="1">
        <v>0.39890118584318901</v>
      </c>
      <c r="D58" s="1">
        <v>0.39830754277473202</v>
      </c>
      <c r="E58" s="1">
        <v>0.39730346299390901</v>
      </c>
      <c r="F58" s="1">
        <v>0.39792159661137899</v>
      </c>
      <c r="G58" s="1">
        <v>0.39824487334855202</v>
      </c>
      <c r="H58" s="1">
        <v>0.39775576216238401</v>
      </c>
      <c r="I58" s="1">
        <v>0.39798693148337499</v>
      </c>
      <c r="J58" s="1">
        <v>0.398398325791186</v>
      </c>
      <c r="K58" s="1">
        <v>0.112482070594269</v>
      </c>
      <c r="L58" s="1">
        <v>0.104553629294313</v>
      </c>
      <c r="M58" s="1">
        <v>0.10460906056108001</v>
      </c>
      <c r="N58" s="1">
        <v>0.104192203059355</v>
      </c>
      <c r="O58" s="1">
        <v>0.10405072313043701</v>
      </c>
      <c r="P58" s="1">
        <v>0.104333126248166</v>
      </c>
      <c r="Q58" s="1">
        <v>8.1131401467658307E-2</v>
      </c>
      <c r="R58" s="1">
        <v>8.5712118563379597E-2</v>
      </c>
      <c r="S58" s="1">
        <v>8.5621707403445796E-2</v>
      </c>
      <c r="T58" s="1">
        <v>8.6045320123769697E-2</v>
      </c>
      <c r="U58" s="1">
        <v>8.56228449000771E-2</v>
      </c>
      <c r="V58" s="1">
        <v>8.5230545851168599E-2</v>
      </c>
      <c r="W58" s="1">
        <v>6.9720313293897301E-2</v>
      </c>
      <c r="X58" s="1">
        <v>7.0196176381475198E-2</v>
      </c>
      <c r="Y58" s="1">
        <v>7.1650709432618906E-2</v>
      </c>
      <c r="Z58" s="1">
        <v>7.1528281091359197E-2</v>
      </c>
      <c r="AA58" s="1">
        <v>7.1712718720578203E-2</v>
      </c>
      <c r="AB58" s="1">
        <v>6.5875284199745102E-2</v>
      </c>
      <c r="AC58" s="1">
        <v>9.5745493714969009E-3</v>
      </c>
      <c r="AD58" s="1">
        <v>5.1987915018111798E-3</v>
      </c>
      <c r="AE58" s="1">
        <v>4.0538153922358502E-3</v>
      </c>
      <c r="AF58" s="1">
        <v>4.3471289869560998E-3</v>
      </c>
      <c r="AG58" s="1">
        <v>4.4777518028077702E-3</v>
      </c>
      <c r="AH58" s="1">
        <v>4.4783589779553903E-3</v>
      </c>
      <c r="AI58" s="1">
        <v>4.4783589779553903E-3</v>
      </c>
      <c r="AJ58" s="1">
        <v>4.05313571691921E-3</v>
      </c>
      <c r="AK58" s="1">
        <v>4.6074386692385796E-3</v>
      </c>
      <c r="AL58" s="1">
        <v>4.8361883057235896E-3</v>
      </c>
      <c r="AM58" s="1">
        <v>4.7708395287701499E-3</v>
      </c>
      <c r="AN58" s="1">
        <v>4.2487546765530701E-3</v>
      </c>
      <c r="AO58" s="1">
        <v>4.4762114194452397E-3</v>
      </c>
      <c r="AP58" s="1">
        <v>4.6720631166703303E-3</v>
      </c>
      <c r="AQ58" s="1">
        <v>4.2805081382216699E-3</v>
      </c>
      <c r="AR58" s="1">
        <v>4.3132454568940602E-3</v>
      </c>
      <c r="AS58" s="1">
        <v>4.5092186040037001E-3</v>
      </c>
      <c r="AT58" s="1">
        <v>4.4106638779449403E-3</v>
      </c>
      <c r="AU58" s="1">
        <v>4.5086863083860602E-3</v>
      </c>
      <c r="AV58" s="1">
        <v>5.1947069568692803E-3</v>
      </c>
      <c r="AW58" s="1">
        <v>4.3781233280629304E-3</v>
      </c>
      <c r="AX58" s="1">
        <v>4.44331407611636E-3</v>
      </c>
      <c r="AY58" s="1">
        <v>4.4760402763296897E-3</v>
      </c>
      <c r="AZ58" s="1">
        <v>4.5081760071199002E-3</v>
      </c>
      <c r="BA58" s="1">
        <v>4.3121373850500602E-3</v>
      </c>
      <c r="BB58" s="1">
        <v>3.9536241211162101E-3</v>
      </c>
      <c r="BC58" s="1">
        <v>3.9531309373335996E-3</v>
      </c>
      <c r="BD58" s="1">
        <v>3.5941070419645998E-3</v>
      </c>
      <c r="BE58" s="1">
        <v>4.0194344497577203E-3</v>
      </c>
      <c r="BF58" s="1">
        <v>0</v>
      </c>
      <c r="BG58" s="1">
        <v>4.0511353436171096E-3</v>
      </c>
      <c r="BH58" s="1">
        <v>0.213683168735982</v>
      </c>
      <c r="BI58" s="1">
        <v>0.21357319862364699</v>
      </c>
      <c r="BJ58" s="1">
        <v>0.21373969991486699</v>
      </c>
      <c r="BK58" s="1">
        <v>0.214016650984239</v>
      </c>
      <c r="BL58" s="1">
        <v>0.21390576445316201</v>
      </c>
      <c r="BM58" s="1">
        <v>0.21373973701306301</v>
      </c>
      <c r="BN58" s="1">
        <v>0.21354462283574599</v>
      </c>
      <c r="BO58" s="1">
        <v>0.21376645929468799</v>
      </c>
      <c r="BP58" s="1">
        <v>0.213738624348769</v>
      </c>
      <c r="BQ58" s="1">
        <v>0.21407147063163501</v>
      </c>
      <c r="BR58" s="1">
        <v>0.21379509047144499</v>
      </c>
      <c r="BS58" s="1">
        <v>0.213821800440813</v>
      </c>
      <c r="BT58" s="1">
        <v>0.21343272885123199</v>
      </c>
      <c r="BU58" s="1">
        <v>0.214683191764796</v>
      </c>
      <c r="BV58" s="1">
        <v>0.214375981371623</v>
      </c>
      <c r="BW58" s="1">
        <v>0.215722674860342</v>
      </c>
      <c r="BX58" s="1">
        <v>0.21527513849555499</v>
      </c>
      <c r="BY58" s="1">
        <v>0.21496865949041499</v>
      </c>
      <c r="BZ58" s="1">
        <v>0.215385524839767</v>
      </c>
      <c r="CA58" s="1">
        <v>0.21530193349944099</v>
      </c>
      <c r="CB58" s="1">
        <v>0.215217457637189</v>
      </c>
      <c r="CC58" s="1">
        <v>0.21577496799173099</v>
      </c>
      <c r="CD58" s="1">
        <v>0.215579842238588</v>
      </c>
      <c r="CE58" s="1">
        <v>0.215803037288118</v>
      </c>
      <c r="CF58" s="1">
        <v>0.21560764779056599</v>
      </c>
      <c r="CG58" s="1">
        <v>0.21583081251847</v>
      </c>
      <c r="CH58" s="1">
        <v>0.21599987450677299</v>
      </c>
      <c r="CI58" s="1">
        <v>0.21555300826595</v>
      </c>
      <c r="CJ58" s="1">
        <v>0.215608709158881</v>
      </c>
      <c r="CK58" s="1">
        <v>0.21644719291439299</v>
      </c>
      <c r="CL58" s="1">
        <v>0.21533121812827999</v>
      </c>
      <c r="CM58" s="1">
        <v>0.21563742152378099</v>
      </c>
      <c r="CN58" s="1">
        <v>0.21535873738827899</v>
      </c>
      <c r="CO58" s="1">
        <v>0.215805404260107</v>
      </c>
      <c r="CP58" s="1">
        <v>0.215276117217614</v>
      </c>
      <c r="CQ58" s="1">
        <v>0.21569439704587301</v>
      </c>
      <c r="CR58" s="1">
        <v>0.215331191783488</v>
      </c>
      <c r="CS58" s="1">
        <v>0.215832997114107</v>
      </c>
      <c r="CT58" s="1">
        <v>0.215294981427016</v>
      </c>
      <c r="CU58" s="1">
        <v>0.216981127102057</v>
      </c>
      <c r="CV58" s="1">
        <v>0.21588125254611701</v>
      </c>
      <c r="CW58" s="1">
        <v>0.215210894425273</v>
      </c>
      <c r="CX58" s="1">
        <v>0.215852685788953</v>
      </c>
      <c r="CY58" s="1">
        <v>0.21571309897590599</v>
      </c>
      <c r="CZ58" s="1">
        <v>0.215880719529016</v>
      </c>
      <c r="DA58" s="1">
        <v>0.215796599704906</v>
      </c>
      <c r="DB58" s="1">
        <v>0.21579659464394799</v>
      </c>
      <c r="DC58" s="1">
        <v>0.37882639705263699</v>
      </c>
      <c r="DD58" s="1">
        <v>0.37897876840362898</v>
      </c>
      <c r="DE58" s="1">
        <v>0.37879260679117999</v>
      </c>
      <c r="DF58" s="1">
        <v>0.37879260679117999</v>
      </c>
      <c r="DG58" s="1">
        <v>0.37891862955119199</v>
      </c>
      <c r="DH58" s="1">
        <v>0.44106498281714701</v>
      </c>
      <c r="DI58" s="1">
        <v>0.44035712363829399</v>
      </c>
      <c r="DJ58" s="1">
        <v>0.47709566313120699</v>
      </c>
      <c r="DK58" s="1">
        <v>0.47776206465641102</v>
      </c>
      <c r="DL58" s="1">
        <v>0.48150700032645799</v>
      </c>
      <c r="DM58" s="1">
        <v>0.47532535875857501</v>
      </c>
      <c r="DN58" s="1">
        <v>0.47483984617155101</v>
      </c>
      <c r="DO58" s="1">
        <v>0.47480357499688502</v>
      </c>
      <c r="DP58" s="1">
        <v>0.47574833140466899</v>
      </c>
      <c r="DQ58" s="1">
        <v>0.47549134852749197</v>
      </c>
      <c r="DR58" s="1">
        <v>0.475126436314047</v>
      </c>
      <c r="DS58" s="1">
        <v>0.47483746565852097</v>
      </c>
      <c r="DT58" s="1">
        <v>0.47662202754598798</v>
      </c>
      <c r="DU58" s="1">
        <v>0.482064343324697</v>
      </c>
      <c r="DV58" s="1">
        <v>0.401178697773584</v>
      </c>
      <c r="DW58" s="1">
        <v>0.38891260506323</v>
      </c>
      <c r="DX58" s="1">
        <v>0.38874142965231601</v>
      </c>
      <c r="DY58" s="1">
        <v>0.39246263730622599</v>
      </c>
      <c r="DZ58" s="1">
        <v>0.39978032042545197</v>
      </c>
      <c r="EA58" s="1">
        <v>0.39646366020747498</v>
      </c>
      <c r="EB58" s="1">
        <v>0.39646366020747498</v>
      </c>
    </row>
    <row r="59" spans="1:132" x14ac:dyDescent="0.3">
      <c r="A59" s="2" t="s">
        <v>58</v>
      </c>
      <c r="B59" s="1">
        <v>0.39752455246537899</v>
      </c>
      <c r="C59" s="1">
        <v>0.39798481274208403</v>
      </c>
      <c r="D59" s="1">
        <v>0.39739116967362598</v>
      </c>
      <c r="E59" s="1">
        <v>0.39638708989280402</v>
      </c>
      <c r="F59" s="1">
        <v>0.39700522351027301</v>
      </c>
      <c r="G59" s="1">
        <v>0.39732850024744698</v>
      </c>
      <c r="H59" s="1">
        <v>0.39683938906127902</v>
      </c>
      <c r="I59" s="1">
        <v>0.39707055838226901</v>
      </c>
      <c r="J59" s="1">
        <v>0.39748195269008102</v>
      </c>
      <c r="K59" s="1">
        <v>0.111565697493164</v>
      </c>
      <c r="L59" s="1">
        <v>0.103637256193207</v>
      </c>
      <c r="M59" s="1">
        <v>0.10369268745997499</v>
      </c>
      <c r="N59" s="1">
        <v>0.10327582995825001</v>
      </c>
      <c r="O59" s="1">
        <v>0.10313435002933199</v>
      </c>
      <c r="P59" s="1">
        <v>0.10341675314706</v>
      </c>
      <c r="Q59" s="1">
        <v>8.0215028366552907E-2</v>
      </c>
      <c r="R59" s="1">
        <v>8.4795745462274294E-2</v>
      </c>
      <c r="S59" s="1">
        <v>8.4705334302340396E-2</v>
      </c>
      <c r="T59" s="1">
        <v>8.5128947022664297E-2</v>
      </c>
      <c r="U59" s="1">
        <v>8.47064717989717E-2</v>
      </c>
      <c r="V59" s="1">
        <v>8.4314172750063296E-2</v>
      </c>
      <c r="W59" s="1">
        <v>6.8803940192791901E-2</v>
      </c>
      <c r="X59" s="1">
        <v>6.9279803280369895E-2</v>
      </c>
      <c r="Y59" s="1">
        <v>7.0734336331513506E-2</v>
      </c>
      <c r="Z59" s="1">
        <v>7.0611907990253894E-2</v>
      </c>
      <c r="AA59" s="1">
        <v>7.0796345619472803E-2</v>
      </c>
      <c r="AB59" s="1">
        <v>6.4958911098639702E-2</v>
      </c>
      <c r="AC59" s="1">
        <v>8.6581762703915599E-3</v>
      </c>
      <c r="AD59" s="1">
        <v>4.2824184007058397E-3</v>
      </c>
      <c r="AE59" s="1">
        <v>3.1374422911305102E-3</v>
      </c>
      <c r="AF59" s="1">
        <v>3.4307558858507601E-3</v>
      </c>
      <c r="AG59" s="1">
        <v>3.5613787017024202E-3</v>
      </c>
      <c r="AH59" s="1">
        <v>3.5619858768500402E-3</v>
      </c>
      <c r="AI59" s="1">
        <v>3.5619858768500402E-3</v>
      </c>
      <c r="AJ59" s="1">
        <v>3.1367626158138699E-3</v>
      </c>
      <c r="AK59" s="1">
        <v>3.69106556813324E-3</v>
      </c>
      <c r="AL59" s="1">
        <v>3.9198152046182504E-3</v>
      </c>
      <c r="AM59" s="1">
        <v>3.8544664276648098E-3</v>
      </c>
      <c r="AN59" s="1">
        <v>3.33238157544773E-3</v>
      </c>
      <c r="AO59" s="1">
        <v>3.5598383183399001E-3</v>
      </c>
      <c r="AP59" s="1">
        <v>3.7556900155649902E-3</v>
      </c>
      <c r="AQ59" s="1">
        <v>3.3641350371163298E-3</v>
      </c>
      <c r="AR59" s="1">
        <v>3.3968723557887201E-3</v>
      </c>
      <c r="AS59" s="1">
        <v>3.59284550289836E-3</v>
      </c>
      <c r="AT59" s="1">
        <v>3.4942907768396002E-3</v>
      </c>
      <c r="AU59" s="1">
        <v>3.5923132072807201E-3</v>
      </c>
      <c r="AV59" s="1">
        <v>4.2783338557639298E-3</v>
      </c>
      <c r="AW59" s="1">
        <v>3.4617502269575799E-3</v>
      </c>
      <c r="AX59" s="1">
        <v>3.5269409750110199E-3</v>
      </c>
      <c r="AY59" s="1">
        <v>3.5596671752243501E-3</v>
      </c>
      <c r="AZ59" s="1">
        <v>3.5918029060145601E-3</v>
      </c>
      <c r="BA59" s="1">
        <v>3.3957642839447201E-3</v>
      </c>
      <c r="BB59" s="1">
        <v>3.0372510200108701E-3</v>
      </c>
      <c r="BC59" s="1">
        <v>3.03675783622826E-3</v>
      </c>
      <c r="BD59" s="1">
        <v>2.6777339408592601E-3</v>
      </c>
      <c r="BE59" s="1">
        <v>3.1030613486523798E-3</v>
      </c>
      <c r="BF59" s="1">
        <v>4.0511353436171096E-3</v>
      </c>
      <c r="BG59" s="1">
        <v>0</v>
      </c>
      <c r="BH59" s="1">
        <v>0.21276679563487599</v>
      </c>
      <c r="BI59" s="1">
        <v>0.212656825522542</v>
      </c>
      <c r="BJ59" s="1">
        <v>0.21282332681376201</v>
      </c>
      <c r="BK59" s="1">
        <v>0.21310027788313399</v>
      </c>
      <c r="BL59" s="1">
        <v>0.21298939135205699</v>
      </c>
      <c r="BM59" s="1">
        <v>0.212823363911958</v>
      </c>
      <c r="BN59" s="1">
        <v>0.21262824973464101</v>
      </c>
      <c r="BO59" s="1">
        <v>0.212850086193583</v>
      </c>
      <c r="BP59" s="1">
        <v>0.21282225124766399</v>
      </c>
      <c r="BQ59" s="1">
        <v>0.21315509753053</v>
      </c>
      <c r="BR59" s="1">
        <v>0.21287871737034</v>
      </c>
      <c r="BS59" s="1">
        <v>0.21290542733970799</v>
      </c>
      <c r="BT59" s="1">
        <v>0.21251635575012601</v>
      </c>
      <c r="BU59" s="1">
        <v>0.21376681866368999</v>
      </c>
      <c r="BV59" s="1">
        <v>0.21345960827051799</v>
      </c>
      <c r="BW59" s="1">
        <v>0.21480630175923701</v>
      </c>
      <c r="BX59" s="1">
        <v>0.21435876539445001</v>
      </c>
      <c r="BY59" s="1">
        <v>0.21405228638931001</v>
      </c>
      <c r="BZ59" s="1">
        <v>0.21446915173866099</v>
      </c>
      <c r="CA59" s="1">
        <v>0.21438556039833601</v>
      </c>
      <c r="CB59" s="1">
        <v>0.21430108453608299</v>
      </c>
      <c r="CC59" s="1">
        <v>0.214858594890625</v>
      </c>
      <c r="CD59" s="1">
        <v>0.21466346913748299</v>
      </c>
      <c r="CE59" s="1">
        <v>0.21488666418701299</v>
      </c>
      <c r="CF59" s="1">
        <v>0.21469127468946</v>
      </c>
      <c r="CG59" s="1">
        <v>0.21491443941736499</v>
      </c>
      <c r="CH59" s="1">
        <v>0.21508350140566801</v>
      </c>
      <c r="CI59" s="1">
        <v>0.21463663516484499</v>
      </c>
      <c r="CJ59" s="1">
        <v>0.21469233605777599</v>
      </c>
      <c r="CK59" s="1">
        <v>0.215530819813288</v>
      </c>
      <c r="CL59" s="1">
        <v>0.21441484502717501</v>
      </c>
      <c r="CM59" s="1">
        <v>0.214721048422676</v>
      </c>
      <c r="CN59" s="1">
        <v>0.214442364287174</v>
      </c>
      <c r="CO59" s="1">
        <v>0.21488903115900199</v>
      </c>
      <c r="CP59" s="1">
        <v>0.21435974411650799</v>
      </c>
      <c r="CQ59" s="1">
        <v>0.214778023944768</v>
      </c>
      <c r="CR59" s="1">
        <v>0.21441481868238299</v>
      </c>
      <c r="CS59" s="1">
        <v>0.21491662401300199</v>
      </c>
      <c r="CT59" s="1">
        <v>0.21437860832590999</v>
      </c>
      <c r="CU59" s="1">
        <v>0.21606475400095199</v>
      </c>
      <c r="CV59" s="1">
        <v>0.214964879445012</v>
      </c>
      <c r="CW59" s="1">
        <v>0.21429452132416801</v>
      </c>
      <c r="CX59" s="1">
        <v>0.21493631268784799</v>
      </c>
      <c r="CY59" s="1">
        <v>0.2147967258748</v>
      </c>
      <c r="CZ59" s="1">
        <v>0.21496434642791101</v>
      </c>
      <c r="DA59" s="1">
        <v>0.21488022660380099</v>
      </c>
      <c r="DB59" s="1">
        <v>0.214880221542842</v>
      </c>
      <c r="DC59" s="1">
        <v>0.377910023951532</v>
      </c>
      <c r="DD59" s="1">
        <v>0.378062395302524</v>
      </c>
      <c r="DE59" s="1">
        <v>0.377876233690075</v>
      </c>
      <c r="DF59" s="1">
        <v>0.377876233690075</v>
      </c>
      <c r="DG59" s="1">
        <v>0.378002256450087</v>
      </c>
      <c r="DH59" s="1">
        <v>0.44014860971604203</v>
      </c>
      <c r="DI59" s="1">
        <v>0.43944075053718801</v>
      </c>
      <c r="DJ59" s="1">
        <v>0.47617929003010201</v>
      </c>
      <c r="DK59" s="1">
        <v>0.47684569155530598</v>
      </c>
      <c r="DL59" s="1">
        <v>0.48059062722535301</v>
      </c>
      <c r="DM59" s="1">
        <v>0.47440898565746997</v>
      </c>
      <c r="DN59" s="1">
        <v>0.47392347307044602</v>
      </c>
      <c r="DO59" s="1">
        <v>0.47388720189577899</v>
      </c>
      <c r="DP59" s="1">
        <v>0.47483195830356401</v>
      </c>
      <c r="DQ59" s="1">
        <v>0.47457497542638599</v>
      </c>
      <c r="DR59" s="1">
        <v>0.47421006321294201</v>
      </c>
      <c r="DS59" s="1">
        <v>0.47392109255741599</v>
      </c>
      <c r="DT59" s="1">
        <v>0.475705654444883</v>
      </c>
      <c r="DU59" s="1">
        <v>0.48114797022359201</v>
      </c>
      <c r="DV59" s="1">
        <v>0.40026232467247902</v>
      </c>
      <c r="DW59" s="1">
        <v>0.38799623196212402</v>
      </c>
      <c r="DX59" s="1">
        <v>0.38782505655121102</v>
      </c>
      <c r="DY59" s="1">
        <v>0.39154626420512101</v>
      </c>
      <c r="DZ59" s="1">
        <v>0.39886394732434599</v>
      </c>
      <c r="EA59" s="1">
        <v>0.39554728710636899</v>
      </c>
      <c r="EB59" s="1">
        <v>0.39554728710636899</v>
      </c>
    </row>
    <row r="60" spans="1:132" x14ac:dyDescent="0.3">
      <c r="A60" s="2" t="s">
        <v>59</v>
      </c>
      <c r="B60" s="1">
        <v>0.42323930700617202</v>
      </c>
      <c r="C60" s="1">
        <v>0.423699567282876</v>
      </c>
      <c r="D60" s="1">
        <v>0.423105924214419</v>
      </c>
      <c r="E60" s="1">
        <v>0.422101844433597</v>
      </c>
      <c r="F60" s="1">
        <v>0.42271997805106598</v>
      </c>
      <c r="G60" s="1">
        <v>0.42304325478823901</v>
      </c>
      <c r="H60" s="1">
        <v>0.422554143602071</v>
      </c>
      <c r="I60" s="1">
        <v>0.42278531292306198</v>
      </c>
      <c r="J60" s="1">
        <v>0.42319670723087299</v>
      </c>
      <c r="K60" s="1">
        <v>0.20920117415602099</v>
      </c>
      <c r="L60" s="1">
        <v>0.22172373304898299</v>
      </c>
      <c r="M60" s="1">
        <v>0.22177916431575101</v>
      </c>
      <c r="N60" s="1">
        <v>0.22136230681402499</v>
      </c>
      <c r="O60" s="1">
        <v>0.221220826885107</v>
      </c>
      <c r="P60" s="1">
        <v>0.221503230002836</v>
      </c>
      <c r="Q60" s="1">
        <v>0.21503699463513601</v>
      </c>
      <c r="R60" s="1">
        <v>0.21961771173085801</v>
      </c>
      <c r="S60" s="1">
        <v>0.21952730057092401</v>
      </c>
      <c r="T60" s="1">
        <v>0.219950913291248</v>
      </c>
      <c r="U60" s="1">
        <v>0.21952843806755501</v>
      </c>
      <c r="V60" s="1">
        <v>0.21913613901864601</v>
      </c>
      <c r="W60" s="1">
        <v>0.21097851897357101</v>
      </c>
      <c r="X60" s="1">
        <v>0.211454382061149</v>
      </c>
      <c r="Y60" s="1">
        <v>0.21290891511229301</v>
      </c>
      <c r="Z60" s="1">
        <v>0.21278648677103301</v>
      </c>
      <c r="AA60" s="1">
        <v>0.212970924400252</v>
      </c>
      <c r="AB60" s="1">
        <v>0.21942724715062401</v>
      </c>
      <c r="AC60" s="1">
        <v>0.21377804398911901</v>
      </c>
      <c r="AD60" s="1">
        <v>0.21240420300281501</v>
      </c>
      <c r="AE60" s="1">
        <v>0.21263301235036899</v>
      </c>
      <c r="AF60" s="1">
        <v>0.21292832594608899</v>
      </c>
      <c r="AG60" s="1">
        <v>0.21305894876194101</v>
      </c>
      <c r="AH60" s="1">
        <v>0.213059555937089</v>
      </c>
      <c r="AI60" s="1">
        <v>0.213059555937089</v>
      </c>
      <c r="AJ60" s="1">
        <v>0.21263633267705201</v>
      </c>
      <c r="AK60" s="1">
        <v>0.21319063562937199</v>
      </c>
      <c r="AL60" s="1">
        <v>0.21341938526585699</v>
      </c>
      <c r="AM60" s="1">
        <v>0.213354036488903</v>
      </c>
      <c r="AN60" s="1">
        <v>0.212831951636686</v>
      </c>
      <c r="AO60" s="1">
        <v>0.21305940837957801</v>
      </c>
      <c r="AP60" s="1">
        <v>0.21325526007680401</v>
      </c>
      <c r="AQ60" s="1">
        <v>0.212863705098355</v>
      </c>
      <c r="AR60" s="1">
        <v>0.21289644241702699</v>
      </c>
      <c r="AS60" s="1">
        <v>0.21309241556413699</v>
      </c>
      <c r="AT60" s="1">
        <v>0.212993860838078</v>
      </c>
      <c r="AU60" s="1">
        <v>0.21309188326851899</v>
      </c>
      <c r="AV60" s="1">
        <v>0.21377790391700299</v>
      </c>
      <c r="AW60" s="1">
        <v>0.212961320288196</v>
      </c>
      <c r="AX60" s="1">
        <v>0.21302651103625</v>
      </c>
      <c r="AY60" s="1">
        <v>0.213059237236463</v>
      </c>
      <c r="AZ60" s="1">
        <v>0.213091372967253</v>
      </c>
      <c r="BA60" s="1">
        <v>0.21289533434518301</v>
      </c>
      <c r="BB60" s="1">
        <v>0.212667284411375</v>
      </c>
      <c r="BC60" s="1">
        <v>0.21266679122759299</v>
      </c>
      <c r="BD60" s="1">
        <v>0.21230776733222401</v>
      </c>
      <c r="BE60" s="1">
        <v>0.212733094740017</v>
      </c>
      <c r="BF60" s="1">
        <v>0.213683168735982</v>
      </c>
      <c r="BG60" s="1">
        <v>0.21276679563487599</v>
      </c>
      <c r="BH60" s="1">
        <v>0</v>
      </c>
      <c r="BI60" s="1">
        <v>1.88689563178763E-3</v>
      </c>
      <c r="BJ60" s="1">
        <v>2.0533969230074299E-3</v>
      </c>
      <c r="BK60" s="1">
        <v>2.3303479923795201E-3</v>
      </c>
      <c r="BL60" s="1">
        <v>2.2194614613025702E-3</v>
      </c>
      <c r="BM60" s="1">
        <v>2.0534340212034E-3</v>
      </c>
      <c r="BN60" s="1">
        <v>2.30178280010982E-3</v>
      </c>
      <c r="BO60" s="1">
        <v>2.52361925905177E-3</v>
      </c>
      <c r="BP60" s="1">
        <v>2.4957843131332199E-3</v>
      </c>
      <c r="BQ60" s="1">
        <v>2.8286305959992E-3</v>
      </c>
      <c r="BR60" s="1">
        <v>2.5522504358089799E-3</v>
      </c>
      <c r="BS60" s="1">
        <v>2.57896040517717E-3</v>
      </c>
      <c r="BT60" s="1">
        <v>2.1918888165955901E-3</v>
      </c>
      <c r="BU60" s="1">
        <v>3.4423517301594999E-3</v>
      </c>
      <c r="BV60" s="1">
        <v>3.1371413379870199E-3</v>
      </c>
      <c r="BW60" s="1">
        <v>5.3205352207253601E-2</v>
      </c>
      <c r="BX60" s="1">
        <v>5.27578158424667E-2</v>
      </c>
      <c r="BY60" s="1">
        <v>5.2451336837326702E-2</v>
      </c>
      <c r="BZ60" s="1">
        <v>5.2868202186678301E-2</v>
      </c>
      <c r="CA60" s="1">
        <v>5.2784610846352997E-2</v>
      </c>
      <c r="CB60" s="1">
        <v>5.2700134984100297E-2</v>
      </c>
      <c r="CC60" s="1">
        <v>5.3257645338642301E-2</v>
      </c>
      <c r="CD60" s="1">
        <v>5.3062519585500102E-2</v>
      </c>
      <c r="CE60" s="1">
        <v>5.3285714635029603E-2</v>
      </c>
      <c r="CF60" s="1">
        <v>5.30903251374771E-2</v>
      </c>
      <c r="CG60" s="1">
        <v>5.33134898653818E-2</v>
      </c>
      <c r="CH60" s="1">
        <v>5.3482551853685001E-2</v>
      </c>
      <c r="CI60" s="1">
        <v>5.3035685612862003E-2</v>
      </c>
      <c r="CJ60" s="1">
        <v>5.3091386505793002E-2</v>
      </c>
      <c r="CK60" s="1">
        <v>5.3929870261304497E-2</v>
      </c>
      <c r="CL60" s="1">
        <v>5.2813895475192003E-2</v>
      </c>
      <c r="CM60" s="1">
        <v>5.3120098870693001E-2</v>
      </c>
      <c r="CN60" s="1">
        <v>5.2841414735190398E-2</v>
      </c>
      <c r="CO60" s="1">
        <v>5.3288081607019103E-2</v>
      </c>
      <c r="CP60" s="1">
        <v>5.2758794564525299E-2</v>
      </c>
      <c r="CQ60" s="1">
        <v>5.3177074392784698E-2</v>
      </c>
      <c r="CR60" s="1">
        <v>5.28138691303996E-2</v>
      </c>
      <c r="CS60" s="1">
        <v>5.3315674461018599E-2</v>
      </c>
      <c r="CT60" s="1">
        <v>5.2777658773927198E-2</v>
      </c>
      <c r="CU60" s="1">
        <v>5.4463804448968499E-2</v>
      </c>
      <c r="CV60" s="1">
        <v>5.3363929893028697E-2</v>
      </c>
      <c r="CW60" s="1">
        <v>5.2693571772184498E-2</v>
      </c>
      <c r="CX60" s="1">
        <v>5.3335363135864899E-2</v>
      </c>
      <c r="CY60" s="1">
        <v>5.3195776322817398E-2</v>
      </c>
      <c r="CZ60" s="1">
        <v>5.3363396875927803E-2</v>
      </c>
      <c r="DA60" s="1">
        <v>5.3279277051817502E-2</v>
      </c>
      <c r="DB60" s="1">
        <v>5.3279271990859099E-2</v>
      </c>
      <c r="DC60" s="1">
        <v>0.40362477849232398</v>
      </c>
      <c r="DD60" s="1">
        <v>0.40377714984331697</v>
      </c>
      <c r="DE60" s="1">
        <v>0.40359098823086798</v>
      </c>
      <c r="DF60" s="1">
        <v>0.40359098823086798</v>
      </c>
      <c r="DG60" s="1">
        <v>0.40371701099087998</v>
      </c>
      <c r="DH60" s="1">
        <v>0.465863364256834</v>
      </c>
      <c r="DI60" s="1">
        <v>0.46515550507798098</v>
      </c>
      <c r="DJ60" s="1">
        <v>0.50189404457089504</v>
      </c>
      <c r="DK60" s="1">
        <v>0.50256044609609796</v>
      </c>
      <c r="DL60" s="1">
        <v>0.50630538176614603</v>
      </c>
      <c r="DM60" s="1">
        <v>0.500123740198263</v>
      </c>
      <c r="DN60" s="1">
        <v>0.49963822761123799</v>
      </c>
      <c r="DO60" s="1">
        <v>0.49960195643657201</v>
      </c>
      <c r="DP60" s="1">
        <v>0.50054671284435703</v>
      </c>
      <c r="DQ60" s="1">
        <v>0.50028972996717902</v>
      </c>
      <c r="DR60" s="1">
        <v>0.49992481775373399</v>
      </c>
      <c r="DS60" s="1">
        <v>0.49963584709820802</v>
      </c>
      <c r="DT60" s="1">
        <v>0.50142040898567497</v>
      </c>
      <c r="DU60" s="1">
        <v>0.50686272476438499</v>
      </c>
      <c r="DV60" s="1">
        <v>0.42597707921327099</v>
      </c>
      <c r="DW60" s="1">
        <v>0.41371098650291699</v>
      </c>
      <c r="DX60" s="1">
        <v>0.413539811092003</v>
      </c>
      <c r="DY60" s="1">
        <v>0.41726101874591398</v>
      </c>
      <c r="DZ60" s="1">
        <v>0.42457870186513902</v>
      </c>
      <c r="EA60" s="1">
        <v>0.42126204164716202</v>
      </c>
      <c r="EB60" s="1">
        <v>0.42126204164716202</v>
      </c>
    </row>
    <row r="61" spans="1:132" x14ac:dyDescent="0.3">
      <c r="A61" s="2" t="s">
        <v>60</v>
      </c>
      <c r="B61" s="1">
        <v>0.42312933689383703</v>
      </c>
      <c r="C61" s="1">
        <v>0.42358959717054201</v>
      </c>
      <c r="D61" s="1">
        <v>0.42299595410208501</v>
      </c>
      <c r="E61" s="1">
        <v>0.42199187432126201</v>
      </c>
      <c r="F61" s="1">
        <v>0.42261000793873199</v>
      </c>
      <c r="G61" s="1">
        <v>0.42293328467590502</v>
      </c>
      <c r="H61" s="1">
        <v>0.42244417348973701</v>
      </c>
      <c r="I61" s="1">
        <v>0.42267534281072799</v>
      </c>
      <c r="J61" s="1">
        <v>0.423086737118539</v>
      </c>
      <c r="K61" s="1">
        <v>0.209091204043687</v>
      </c>
      <c r="L61" s="1">
        <v>0.221613762936649</v>
      </c>
      <c r="M61" s="1">
        <v>0.22166919420341599</v>
      </c>
      <c r="N61" s="1">
        <v>0.221252336701691</v>
      </c>
      <c r="O61" s="1">
        <v>0.22111085677277301</v>
      </c>
      <c r="P61" s="1">
        <v>0.22139325989050199</v>
      </c>
      <c r="Q61" s="1">
        <v>0.21492702452280199</v>
      </c>
      <c r="R61" s="1">
        <v>0.21950774161852299</v>
      </c>
      <c r="S61" s="1">
        <v>0.21941733045858999</v>
      </c>
      <c r="T61" s="1">
        <v>0.21984094317891301</v>
      </c>
      <c r="U61" s="1">
        <v>0.21941846795522099</v>
      </c>
      <c r="V61" s="1">
        <v>0.21902616890631199</v>
      </c>
      <c r="W61" s="1">
        <v>0.21086854886123699</v>
      </c>
      <c r="X61" s="1">
        <v>0.21134441194881501</v>
      </c>
      <c r="Y61" s="1">
        <v>0.21279894499995899</v>
      </c>
      <c r="Z61" s="1">
        <v>0.21267651665869899</v>
      </c>
      <c r="AA61" s="1">
        <v>0.21286095428791801</v>
      </c>
      <c r="AB61" s="1">
        <v>0.21931727703828999</v>
      </c>
      <c r="AC61" s="1">
        <v>0.21366807387678399</v>
      </c>
      <c r="AD61" s="1">
        <v>0.21229423289048099</v>
      </c>
      <c r="AE61" s="1">
        <v>0.212523042238035</v>
      </c>
      <c r="AF61" s="1">
        <v>0.212818355833755</v>
      </c>
      <c r="AG61" s="1">
        <v>0.21294897864960699</v>
      </c>
      <c r="AH61" s="1">
        <v>0.21294958582475401</v>
      </c>
      <c r="AI61" s="1">
        <v>0.21294958582475401</v>
      </c>
      <c r="AJ61" s="1">
        <v>0.21252636256471799</v>
      </c>
      <c r="AK61" s="1">
        <v>0.213080665517038</v>
      </c>
      <c r="AL61" s="1">
        <v>0.213309415153523</v>
      </c>
      <c r="AM61" s="1">
        <v>0.21324406637656901</v>
      </c>
      <c r="AN61" s="1">
        <v>0.21272198152435201</v>
      </c>
      <c r="AO61" s="1">
        <v>0.212949438267244</v>
      </c>
      <c r="AP61" s="1">
        <v>0.21314528996446899</v>
      </c>
      <c r="AQ61" s="1">
        <v>0.21275373498602099</v>
      </c>
      <c r="AR61" s="1">
        <v>0.212786472304693</v>
      </c>
      <c r="AS61" s="1">
        <v>0.212982445451803</v>
      </c>
      <c r="AT61" s="1">
        <v>0.21288389072574401</v>
      </c>
      <c r="AU61" s="1">
        <v>0.212981913156185</v>
      </c>
      <c r="AV61" s="1">
        <v>0.213667933804668</v>
      </c>
      <c r="AW61" s="1">
        <v>0.21285135017586199</v>
      </c>
      <c r="AX61" s="1">
        <v>0.21291654092391499</v>
      </c>
      <c r="AY61" s="1">
        <v>0.21294926712412901</v>
      </c>
      <c r="AZ61" s="1">
        <v>0.21298140285491901</v>
      </c>
      <c r="BA61" s="1">
        <v>0.21278536423284899</v>
      </c>
      <c r="BB61" s="1">
        <v>0.21255731429904101</v>
      </c>
      <c r="BC61" s="1">
        <v>0.212556821115258</v>
      </c>
      <c r="BD61" s="1">
        <v>0.21219779721988899</v>
      </c>
      <c r="BE61" s="1">
        <v>0.21262312462768301</v>
      </c>
      <c r="BF61" s="1">
        <v>0.21357319862364699</v>
      </c>
      <c r="BG61" s="1">
        <v>0.212656825522542</v>
      </c>
      <c r="BH61" s="1">
        <v>1.88689563178763E-3</v>
      </c>
      <c r="BI61" s="1">
        <v>0</v>
      </c>
      <c r="BJ61" s="1">
        <v>1.77601820653703E-3</v>
      </c>
      <c r="BK61" s="1">
        <v>2.2183778790453002E-3</v>
      </c>
      <c r="BL61" s="1">
        <v>2.1074913479683598E-3</v>
      </c>
      <c r="BM61" s="1">
        <v>1.9414639078691801E-3</v>
      </c>
      <c r="BN61" s="1">
        <v>2.1918126877756598E-3</v>
      </c>
      <c r="BO61" s="1">
        <v>2.4136491467176102E-3</v>
      </c>
      <c r="BP61" s="1">
        <v>2.3858142007990601E-3</v>
      </c>
      <c r="BQ61" s="1">
        <v>2.7186604836650398E-3</v>
      </c>
      <c r="BR61" s="1">
        <v>2.4422803234748201E-3</v>
      </c>
      <c r="BS61" s="1">
        <v>2.4689902928430102E-3</v>
      </c>
      <c r="BT61" s="1">
        <v>2.0819187042614299E-3</v>
      </c>
      <c r="BU61" s="1">
        <v>3.3323816178253501E-3</v>
      </c>
      <c r="BV61" s="1">
        <v>3.0271712256528601E-3</v>
      </c>
      <c r="BW61" s="1">
        <v>5.3095382094919499E-2</v>
      </c>
      <c r="BX61" s="1">
        <v>5.2647845730132599E-2</v>
      </c>
      <c r="BY61" s="1">
        <v>5.2341366724992497E-2</v>
      </c>
      <c r="BZ61" s="1">
        <v>5.27582320743442E-2</v>
      </c>
      <c r="CA61" s="1">
        <v>5.2674640734018799E-2</v>
      </c>
      <c r="CB61" s="1">
        <v>5.2590164871766099E-2</v>
      </c>
      <c r="CC61" s="1">
        <v>5.3147675226308103E-2</v>
      </c>
      <c r="CD61" s="1">
        <v>5.2952549473165897E-2</v>
      </c>
      <c r="CE61" s="1">
        <v>5.3175744522695398E-2</v>
      </c>
      <c r="CF61" s="1">
        <v>5.2980355025142901E-2</v>
      </c>
      <c r="CG61" s="1">
        <v>5.3203519753047698E-2</v>
      </c>
      <c r="CH61" s="1">
        <v>5.33725817413509E-2</v>
      </c>
      <c r="CI61" s="1">
        <v>5.2925715500527798E-2</v>
      </c>
      <c r="CJ61" s="1">
        <v>5.2981416393458901E-2</v>
      </c>
      <c r="CK61" s="1">
        <v>5.3819900148970298E-2</v>
      </c>
      <c r="CL61" s="1">
        <v>5.2703925362857798E-2</v>
      </c>
      <c r="CM61" s="1">
        <v>5.3010128758358803E-2</v>
      </c>
      <c r="CN61" s="1">
        <v>5.2731444622856297E-2</v>
      </c>
      <c r="CO61" s="1">
        <v>5.3178111494684897E-2</v>
      </c>
      <c r="CP61" s="1">
        <v>5.2648824452191198E-2</v>
      </c>
      <c r="CQ61" s="1">
        <v>5.3067104280450597E-2</v>
      </c>
      <c r="CR61" s="1">
        <v>5.2703899018065499E-2</v>
      </c>
      <c r="CS61" s="1">
        <v>5.32057043486844E-2</v>
      </c>
      <c r="CT61" s="1">
        <v>5.2667688661593E-2</v>
      </c>
      <c r="CU61" s="1">
        <v>5.4353834336634398E-2</v>
      </c>
      <c r="CV61" s="1">
        <v>5.3253959780694499E-2</v>
      </c>
      <c r="CW61" s="1">
        <v>5.2583601659850397E-2</v>
      </c>
      <c r="CX61" s="1">
        <v>5.3225393023530701E-2</v>
      </c>
      <c r="CY61" s="1">
        <v>5.30858062104832E-2</v>
      </c>
      <c r="CZ61" s="1">
        <v>5.3253426763593598E-2</v>
      </c>
      <c r="DA61" s="1">
        <v>5.31693069394834E-2</v>
      </c>
      <c r="DB61" s="1">
        <v>5.3169301878524998E-2</v>
      </c>
      <c r="DC61" s="1">
        <v>0.40351480837998999</v>
      </c>
      <c r="DD61" s="1">
        <v>0.40366717973098198</v>
      </c>
      <c r="DE61" s="1">
        <v>0.40348101811853299</v>
      </c>
      <c r="DF61" s="1">
        <v>0.40348101811853299</v>
      </c>
      <c r="DG61" s="1">
        <v>0.40360704087854499</v>
      </c>
      <c r="DH61" s="1">
        <v>0.46575339414450001</v>
      </c>
      <c r="DI61" s="1">
        <v>0.46504553496564699</v>
      </c>
      <c r="DJ61" s="1">
        <v>0.50178407445856099</v>
      </c>
      <c r="DK61" s="1">
        <v>0.50245047598376402</v>
      </c>
      <c r="DL61" s="1">
        <v>0.50619541165381199</v>
      </c>
      <c r="DM61" s="1">
        <v>0.50001377008592895</v>
      </c>
      <c r="DN61" s="1">
        <v>0.499528257498904</v>
      </c>
      <c r="DO61" s="1">
        <v>0.49949198632423802</v>
      </c>
      <c r="DP61" s="1">
        <v>0.50043674273202299</v>
      </c>
      <c r="DQ61" s="1">
        <v>0.50017975985484497</v>
      </c>
      <c r="DR61" s="1">
        <v>0.4998148476414</v>
      </c>
      <c r="DS61" s="1">
        <v>0.49952587698587397</v>
      </c>
      <c r="DT61" s="1">
        <v>0.50131043887334104</v>
      </c>
      <c r="DU61" s="1">
        <v>0.50675275465205005</v>
      </c>
      <c r="DV61" s="1">
        <v>0.425867109100937</v>
      </c>
      <c r="DW61" s="1">
        <v>0.413601016390583</v>
      </c>
      <c r="DX61" s="1">
        <v>0.41342984097966901</v>
      </c>
      <c r="DY61" s="1">
        <v>0.41715104863357899</v>
      </c>
      <c r="DZ61" s="1">
        <v>0.42446873175280497</v>
      </c>
      <c r="EA61" s="1">
        <v>0.42115207153482798</v>
      </c>
      <c r="EB61" s="1">
        <v>0.42115207153482798</v>
      </c>
    </row>
    <row r="62" spans="1:132" x14ac:dyDescent="0.3">
      <c r="A62" s="2" t="s">
        <v>61</v>
      </c>
      <c r="B62" s="1">
        <v>0.42329583818505701</v>
      </c>
      <c r="C62" s="1">
        <v>0.42375609846176199</v>
      </c>
      <c r="D62" s="1">
        <v>0.42316245539330499</v>
      </c>
      <c r="E62" s="1">
        <v>0.42215837561248198</v>
      </c>
      <c r="F62" s="1">
        <v>0.42277650922995202</v>
      </c>
      <c r="G62" s="1">
        <v>0.423099785967125</v>
      </c>
      <c r="H62" s="1">
        <v>0.42261067478095699</v>
      </c>
      <c r="I62" s="1">
        <v>0.42284184410194797</v>
      </c>
      <c r="J62" s="1">
        <v>0.42325323840975898</v>
      </c>
      <c r="K62" s="1">
        <v>0.20925770533490701</v>
      </c>
      <c r="L62" s="1">
        <v>0.22178026422786801</v>
      </c>
      <c r="M62" s="1">
        <v>0.221835695494636</v>
      </c>
      <c r="N62" s="1">
        <v>0.22141883799291101</v>
      </c>
      <c r="O62" s="1">
        <v>0.22127735806399301</v>
      </c>
      <c r="P62" s="1">
        <v>0.22155976118172099</v>
      </c>
      <c r="Q62" s="1">
        <v>0.215093525814022</v>
      </c>
      <c r="R62" s="1">
        <v>0.21967424290974299</v>
      </c>
      <c r="S62" s="1">
        <v>0.219583831749809</v>
      </c>
      <c r="T62" s="1">
        <v>0.22000744447013301</v>
      </c>
      <c r="U62" s="1">
        <v>0.219584969246441</v>
      </c>
      <c r="V62" s="1">
        <v>0.219192670197532</v>
      </c>
      <c r="W62" s="1">
        <v>0.21103505015245699</v>
      </c>
      <c r="X62" s="1">
        <v>0.21151091324003499</v>
      </c>
      <c r="Y62" s="1">
        <v>0.212965446291179</v>
      </c>
      <c r="Z62" s="1">
        <v>0.212843017949919</v>
      </c>
      <c r="AA62" s="1">
        <v>0.21302745557913799</v>
      </c>
      <c r="AB62" s="1">
        <v>0.21948377832950999</v>
      </c>
      <c r="AC62" s="1">
        <v>0.213834575168004</v>
      </c>
      <c r="AD62" s="1">
        <v>0.212460734181701</v>
      </c>
      <c r="AE62" s="1">
        <v>0.21268954352925501</v>
      </c>
      <c r="AF62" s="1">
        <v>0.212984857124975</v>
      </c>
      <c r="AG62" s="1">
        <v>0.213115479940827</v>
      </c>
      <c r="AH62" s="1">
        <v>0.21311608711597399</v>
      </c>
      <c r="AI62" s="1">
        <v>0.21311608711597399</v>
      </c>
      <c r="AJ62" s="1">
        <v>0.212692863855938</v>
      </c>
      <c r="AK62" s="1">
        <v>0.213247166808257</v>
      </c>
      <c r="AL62" s="1">
        <v>0.21347591644474201</v>
      </c>
      <c r="AM62" s="1">
        <v>0.21341056766778899</v>
      </c>
      <c r="AN62" s="1">
        <v>0.21288848281557199</v>
      </c>
      <c r="AO62" s="1">
        <v>0.213115939558464</v>
      </c>
      <c r="AP62" s="1">
        <v>0.213311791255689</v>
      </c>
      <c r="AQ62" s="1">
        <v>0.21292023627724099</v>
      </c>
      <c r="AR62" s="1">
        <v>0.212952973595913</v>
      </c>
      <c r="AS62" s="1">
        <v>0.21314894674302301</v>
      </c>
      <c r="AT62" s="1">
        <v>0.21305039201696399</v>
      </c>
      <c r="AU62" s="1">
        <v>0.21314841444740501</v>
      </c>
      <c r="AV62" s="1">
        <v>0.21383443509588801</v>
      </c>
      <c r="AW62" s="1">
        <v>0.21301785146708199</v>
      </c>
      <c r="AX62" s="1">
        <v>0.21308304221513499</v>
      </c>
      <c r="AY62" s="1">
        <v>0.21311576841534899</v>
      </c>
      <c r="AZ62" s="1">
        <v>0.21314790414613899</v>
      </c>
      <c r="BA62" s="1">
        <v>0.212951865524069</v>
      </c>
      <c r="BB62" s="1">
        <v>0.21272381559026099</v>
      </c>
      <c r="BC62" s="1">
        <v>0.21272332240647801</v>
      </c>
      <c r="BD62" s="1">
        <v>0.212364298511109</v>
      </c>
      <c r="BE62" s="1">
        <v>0.21278962591890199</v>
      </c>
      <c r="BF62" s="1">
        <v>0.21373969991486699</v>
      </c>
      <c r="BG62" s="1">
        <v>0.21282332681376201</v>
      </c>
      <c r="BH62" s="1">
        <v>2.0533969230074299E-3</v>
      </c>
      <c r="BI62" s="1">
        <v>1.77601820653703E-3</v>
      </c>
      <c r="BJ62" s="1">
        <v>0</v>
      </c>
      <c r="BK62" s="1">
        <v>2.3848791702651101E-3</v>
      </c>
      <c r="BL62" s="1">
        <v>2.2739926391881602E-3</v>
      </c>
      <c r="BM62" s="1">
        <v>2.1079651990889899E-3</v>
      </c>
      <c r="BN62" s="1">
        <v>2.3583139789954701E-3</v>
      </c>
      <c r="BO62" s="1">
        <v>2.5801504379374201E-3</v>
      </c>
      <c r="BP62" s="1">
        <v>2.55231549201887E-3</v>
      </c>
      <c r="BQ62" s="1">
        <v>2.8851617748848501E-3</v>
      </c>
      <c r="BR62" s="1">
        <v>2.60878161469463E-3</v>
      </c>
      <c r="BS62" s="1">
        <v>2.63549158406282E-3</v>
      </c>
      <c r="BT62" s="1">
        <v>2.2484199954812402E-3</v>
      </c>
      <c r="BU62" s="1">
        <v>3.49888290904515E-3</v>
      </c>
      <c r="BV62" s="1">
        <v>3.1936725168726699E-3</v>
      </c>
      <c r="BW62" s="1">
        <v>5.3261883386139297E-2</v>
      </c>
      <c r="BX62" s="1">
        <v>5.2814347021352299E-2</v>
      </c>
      <c r="BY62" s="1">
        <v>5.2507868016212302E-2</v>
      </c>
      <c r="BZ62" s="1">
        <v>5.2924733365563997E-2</v>
      </c>
      <c r="CA62" s="1">
        <v>5.2841142025238597E-2</v>
      </c>
      <c r="CB62" s="1">
        <v>5.2756666162985903E-2</v>
      </c>
      <c r="CC62" s="1">
        <v>5.33141765175279E-2</v>
      </c>
      <c r="CD62" s="1">
        <v>5.3119050764385702E-2</v>
      </c>
      <c r="CE62" s="1">
        <v>5.3342245813915203E-2</v>
      </c>
      <c r="CF62" s="1">
        <v>5.3146856316362699E-2</v>
      </c>
      <c r="CG62" s="1">
        <v>5.3370021044267503E-2</v>
      </c>
      <c r="CH62" s="1">
        <v>5.35390830325706E-2</v>
      </c>
      <c r="CI62" s="1">
        <v>5.3092216791747603E-2</v>
      </c>
      <c r="CJ62" s="1">
        <v>5.3147917684678699E-2</v>
      </c>
      <c r="CK62" s="1">
        <v>5.3986401440190103E-2</v>
      </c>
      <c r="CL62" s="1">
        <v>5.2870426654077603E-2</v>
      </c>
      <c r="CM62" s="1">
        <v>5.3176630049578601E-2</v>
      </c>
      <c r="CN62" s="1">
        <v>5.2897945914075997E-2</v>
      </c>
      <c r="CO62" s="1">
        <v>5.3344612785904702E-2</v>
      </c>
      <c r="CP62" s="1">
        <v>5.2815325743411003E-2</v>
      </c>
      <c r="CQ62" s="1">
        <v>5.3233605571670402E-2</v>
      </c>
      <c r="CR62" s="1">
        <v>5.28704003092852E-2</v>
      </c>
      <c r="CS62" s="1">
        <v>5.3372205639904198E-2</v>
      </c>
      <c r="CT62" s="1">
        <v>5.2834189952812798E-2</v>
      </c>
      <c r="CU62" s="1">
        <v>5.4520335627854202E-2</v>
      </c>
      <c r="CV62" s="1">
        <v>5.3420461071914303E-2</v>
      </c>
      <c r="CW62" s="1">
        <v>5.2750102951070202E-2</v>
      </c>
      <c r="CX62" s="1">
        <v>5.3391894314750499E-2</v>
      </c>
      <c r="CY62" s="1">
        <v>5.3252307501702997E-2</v>
      </c>
      <c r="CZ62" s="1">
        <v>5.3419928054813402E-2</v>
      </c>
      <c r="DA62" s="1">
        <v>5.3335808230703198E-2</v>
      </c>
      <c r="DB62" s="1">
        <v>5.3335803169744803E-2</v>
      </c>
      <c r="DC62" s="1">
        <v>0.40368130967121002</v>
      </c>
      <c r="DD62" s="1">
        <v>0.40383368102220202</v>
      </c>
      <c r="DE62" s="1">
        <v>0.40364751940975302</v>
      </c>
      <c r="DF62" s="1">
        <v>0.40364751940975302</v>
      </c>
      <c r="DG62" s="1">
        <v>0.40377354216976502</v>
      </c>
      <c r="DH62" s="1">
        <v>0.46591989543571999</v>
      </c>
      <c r="DI62" s="1">
        <v>0.46521203625686702</v>
      </c>
      <c r="DJ62" s="1">
        <v>0.50195057574977997</v>
      </c>
      <c r="DK62" s="1">
        <v>0.502616977274984</v>
      </c>
      <c r="DL62" s="1">
        <v>0.50636191294503097</v>
      </c>
      <c r="DM62" s="1">
        <v>0.50018027137714804</v>
      </c>
      <c r="DN62" s="1">
        <v>0.49969475879012398</v>
      </c>
      <c r="DO62" s="1">
        <v>0.499658487615458</v>
      </c>
      <c r="DP62" s="1">
        <v>0.50060324402324197</v>
      </c>
      <c r="DQ62" s="1">
        <v>0.50034626114606495</v>
      </c>
      <c r="DR62" s="1">
        <v>0.49998134893261997</v>
      </c>
      <c r="DS62" s="1">
        <v>0.49969237827709401</v>
      </c>
      <c r="DT62" s="1">
        <v>0.50147694016456101</v>
      </c>
      <c r="DU62" s="1">
        <v>0.50691925594327003</v>
      </c>
      <c r="DV62" s="1">
        <v>0.42603361039215698</v>
      </c>
      <c r="DW62" s="1">
        <v>0.41376751768180298</v>
      </c>
      <c r="DX62" s="1">
        <v>0.41359634227088898</v>
      </c>
      <c r="DY62" s="1">
        <v>0.41731754992479902</v>
      </c>
      <c r="DZ62" s="1">
        <v>0.42463523304402501</v>
      </c>
      <c r="EA62" s="1">
        <v>0.42131857282604801</v>
      </c>
      <c r="EB62" s="1">
        <v>0.42131857282604801</v>
      </c>
    </row>
    <row r="63" spans="1:132" x14ac:dyDescent="0.3">
      <c r="A63" s="2" t="s">
        <v>62</v>
      </c>
      <c r="B63" s="1">
        <v>0.42357278925442898</v>
      </c>
      <c r="C63" s="1">
        <v>0.42403304953113402</v>
      </c>
      <c r="D63" s="1">
        <v>0.42343940646267703</v>
      </c>
      <c r="E63" s="1">
        <v>0.42243532668185402</v>
      </c>
      <c r="F63" s="1">
        <v>0.423053460299324</v>
      </c>
      <c r="G63" s="1">
        <v>0.42337673703649698</v>
      </c>
      <c r="H63" s="1">
        <v>0.42288762585032902</v>
      </c>
      <c r="I63" s="1">
        <v>0.42311879517132001</v>
      </c>
      <c r="J63" s="1">
        <v>0.42353018947913101</v>
      </c>
      <c r="K63" s="1">
        <v>0.20953465640427901</v>
      </c>
      <c r="L63" s="1">
        <v>0.22205721529724101</v>
      </c>
      <c r="M63" s="1">
        <v>0.222112646564008</v>
      </c>
      <c r="N63" s="1">
        <v>0.22169578906228299</v>
      </c>
      <c r="O63" s="1">
        <v>0.22155430913336499</v>
      </c>
      <c r="P63" s="1">
        <v>0.221836712251093</v>
      </c>
      <c r="Q63" s="1">
        <v>0.215370476883394</v>
      </c>
      <c r="R63" s="1">
        <v>0.219951193979115</v>
      </c>
      <c r="S63" s="1">
        <v>0.21986078281918101</v>
      </c>
      <c r="T63" s="1">
        <v>0.22028439553950499</v>
      </c>
      <c r="U63" s="1">
        <v>0.219861920315813</v>
      </c>
      <c r="V63" s="1">
        <v>0.219469621266904</v>
      </c>
      <c r="W63" s="1">
        <v>0.211312001221829</v>
      </c>
      <c r="X63" s="1">
        <v>0.21178786430940699</v>
      </c>
      <c r="Y63" s="1">
        <v>0.21324239736055101</v>
      </c>
      <c r="Z63" s="1">
        <v>0.21311996901929101</v>
      </c>
      <c r="AA63" s="1">
        <v>0.21330440664851</v>
      </c>
      <c r="AB63" s="1">
        <v>0.219760729398882</v>
      </c>
      <c r="AC63" s="1">
        <v>0.214111526237376</v>
      </c>
      <c r="AD63" s="1">
        <v>0.21273768525107301</v>
      </c>
      <c r="AE63" s="1">
        <v>0.21296649459862699</v>
      </c>
      <c r="AF63" s="1">
        <v>0.21326180819434701</v>
      </c>
      <c r="AG63" s="1">
        <v>0.213392431010199</v>
      </c>
      <c r="AH63" s="1">
        <v>0.213393038185346</v>
      </c>
      <c r="AI63" s="1">
        <v>0.213393038185346</v>
      </c>
      <c r="AJ63" s="1">
        <v>0.21296981492531</v>
      </c>
      <c r="AK63" s="1">
        <v>0.21352411787763001</v>
      </c>
      <c r="AL63" s="1">
        <v>0.21375286751411501</v>
      </c>
      <c r="AM63" s="1">
        <v>0.21368751873716099</v>
      </c>
      <c r="AN63" s="1">
        <v>0.21316543388494399</v>
      </c>
      <c r="AO63" s="1">
        <v>0.21339289062783601</v>
      </c>
      <c r="AP63" s="1">
        <v>0.213588742325061</v>
      </c>
      <c r="AQ63" s="1">
        <v>0.213197187346613</v>
      </c>
      <c r="AR63" s="1">
        <v>0.21322992466528501</v>
      </c>
      <c r="AS63" s="1">
        <v>0.21342589781239499</v>
      </c>
      <c r="AT63" s="1">
        <v>0.213327343086336</v>
      </c>
      <c r="AU63" s="1">
        <v>0.21342536551677699</v>
      </c>
      <c r="AV63" s="1">
        <v>0.21411138616525999</v>
      </c>
      <c r="AW63" s="1">
        <v>0.213294802536454</v>
      </c>
      <c r="AX63" s="1">
        <v>0.213359993284507</v>
      </c>
      <c r="AY63" s="1">
        <v>0.21339271948472099</v>
      </c>
      <c r="AZ63" s="1">
        <v>0.21342485521551099</v>
      </c>
      <c r="BA63" s="1">
        <v>0.21322881659344101</v>
      </c>
      <c r="BB63" s="1">
        <v>0.213000766659633</v>
      </c>
      <c r="BC63" s="1">
        <v>0.21300027347584999</v>
      </c>
      <c r="BD63" s="1">
        <v>0.212641249580481</v>
      </c>
      <c r="BE63" s="1">
        <v>0.213066576988274</v>
      </c>
      <c r="BF63" s="1">
        <v>0.214016650984239</v>
      </c>
      <c r="BG63" s="1">
        <v>0.21310027788313399</v>
      </c>
      <c r="BH63" s="1">
        <v>2.3303479923795201E-3</v>
      </c>
      <c r="BI63" s="1">
        <v>2.2183778790453002E-3</v>
      </c>
      <c r="BJ63" s="1">
        <v>2.3848791702651101E-3</v>
      </c>
      <c r="BK63" s="1">
        <v>0</v>
      </c>
      <c r="BL63" s="1">
        <v>1.1648250144010101E-3</v>
      </c>
      <c r="BM63" s="1">
        <v>1.05343843029682E-3</v>
      </c>
      <c r="BN63" s="1">
        <v>2.6352650483675499E-3</v>
      </c>
      <c r="BO63" s="1">
        <v>2.8571015073094999E-3</v>
      </c>
      <c r="BP63" s="1">
        <v>2.8292665613909602E-3</v>
      </c>
      <c r="BQ63" s="1">
        <v>3.1621128442569299E-3</v>
      </c>
      <c r="BR63" s="1">
        <v>2.8857326840667102E-3</v>
      </c>
      <c r="BS63" s="1">
        <v>2.9124426534348998E-3</v>
      </c>
      <c r="BT63" s="1">
        <v>2.52537106485332E-3</v>
      </c>
      <c r="BU63" s="1">
        <v>3.7758339784172402E-3</v>
      </c>
      <c r="BV63" s="1">
        <v>3.4706235862447502E-3</v>
      </c>
      <c r="BW63" s="1">
        <v>5.35388344555114E-2</v>
      </c>
      <c r="BX63" s="1">
        <v>5.3091298090724402E-2</v>
      </c>
      <c r="BY63" s="1">
        <v>5.2784819085584397E-2</v>
      </c>
      <c r="BZ63" s="1">
        <v>5.3201684434936003E-2</v>
      </c>
      <c r="CA63" s="1">
        <v>5.3118093094610699E-2</v>
      </c>
      <c r="CB63" s="1">
        <v>5.3033617232357999E-2</v>
      </c>
      <c r="CC63" s="1">
        <v>5.3591127586900003E-2</v>
      </c>
      <c r="CD63" s="1">
        <v>5.3396001833757797E-2</v>
      </c>
      <c r="CE63" s="1">
        <v>5.3619196883287298E-2</v>
      </c>
      <c r="CF63" s="1">
        <v>5.3423807385734802E-2</v>
      </c>
      <c r="CG63" s="1">
        <v>5.3646972113639502E-2</v>
      </c>
      <c r="CH63" s="1">
        <v>5.3816034101942703E-2</v>
      </c>
      <c r="CI63" s="1">
        <v>5.3369167861119698E-2</v>
      </c>
      <c r="CJ63" s="1">
        <v>5.3424868754050801E-2</v>
      </c>
      <c r="CK63" s="1">
        <v>5.4263352509562199E-2</v>
      </c>
      <c r="CL63" s="1">
        <v>5.3147377723449699E-2</v>
      </c>
      <c r="CM63" s="1">
        <v>5.3453581118950703E-2</v>
      </c>
      <c r="CN63" s="1">
        <v>5.31748969834481E-2</v>
      </c>
      <c r="CO63" s="1">
        <v>5.3621563855276798E-2</v>
      </c>
      <c r="CP63" s="1">
        <v>5.3092276812783099E-2</v>
      </c>
      <c r="CQ63" s="1">
        <v>5.3510556641042401E-2</v>
      </c>
      <c r="CR63" s="1">
        <v>5.3147351378657302E-2</v>
      </c>
      <c r="CS63" s="1">
        <v>5.3649156709276301E-2</v>
      </c>
      <c r="CT63" s="1">
        <v>5.31111410221849E-2</v>
      </c>
      <c r="CU63" s="1">
        <v>5.4797286697226298E-2</v>
      </c>
      <c r="CV63" s="1">
        <v>5.3697412141286399E-2</v>
      </c>
      <c r="CW63" s="1">
        <v>5.3027054020442298E-2</v>
      </c>
      <c r="CX63" s="1">
        <v>5.3668845384122602E-2</v>
      </c>
      <c r="CY63" s="1">
        <v>5.35292585710751E-2</v>
      </c>
      <c r="CZ63" s="1">
        <v>5.3696879124185498E-2</v>
      </c>
      <c r="DA63" s="1">
        <v>5.3612759300075301E-2</v>
      </c>
      <c r="DB63" s="1">
        <v>5.3612754239116898E-2</v>
      </c>
      <c r="DC63" s="1">
        <v>0.403958260740582</v>
      </c>
      <c r="DD63" s="1">
        <v>0.404110632091574</v>
      </c>
      <c r="DE63" s="1">
        <v>0.403924470479125</v>
      </c>
      <c r="DF63" s="1">
        <v>0.403924470479125</v>
      </c>
      <c r="DG63" s="1">
        <v>0.404050493239137</v>
      </c>
      <c r="DH63" s="1">
        <v>0.46619684650509202</v>
      </c>
      <c r="DI63" s="1">
        <v>0.465488987326239</v>
      </c>
      <c r="DJ63" s="1">
        <v>0.50222752681915295</v>
      </c>
      <c r="DK63" s="1">
        <v>0.50289392834435598</v>
      </c>
      <c r="DL63" s="1">
        <v>0.50663886401440394</v>
      </c>
      <c r="DM63" s="1">
        <v>0.50045722244652002</v>
      </c>
      <c r="DN63" s="1">
        <v>0.49997170985949602</v>
      </c>
      <c r="DO63" s="1">
        <v>0.49993543868482998</v>
      </c>
      <c r="DP63" s="1">
        <v>0.50088019509261394</v>
      </c>
      <c r="DQ63" s="1">
        <v>0.50062321221543704</v>
      </c>
      <c r="DR63" s="1">
        <v>0.50025830000199201</v>
      </c>
      <c r="DS63" s="1">
        <v>0.49996932934646598</v>
      </c>
      <c r="DT63" s="1">
        <v>0.50175389123393299</v>
      </c>
      <c r="DU63" s="1">
        <v>0.50719620701264201</v>
      </c>
      <c r="DV63" s="1">
        <v>0.42631056146152901</v>
      </c>
      <c r="DW63" s="1">
        <v>0.41404446875117501</v>
      </c>
      <c r="DX63" s="1">
        <v>0.41387329334026102</v>
      </c>
      <c r="DY63" s="1">
        <v>0.417594500994171</v>
      </c>
      <c r="DZ63" s="1">
        <v>0.42491218411339698</v>
      </c>
      <c r="EA63" s="1">
        <v>0.42159552389541999</v>
      </c>
      <c r="EB63" s="1">
        <v>0.42159552389541999</v>
      </c>
    </row>
    <row r="64" spans="1:132" x14ac:dyDescent="0.3">
      <c r="A64" s="2" t="s">
        <v>63</v>
      </c>
      <c r="B64" s="1">
        <v>0.42346190272335199</v>
      </c>
      <c r="C64" s="1">
        <v>0.42392216300005697</v>
      </c>
      <c r="D64" s="1">
        <v>0.42332851993159998</v>
      </c>
      <c r="E64" s="1">
        <v>0.42232444015077703</v>
      </c>
      <c r="F64" s="1">
        <v>0.42294257376824701</v>
      </c>
      <c r="G64" s="1">
        <v>0.42326585050541998</v>
      </c>
      <c r="H64" s="1">
        <v>0.42277673931925203</v>
      </c>
      <c r="I64" s="1">
        <v>0.42300790864024301</v>
      </c>
      <c r="J64" s="1">
        <v>0.42341930294805402</v>
      </c>
      <c r="K64" s="1">
        <v>0.20942376987320199</v>
      </c>
      <c r="L64" s="1">
        <v>0.22194632876616399</v>
      </c>
      <c r="M64" s="1">
        <v>0.22200176003293101</v>
      </c>
      <c r="N64" s="1">
        <v>0.221584902531206</v>
      </c>
      <c r="O64" s="1">
        <v>0.221443422602288</v>
      </c>
      <c r="P64" s="1">
        <v>0.22172582572001701</v>
      </c>
      <c r="Q64" s="1">
        <v>0.21525959035231701</v>
      </c>
      <c r="R64" s="1">
        <v>0.21984030744803801</v>
      </c>
      <c r="S64" s="1">
        <v>0.21974989628810401</v>
      </c>
      <c r="T64" s="1">
        <v>0.220173509008428</v>
      </c>
      <c r="U64" s="1">
        <v>0.21975103378473601</v>
      </c>
      <c r="V64" s="1">
        <v>0.21935873473582701</v>
      </c>
      <c r="W64" s="1">
        <v>0.21120111469075201</v>
      </c>
      <c r="X64" s="1">
        <v>0.21167697777833</v>
      </c>
      <c r="Y64" s="1">
        <v>0.21313151082947401</v>
      </c>
      <c r="Z64" s="1">
        <v>0.21300908248821401</v>
      </c>
      <c r="AA64" s="1">
        <v>0.21319352011743301</v>
      </c>
      <c r="AB64" s="1">
        <v>0.21964984286780501</v>
      </c>
      <c r="AC64" s="1">
        <v>0.21400063970629901</v>
      </c>
      <c r="AD64" s="1">
        <v>0.21262679871999601</v>
      </c>
      <c r="AE64" s="1">
        <v>0.21285560806755</v>
      </c>
      <c r="AF64" s="1">
        <v>0.21315092166326999</v>
      </c>
      <c r="AG64" s="1">
        <v>0.21328154447912201</v>
      </c>
      <c r="AH64" s="1">
        <v>0.213282151654269</v>
      </c>
      <c r="AI64" s="1">
        <v>0.213282151654269</v>
      </c>
      <c r="AJ64" s="1">
        <v>0.21285892839423301</v>
      </c>
      <c r="AK64" s="1">
        <v>0.21341323134655299</v>
      </c>
      <c r="AL64" s="1">
        <v>0.21364198098303799</v>
      </c>
      <c r="AM64" s="1">
        <v>0.213576632206084</v>
      </c>
      <c r="AN64" s="1">
        <v>0.213054547353867</v>
      </c>
      <c r="AO64" s="1">
        <v>0.21328200409675899</v>
      </c>
      <c r="AP64" s="1">
        <v>0.21347785579398401</v>
      </c>
      <c r="AQ64" s="1">
        <v>0.21308630081553601</v>
      </c>
      <c r="AR64" s="1">
        <v>0.21311903813420799</v>
      </c>
      <c r="AS64" s="1">
        <v>0.213315011281318</v>
      </c>
      <c r="AT64" s="1">
        <v>0.213216456555259</v>
      </c>
      <c r="AU64" s="1">
        <v>0.2133144789857</v>
      </c>
      <c r="AV64" s="1">
        <v>0.21400049963418299</v>
      </c>
      <c r="AW64" s="1">
        <v>0.21318391600537701</v>
      </c>
      <c r="AX64" s="1">
        <v>0.21324910675343001</v>
      </c>
      <c r="AY64" s="1">
        <v>0.213281832953644</v>
      </c>
      <c r="AZ64" s="1">
        <v>0.213313968684434</v>
      </c>
      <c r="BA64" s="1">
        <v>0.21311793006236401</v>
      </c>
      <c r="BB64" s="1">
        <v>0.212889880128556</v>
      </c>
      <c r="BC64" s="1">
        <v>0.212889386944773</v>
      </c>
      <c r="BD64" s="1">
        <v>0.21253036304940401</v>
      </c>
      <c r="BE64" s="1">
        <v>0.212955690457198</v>
      </c>
      <c r="BF64" s="1">
        <v>0.21390576445316201</v>
      </c>
      <c r="BG64" s="1">
        <v>0.21298939135205699</v>
      </c>
      <c r="BH64" s="1">
        <v>2.2194614613025702E-3</v>
      </c>
      <c r="BI64" s="1">
        <v>2.1074913479683598E-3</v>
      </c>
      <c r="BJ64" s="1">
        <v>2.2739926391881602E-3</v>
      </c>
      <c r="BK64" s="1">
        <v>1.1648250144010101E-3</v>
      </c>
      <c r="BL64" s="1">
        <v>0</v>
      </c>
      <c r="BM64" s="1">
        <v>9.42551899219871E-4</v>
      </c>
      <c r="BN64" s="1">
        <v>2.52437851729061E-3</v>
      </c>
      <c r="BO64" s="1">
        <v>2.7462149762325599E-3</v>
      </c>
      <c r="BP64" s="1">
        <v>2.7183800303140098E-3</v>
      </c>
      <c r="BQ64" s="1">
        <v>3.05122631317999E-3</v>
      </c>
      <c r="BR64" s="1">
        <v>2.7748461529897698E-3</v>
      </c>
      <c r="BS64" s="1">
        <v>2.8015561223579599E-3</v>
      </c>
      <c r="BT64" s="1">
        <v>2.41448453377638E-3</v>
      </c>
      <c r="BU64" s="1">
        <v>3.6649474473402898E-3</v>
      </c>
      <c r="BV64" s="1">
        <v>3.3597370551678098E-3</v>
      </c>
      <c r="BW64" s="1">
        <v>5.34279479244344E-2</v>
      </c>
      <c r="BX64" s="1">
        <v>5.29804115596475E-2</v>
      </c>
      <c r="BY64" s="1">
        <v>5.2673932554507502E-2</v>
      </c>
      <c r="BZ64" s="1">
        <v>5.3090797903859101E-2</v>
      </c>
      <c r="CA64" s="1">
        <v>5.3007206563533797E-2</v>
      </c>
      <c r="CB64" s="1">
        <v>5.2922730701281097E-2</v>
      </c>
      <c r="CC64" s="1">
        <v>5.3480241055823101E-2</v>
      </c>
      <c r="CD64" s="1">
        <v>5.3285115302680798E-2</v>
      </c>
      <c r="CE64" s="1">
        <v>5.3508310352210403E-2</v>
      </c>
      <c r="CF64" s="1">
        <v>5.33129208546579E-2</v>
      </c>
      <c r="CG64" s="1">
        <v>5.3536085582562599E-2</v>
      </c>
      <c r="CH64" s="1">
        <v>5.3705147570865801E-2</v>
      </c>
      <c r="CI64" s="1">
        <v>5.3258281330042699E-2</v>
      </c>
      <c r="CJ64" s="1">
        <v>5.3313982222973802E-2</v>
      </c>
      <c r="CK64" s="1">
        <v>5.4152465978485199E-2</v>
      </c>
      <c r="CL64" s="1">
        <v>5.3036491192372803E-2</v>
      </c>
      <c r="CM64" s="1">
        <v>5.3342694587873697E-2</v>
      </c>
      <c r="CN64" s="1">
        <v>5.3064010452371198E-2</v>
      </c>
      <c r="CO64" s="1">
        <v>5.3510677324199798E-2</v>
      </c>
      <c r="CP64" s="1">
        <v>5.2981390281706099E-2</v>
      </c>
      <c r="CQ64" s="1">
        <v>5.3399670109965498E-2</v>
      </c>
      <c r="CR64" s="1">
        <v>5.30364648475804E-2</v>
      </c>
      <c r="CS64" s="1">
        <v>5.3538270178199399E-2</v>
      </c>
      <c r="CT64" s="1">
        <v>5.3000254491107998E-2</v>
      </c>
      <c r="CU64" s="1">
        <v>5.4686400166149299E-2</v>
      </c>
      <c r="CV64" s="1">
        <v>5.3586525610209497E-2</v>
      </c>
      <c r="CW64" s="1">
        <v>5.2916167489365298E-2</v>
      </c>
      <c r="CX64" s="1">
        <v>5.3557958853045699E-2</v>
      </c>
      <c r="CY64" s="1">
        <v>5.3418372039998198E-2</v>
      </c>
      <c r="CZ64" s="1">
        <v>5.3585992593108603E-2</v>
      </c>
      <c r="DA64" s="1">
        <v>5.3501872768998301E-2</v>
      </c>
      <c r="DB64" s="1">
        <v>5.3501867708039899E-2</v>
      </c>
      <c r="DC64" s="1">
        <v>0.40384737420950501</v>
      </c>
      <c r="DD64" s="1">
        <v>0.403999745560497</v>
      </c>
      <c r="DE64" s="1">
        <v>0.403813583948048</v>
      </c>
      <c r="DF64" s="1">
        <v>0.403813583948048</v>
      </c>
      <c r="DG64" s="1">
        <v>0.40393960670806001</v>
      </c>
      <c r="DH64" s="1">
        <v>0.46608595997401497</v>
      </c>
      <c r="DI64" s="1">
        <v>0.46537810079516201</v>
      </c>
      <c r="DJ64" s="1">
        <v>0.50211664028807501</v>
      </c>
      <c r="DK64" s="1">
        <v>0.50278304181327904</v>
      </c>
      <c r="DL64" s="1">
        <v>0.50652797748332601</v>
      </c>
      <c r="DM64" s="1">
        <v>0.50034633591544297</v>
      </c>
      <c r="DN64" s="1">
        <v>0.49986082332841902</v>
      </c>
      <c r="DO64" s="1">
        <v>0.49982455215375299</v>
      </c>
      <c r="DP64" s="1">
        <v>0.50076930856153701</v>
      </c>
      <c r="DQ64" s="1">
        <v>0.50051232568435999</v>
      </c>
      <c r="DR64" s="1">
        <v>0.50014741347091496</v>
      </c>
      <c r="DS64" s="1">
        <v>0.49985844281538899</v>
      </c>
      <c r="DT64" s="1">
        <v>0.50164300470285605</v>
      </c>
      <c r="DU64" s="1">
        <v>0.50708532048156496</v>
      </c>
      <c r="DV64" s="1">
        <v>0.42619967493045202</v>
      </c>
      <c r="DW64" s="1">
        <v>0.41393358222009802</v>
      </c>
      <c r="DX64" s="1">
        <v>0.41376240680918402</v>
      </c>
      <c r="DY64" s="1">
        <v>0.41748361446309401</v>
      </c>
      <c r="DZ64" s="1">
        <v>0.42480129758231999</v>
      </c>
      <c r="EA64" s="1">
        <v>0.421484637364343</v>
      </c>
      <c r="EB64" s="1">
        <v>0.421484637364343</v>
      </c>
    </row>
    <row r="65" spans="1:132" x14ac:dyDescent="0.3">
      <c r="A65" s="2" t="s">
        <v>64</v>
      </c>
      <c r="B65" s="1">
        <v>0.42329587528325302</v>
      </c>
      <c r="C65" s="1">
        <v>0.423756135559958</v>
      </c>
      <c r="D65" s="1">
        <v>0.42316249249150101</v>
      </c>
      <c r="E65" s="1">
        <v>0.422158412710678</v>
      </c>
      <c r="F65" s="1">
        <v>0.42277654632814698</v>
      </c>
      <c r="G65" s="1">
        <v>0.42309982306532101</v>
      </c>
      <c r="H65" s="1">
        <v>0.422610711879153</v>
      </c>
      <c r="I65" s="1">
        <v>0.42284188120014399</v>
      </c>
      <c r="J65" s="1">
        <v>0.423253275507955</v>
      </c>
      <c r="K65" s="1">
        <v>0.20925774243310299</v>
      </c>
      <c r="L65" s="1">
        <v>0.22178030132606399</v>
      </c>
      <c r="M65" s="1">
        <v>0.22183573259283201</v>
      </c>
      <c r="N65" s="1">
        <v>0.221418875091107</v>
      </c>
      <c r="O65" s="1">
        <v>0.221277395162189</v>
      </c>
      <c r="P65" s="1">
        <v>0.22155979827991701</v>
      </c>
      <c r="Q65" s="1">
        <v>0.21509356291221801</v>
      </c>
      <c r="R65" s="1">
        <v>0.21967428000793901</v>
      </c>
      <c r="S65" s="1">
        <v>0.21958386884800499</v>
      </c>
      <c r="T65" s="1">
        <v>0.220007481568329</v>
      </c>
      <c r="U65" s="1">
        <v>0.21958500634463701</v>
      </c>
      <c r="V65" s="1">
        <v>0.21919270729572801</v>
      </c>
      <c r="W65" s="1">
        <v>0.21103508725065301</v>
      </c>
      <c r="X65" s="1">
        <v>0.211510950338231</v>
      </c>
      <c r="Y65" s="1">
        <v>0.21296548338937499</v>
      </c>
      <c r="Z65" s="1">
        <v>0.21284305504811499</v>
      </c>
      <c r="AA65" s="1">
        <v>0.21302749267733401</v>
      </c>
      <c r="AB65" s="1">
        <v>0.21948381542770601</v>
      </c>
      <c r="AC65" s="1">
        <v>0.21383461226620001</v>
      </c>
      <c r="AD65" s="1">
        <v>0.21246077127989699</v>
      </c>
      <c r="AE65" s="1">
        <v>0.212689580627451</v>
      </c>
      <c r="AF65" s="1">
        <v>0.21298489422317099</v>
      </c>
      <c r="AG65" s="1">
        <v>0.21311551703902301</v>
      </c>
      <c r="AH65" s="1">
        <v>0.21311612421417001</v>
      </c>
      <c r="AI65" s="1">
        <v>0.21311612421417001</v>
      </c>
      <c r="AJ65" s="1">
        <v>0.21269290095413401</v>
      </c>
      <c r="AK65" s="1">
        <v>0.21324720390645299</v>
      </c>
      <c r="AL65" s="1">
        <v>0.213475953542938</v>
      </c>
      <c r="AM65" s="1">
        <v>0.213410604765985</v>
      </c>
      <c r="AN65" s="1">
        <v>0.212888519913768</v>
      </c>
      <c r="AO65" s="1">
        <v>0.21311597665665999</v>
      </c>
      <c r="AP65" s="1">
        <v>0.21331182835388501</v>
      </c>
      <c r="AQ65" s="1">
        <v>0.21292027337543701</v>
      </c>
      <c r="AR65" s="1">
        <v>0.21295301069410899</v>
      </c>
      <c r="AS65" s="1">
        <v>0.213148983841219</v>
      </c>
      <c r="AT65" s="1">
        <v>0.21305042911516001</v>
      </c>
      <c r="AU65" s="1">
        <v>0.213148451545601</v>
      </c>
      <c r="AV65" s="1">
        <v>0.213834472194084</v>
      </c>
      <c r="AW65" s="1">
        <v>0.21301788856527801</v>
      </c>
      <c r="AX65" s="1">
        <v>0.21308307931333101</v>
      </c>
      <c r="AY65" s="1">
        <v>0.213115805513545</v>
      </c>
      <c r="AZ65" s="1">
        <v>0.213147941244335</v>
      </c>
      <c r="BA65" s="1">
        <v>0.21295190262226499</v>
      </c>
      <c r="BB65" s="1">
        <v>0.212723852688457</v>
      </c>
      <c r="BC65" s="1">
        <v>0.212723359504674</v>
      </c>
      <c r="BD65" s="1">
        <v>0.21236433560930501</v>
      </c>
      <c r="BE65" s="1">
        <v>0.21278966301709801</v>
      </c>
      <c r="BF65" s="1">
        <v>0.21373973701306301</v>
      </c>
      <c r="BG65" s="1">
        <v>0.212823363911958</v>
      </c>
      <c r="BH65" s="1">
        <v>2.0534340212034E-3</v>
      </c>
      <c r="BI65" s="1">
        <v>1.9414639078691801E-3</v>
      </c>
      <c r="BJ65" s="1">
        <v>2.1079651990889899E-3</v>
      </c>
      <c r="BK65" s="1">
        <v>1.05343843029682E-3</v>
      </c>
      <c r="BL65" s="1">
        <v>9.42551899219871E-4</v>
      </c>
      <c r="BM65" s="1">
        <v>0</v>
      </c>
      <c r="BN65" s="1">
        <v>2.3583510771914302E-3</v>
      </c>
      <c r="BO65" s="1">
        <v>2.5801875361333802E-3</v>
      </c>
      <c r="BP65" s="1">
        <v>2.5523525902148301E-3</v>
      </c>
      <c r="BQ65" s="1">
        <v>2.8851988730808102E-3</v>
      </c>
      <c r="BR65" s="1">
        <v>2.60881871289059E-3</v>
      </c>
      <c r="BS65" s="1">
        <v>2.6355286822587801E-3</v>
      </c>
      <c r="BT65" s="1">
        <v>2.2484570936771998E-3</v>
      </c>
      <c r="BU65" s="1">
        <v>3.49892000724112E-3</v>
      </c>
      <c r="BV65" s="1">
        <v>3.19370961506863E-3</v>
      </c>
      <c r="BW65" s="1">
        <v>5.3261920484335201E-2</v>
      </c>
      <c r="BX65" s="1">
        <v>5.2814384119548301E-2</v>
      </c>
      <c r="BY65" s="1">
        <v>5.2507905114408303E-2</v>
      </c>
      <c r="BZ65" s="1">
        <v>5.2924770463759901E-2</v>
      </c>
      <c r="CA65" s="1">
        <v>5.2841179123434598E-2</v>
      </c>
      <c r="CB65" s="1">
        <v>5.2756703261181898E-2</v>
      </c>
      <c r="CC65" s="1">
        <v>5.3314213615723902E-2</v>
      </c>
      <c r="CD65" s="1">
        <v>5.3119087862581703E-2</v>
      </c>
      <c r="CE65" s="1">
        <v>5.3342282912111197E-2</v>
      </c>
      <c r="CF65" s="1">
        <v>5.31468934145587E-2</v>
      </c>
      <c r="CG65" s="1">
        <v>5.33700581424634E-2</v>
      </c>
      <c r="CH65" s="1">
        <v>5.3539120130766601E-2</v>
      </c>
      <c r="CI65" s="1">
        <v>5.3092253889943597E-2</v>
      </c>
      <c r="CJ65" s="1">
        <v>5.3147954782874603E-2</v>
      </c>
      <c r="CK65" s="1">
        <v>5.3986438538386097E-2</v>
      </c>
      <c r="CL65" s="1">
        <v>5.2870463752273597E-2</v>
      </c>
      <c r="CM65" s="1">
        <v>5.3176667147774602E-2</v>
      </c>
      <c r="CN65" s="1">
        <v>5.2897983012271999E-2</v>
      </c>
      <c r="CO65" s="1">
        <v>5.3344649884100703E-2</v>
      </c>
      <c r="CP65" s="1">
        <v>5.28153628416069E-2</v>
      </c>
      <c r="CQ65" s="1">
        <v>5.3233642669866299E-2</v>
      </c>
      <c r="CR65" s="1">
        <v>5.2870437407481201E-2</v>
      </c>
      <c r="CS65" s="1">
        <v>5.3372242738100199E-2</v>
      </c>
      <c r="CT65" s="1">
        <v>5.2834227051008799E-2</v>
      </c>
      <c r="CU65" s="1">
        <v>5.4520372726050197E-2</v>
      </c>
      <c r="CV65" s="1">
        <v>5.3420498170110298E-2</v>
      </c>
      <c r="CW65" s="1">
        <v>5.2750140049266099E-2</v>
      </c>
      <c r="CX65" s="1">
        <v>5.33919314129465E-2</v>
      </c>
      <c r="CY65" s="1">
        <v>5.3252344599898999E-2</v>
      </c>
      <c r="CZ65" s="1">
        <v>5.3419965153009397E-2</v>
      </c>
      <c r="DA65" s="1">
        <v>5.3335845328899102E-2</v>
      </c>
      <c r="DB65" s="1">
        <v>5.33358402679407E-2</v>
      </c>
      <c r="DC65" s="1">
        <v>0.40368134676940598</v>
      </c>
      <c r="DD65" s="1">
        <v>0.40383371812039798</v>
      </c>
      <c r="DE65" s="1">
        <v>0.40364755650794898</v>
      </c>
      <c r="DF65" s="1">
        <v>0.40364755650794898</v>
      </c>
      <c r="DG65" s="1">
        <v>0.40377357926796098</v>
      </c>
      <c r="DH65" s="1">
        <v>0.465919932533916</v>
      </c>
      <c r="DI65" s="1">
        <v>0.46521207335506298</v>
      </c>
      <c r="DJ65" s="1">
        <v>0.50195061284797604</v>
      </c>
      <c r="DK65" s="1">
        <v>0.50261701437317996</v>
      </c>
      <c r="DL65" s="1">
        <v>0.50636195004322704</v>
      </c>
      <c r="DM65" s="1">
        <v>0.500180308475344</v>
      </c>
      <c r="DN65" s="1">
        <v>0.49969479588832</v>
      </c>
      <c r="DO65" s="1">
        <v>0.49965852471365402</v>
      </c>
      <c r="DP65" s="1">
        <v>0.50060328112143804</v>
      </c>
      <c r="DQ65" s="1">
        <v>0.50034629824426102</v>
      </c>
      <c r="DR65" s="1">
        <v>0.49998138603081599</v>
      </c>
      <c r="DS65" s="1">
        <v>0.49969241537529002</v>
      </c>
      <c r="DT65" s="1">
        <v>0.50147697726275697</v>
      </c>
      <c r="DU65" s="1">
        <v>0.50691929304146599</v>
      </c>
      <c r="DV65" s="1">
        <v>0.426033647490353</v>
      </c>
      <c r="DW65" s="1">
        <v>0.41376755477999899</v>
      </c>
      <c r="DX65" s="1">
        <v>0.413596379369085</v>
      </c>
      <c r="DY65" s="1">
        <v>0.41731758702299498</v>
      </c>
      <c r="DZ65" s="1">
        <v>0.42463527014222102</v>
      </c>
      <c r="EA65" s="1">
        <v>0.42131860992424403</v>
      </c>
      <c r="EB65" s="1">
        <v>0.42131860992424403</v>
      </c>
    </row>
    <row r="66" spans="1:132" x14ac:dyDescent="0.3">
      <c r="A66" s="2" t="s">
        <v>65</v>
      </c>
      <c r="B66" s="1">
        <v>0.42310076110593597</v>
      </c>
      <c r="C66" s="1">
        <v>0.42356102138264101</v>
      </c>
      <c r="D66" s="1">
        <v>0.42296737831418302</v>
      </c>
      <c r="E66" s="1">
        <v>0.42196329853336101</v>
      </c>
      <c r="F66" s="1">
        <v>0.42258143215082999</v>
      </c>
      <c r="G66" s="1">
        <v>0.42290470888800402</v>
      </c>
      <c r="H66" s="1">
        <v>0.42241559770183601</v>
      </c>
      <c r="I66" s="1">
        <v>0.422646767022826</v>
      </c>
      <c r="J66" s="1">
        <v>0.42305816133063801</v>
      </c>
      <c r="K66" s="1">
        <v>0.209062628255785</v>
      </c>
      <c r="L66" s="1">
        <v>0.221585187148747</v>
      </c>
      <c r="M66" s="1">
        <v>0.22164061841551499</v>
      </c>
      <c r="N66" s="1">
        <v>0.22122376091378901</v>
      </c>
      <c r="O66" s="1">
        <v>0.22108228098487201</v>
      </c>
      <c r="P66" s="1">
        <v>0.22136468410259999</v>
      </c>
      <c r="Q66" s="1">
        <v>0.21489844873490099</v>
      </c>
      <c r="R66" s="1">
        <v>0.21947916583062199</v>
      </c>
      <c r="S66" s="1">
        <v>0.219388754670688</v>
      </c>
      <c r="T66" s="1">
        <v>0.21981236739101201</v>
      </c>
      <c r="U66" s="1">
        <v>0.219389892167319</v>
      </c>
      <c r="V66" s="1">
        <v>0.21899759311841099</v>
      </c>
      <c r="W66" s="1">
        <v>0.21083997307333599</v>
      </c>
      <c r="X66" s="1">
        <v>0.21131583616091401</v>
      </c>
      <c r="Y66" s="1">
        <v>0.212770369212057</v>
      </c>
      <c r="Z66" s="1">
        <v>0.212647940870798</v>
      </c>
      <c r="AA66" s="1">
        <v>0.21283237850001699</v>
      </c>
      <c r="AB66" s="1">
        <v>0.21928870125038799</v>
      </c>
      <c r="AC66" s="1">
        <v>0.213639498088883</v>
      </c>
      <c r="AD66" s="1">
        <v>0.212265657102579</v>
      </c>
      <c r="AE66" s="1">
        <v>0.21249446645013301</v>
      </c>
      <c r="AF66" s="1">
        <v>0.212789780045854</v>
      </c>
      <c r="AG66" s="1">
        <v>0.21292040286170499</v>
      </c>
      <c r="AH66" s="1">
        <v>0.21292101003685299</v>
      </c>
      <c r="AI66" s="1">
        <v>0.21292101003685299</v>
      </c>
      <c r="AJ66" s="1">
        <v>0.21249778677681699</v>
      </c>
      <c r="AK66" s="1">
        <v>0.213052089729136</v>
      </c>
      <c r="AL66" s="1">
        <v>0.21328083936562101</v>
      </c>
      <c r="AM66" s="1">
        <v>0.21321549058866801</v>
      </c>
      <c r="AN66" s="1">
        <v>0.21269340573645101</v>
      </c>
      <c r="AO66" s="1">
        <v>0.212920862479343</v>
      </c>
      <c r="AP66" s="1">
        <v>0.213116714176568</v>
      </c>
      <c r="AQ66" s="1">
        <v>0.21272515919811899</v>
      </c>
      <c r="AR66" s="1">
        <v>0.212757896516792</v>
      </c>
      <c r="AS66" s="1">
        <v>0.21295386966390101</v>
      </c>
      <c r="AT66" s="1">
        <v>0.21285531493784299</v>
      </c>
      <c r="AU66" s="1">
        <v>0.21295333736828401</v>
      </c>
      <c r="AV66" s="1">
        <v>0.21363935801676701</v>
      </c>
      <c r="AW66" s="1">
        <v>0.21282277438796099</v>
      </c>
      <c r="AX66" s="1">
        <v>0.21288796513601399</v>
      </c>
      <c r="AY66" s="1">
        <v>0.21292069133622701</v>
      </c>
      <c r="AZ66" s="1">
        <v>0.21295282706701801</v>
      </c>
      <c r="BA66" s="1">
        <v>0.212756788444948</v>
      </c>
      <c r="BB66" s="1">
        <v>0.21252873851113999</v>
      </c>
      <c r="BC66" s="1">
        <v>0.21252824532735701</v>
      </c>
      <c r="BD66" s="1">
        <v>0.21216922143198799</v>
      </c>
      <c r="BE66" s="1">
        <v>0.21259454883978099</v>
      </c>
      <c r="BF66" s="1">
        <v>0.21354462283574599</v>
      </c>
      <c r="BG66" s="1">
        <v>0.21262824973464101</v>
      </c>
      <c r="BH66" s="1">
        <v>2.30178280010982E-3</v>
      </c>
      <c r="BI66" s="1">
        <v>2.1918126877756598E-3</v>
      </c>
      <c r="BJ66" s="1">
        <v>2.3583139789954701E-3</v>
      </c>
      <c r="BK66" s="1">
        <v>2.6352650483675499E-3</v>
      </c>
      <c r="BL66" s="1">
        <v>2.52437851729061E-3</v>
      </c>
      <c r="BM66" s="1">
        <v>2.3583510771914302E-3</v>
      </c>
      <c r="BN66" s="1">
        <v>0</v>
      </c>
      <c r="BO66" s="1">
        <v>5.5448795579697205E-4</v>
      </c>
      <c r="BP66" s="1">
        <v>6.9296028418803699E-4</v>
      </c>
      <c r="BQ66" s="1">
        <v>1.02580656705402E-3</v>
      </c>
      <c r="BR66" s="1">
        <v>7.4942640686379404E-4</v>
      </c>
      <c r="BS66" s="1">
        <v>7.7613637623198597E-4</v>
      </c>
      <c r="BT66" s="1">
        <v>2.0533429163599399E-3</v>
      </c>
      <c r="BU66" s="1">
        <v>3.3038058299238501E-3</v>
      </c>
      <c r="BV66" s="1">
        <v>2.99859543775137E-3</v>
      </c>
      <c r="BW66" s="1">
        <v>5.3066806307018002E-2</v>
      </c>
      <c r="BX66" s="1">
        <v>5.2619269942231102E-2</v>
      </c>
      <c r="BY66" s="1">
        <v>5.2312790937091E-2</v>
      </c>
      <c r="BZ66" s="1">
        <v>5.2729656286442703E-2</v>
      </c>
      <c r="CA66" s="1">
        <v>5.2646064946117302E-2</v>
      </c>
      <c r="CB66" s="1">
        <v>5.2561589083864699E-2</v>
      </c>
      <c r="CC66" s="1">
        <v>5.3119099438406599E-2</v>
      </c>
      <c r="CD66" s="1">
        <v>5.29239736852644E-2</v>
      </c>
      <c r="CE66" s="1">
        <v>5.3147168734793901E-2</v>
      </c>
      <c r="CF66" s="1">
        <v>5.2951779237241398E-2</v>
      </c>
      <c r="CG66" s="1">
        <v>5.3174943965146201E-2</v>
      </c>
      <c r="CH66" s="1">
        <v>5.3344005953449403E-2</v>
      </c>
      <c r="CI66" s="1">
        <v>5.2897139712626301E-2</v>
      </c>
      <c r="CJ66" s="1">
        <v>5.2952840605557397E-2</v>
      </c>
      <c r="CK66" s="1">
        <v>5.3791324361068801E-2</v>
      </c>
      <c r="CL66" s="1">
        <v>5.2675349574956301E-2</v>
      </c>
      <c r="CM66" s="1">
        <v>5.2981552970457299E-2</v>
      </c>
      <c r="CN66" s="1">
        <v>5.27028688349548E-2</v>
      </c>
      <c r="CO66" s="1">
        <v>5.31495357067834E-2</v>
      </c>
      <c r="CP66" s="1">
        <v>5.2620248664289701E-2</v>
      </c>
      <c r="CQ66" s="1">
        <v>5.30385284925491E-2</v>
      </c>
      <c r="CR66" s="1">
        <v>5.2675323230164002E-2</v>
      </c>
      <c r="CS66" s="1">
        <v>5.3177128560782903E-2</v>
      </c>
      <c r="CT66" s="1">
        <v>5.2639112873691503E-2</v>
      </c>
      <c r="CU66" s="1">
        <v>5.4325258548732901E-2</v>
      </c>
      <c r="CV66" s="1">
        <v>5.3225383992793002E-2</v>
      </c>
      <c r="CW66" s="1">
        <v>5.25550258719489E-2</v>
      </c>
      <c r="CX66" s="1">
        <v>5.3196817235629301E-2</v>
      </c>
      <c r="CY66" s="1">
        <v>5.3057230422581703E-2</v>
      </c>
      <c r="CZ66" s="1">
        <v>5.3224850975692101E-2</v>
      </c>
      <c r="DA66" s="1">
        <v>5.3140731151581903E-2</v>
      </c>
      <c r="DB66" s="1">
        <v>5.3140726090623501E-2</v>
      </c>
      <c r="DC66" s="1">
        <v>0.40348623259208899</v>
      </c>
      <c r="DD66" s="1">
        <v>0.40363860394308099</v>
      </c>
      <c r="DE66" s="1">
        <v>0.40345244233063199</v>
      </c>
      <c r="DF66" s="1">
        <v>0.40345244233063199</v>
      </c>
      <c r="DG66" s="1">
        <v>0.40357846509064399</v>
      </c>
      <c r="DH66" s="1">
        <v>0.46572481835659901</v>
      </c>
      <c r="DI66" s="1">
        <v>0.46501695917774499</v>
      </c>
      <c r="DJ66" s="1">
        <v>0.50175549867065905</v>
      </c>
      <c r="DK66" s="1">
        <v>0.50242190019586297</v>
      </c>
      <c r="DL66" s="1">
        <v>0.50616683586591005</v>
      </c>
      <c r="DM66" s="1">
        <v>0.49998519429802701</v>
      </c>
      <c r="DN66" s="1">
        <v>0.49949968171100301</v>
      </c>
      <c r="DO66" s="1">
        <v>0.49946341053633603</v>
      </c>
      <c r="DP66" s="1">
        <v>0.50040816694412105</v>
      </c>
      <c r="DQ66" s="1">
        <v>0.50015118406694303</v>
      </c>
      <c r="DR66" s="1">
        <v>0.499786271853499</v>
      </c>
      <c r="DS66" s="1">
        <v>0.49949730119797298</v>
      </c>
      <c r="DT66" s="1">
        <v>0.50128186308543998</v>
      </c>
      <c r="DU66" s="1">
        <v>0.506724178864149</v>
      </c>
      <c r="DV66" s="1">
        <v>0.42583853331303601</v>
      </c>
      <c r="DW66" s="1">
        <v>0.413572440602682</v>
      </c>
      <c r="DX66" s="1">
        <v>0.41340126519176801</v>
      </c>
      <c r="DY66" s="1">
        <v>0.41712247284567799</v>
      </c>
      <c r="DZ66" s="1">
        <v>0.42444015596490398</v>
      </c>
      <c r="EA66" s="1">
        <v>0.42112349574692598</v>
      </c>
      <c r="EB66" s="1">
        <v>0.42112349574692598</v>
      </c>
    </row>
    <row r="67" spans="1:132" x14ac:dyDescent="0.3">
      <c r="A67" s="2" t="s">
        <v>66</v>
      </c>
      <c r="B67" s="1">
        <v>0.423322597564878</v>
      </c>
      <c r="C67" s="1">
        <v>0.42378285784158298</v>
      </c>
      <c r="D67" s="1">
        <v>0.42318921477312499</v>
      </c>
      <c r="E67" s="1">
        <v>0.42218513499230298</v>
      </c>
      <c r="F67" s="1">
        <v>0.42280326860977202</v>
      </c>
      <c r="G67" s="1">
        <v>0.42312654534694599</v>
      </c>
      <c r="H67" s="1">
        <v>0.42263743416077798</v>
      </c>
      <c r="I67" s="1">
        <v>0.42286860348176802</v>
      </c>
      <c r="J67" s="1">
        <v>0.42327999778957998</v>
      </c>
      <c r="K67" s="1">
        <v>0.209284464714727</v>
      </c>
      <c r="L67" s="1">
        <v>0.221807023607689</v>
      </c>
      <c r="M67" s="1">
        <v>0.22186245487445699</v>
      </c>
      <c r="N67" s="1">
        <v>0.22144559737273101</v>
      </c>
      <c r="O67" s="1">
        <v>0.22130411744381401</v>
      </c>
      <c r="P67" s="1">
        <v>0.22158652056154199</v>
      </c>
      <c r="Q67" s="1">
        <v>0.21512028519384199</v>
      </c>
      <c r="R67" s="1">
        <v>0.21970100228956399</v>
      </c>
      <c r="S67" s="1">
        <v>0.21961059112963</v>
      </c>
      <c r="T67" s="1">
        <v>0.22003420384995401</v>
      </c>
      <c r="U67" s="1">
        <v>0.21961172862626099</v>
      </c>
      <c r="V67" s="1">
        <v>0.21921942957735299</v>
      </c>
      <c r="W67" s="1">
        <v>0.21106180953227799</v>
      </c>
      <c r="X67" s="1">
        <v>0.21153767261985601</v>
      </c>
      <c r="Y67" s="1">
        <v>0.212992205670999</v>
      </c>
      <c r="Z67" s="1">
        <v>0.21286977732974</v>
      </c>
      <c r="AA67" s="1">
        <v>0.21305421495895899</v>
      </c>
      <c r="AB67" s="1">
        <v>0.21951053770932999</v>
      </c>
      <c r="AC67" s="1">
        <v>0.21386133454782499</v>
      </c>
      <c r="AD67" s="1">
        <v>0.212487493561521</v>
      </c>
      <c r="AE67" s="1">
        <v>0.21271630290907501</v>
      </c>
      <c r="AF67" s="1">
        <v>0.213011616504796</v>
      </c>
      <c r="AG67" s="1">
        <v>0.21314223932064699</v>
      </c>
      <c r="AH67" s="1">
        <v>0.21314284649579501</v>
      </c>
      <c r="AI67" s="1">
        <v>0.21314284649579501</v>
      </c>
      <c r="AJ67" s="1">
        <v>0.21271962323575899</v>
      </c>
      <c r="AK67" s="1">
        <v>0.213273926188078</v>
      </c>
      <c r="AL67" s="1">
        <v>0.213502675824563</v>
      </c>
      <c r="AM67" s="1">
        <v>0.21343732704761001</v>
      </c>
      <c r="AN67" s="1">
        <v>0.21291524219539301</v>
      </c>
      <c r="AO67" s="1">
        <v>0.213142698938285</v>
      </c>
      <c r="AP67" s="1">
        <v>0.21333855063550999</v>
      </c>
      <c r="AQ67" s="1">
        <v>0.21294699565706099</v>
      </c>
      <c r="AR67" s="1">
        <v>0.212979732975734</v>
      </c>
      <c r="AS67" s="1">
        <v>0.21317570612284301</v>
      </c>
      <c r="AT67" s="1">
        <v>0.21307715139678499</v>
      </c>
      <c r="AU67" s="1">
        <v>0.21317517382722601</v>
      </c>
      <c r="AV67" s="1">
        <v>0.213861194475709</v>
      </c>
      <c r="AW67" s="1">
        <v>0.21304461084690299</v>
      </c>
      <c r="AX67" s="1">
        <v>0.21310980159495599</v>
      </c>
      <c r="AY67" s="1">
        <v>0.21314252779516901</v>
      </c>
      <c r="AZ67" s="1">
        <v>0.21317466352596001</v>
      </c>
      <c r="BA67" s="1">
        <v>0.21297862490389</v>
      </c>
      <c r="BB67" s="1">
        <v>0.21275057497008201</v>
      </c>
      <c r="BC67" s="1">
        <v>0.21275008178629901</v>
      </c>
      <c r="BD67" s="1">
        <v>0.21239105789092999</v>
      </c>
      <c r="BE67" s="1">
        <v>0.21281638529872299</v>
      </c>
      <c r="BF67" s="1">
        <v>0.21376645929468799</v>
      </c>
      <c r="BG67" s="1">
        <v>0.212850086193583</v>
      </c>
      <c r="BH67" s="1">
        <v>2.52361925905177E-3</v>
      </c>
      <c r="BI67" s="1">
        <v>2.4136491467176102E-3</v>
      </c>
      <c r="BJ67" s="1">
        <v>2.5801504379374201E-3</v>
      </c>
      <c r="BK67" s="1">
        <v>2.8571015073094999E-3</v>
      </c>
      <c r="BL67" s="1">
        <v>2.7462149762325599E-3</v>
      </c>
      <c r="BM67" s="1">
        <v>2.5801875361333802E-3</v>
      </c>
      <c r="BN67" s="1">
        <v>5.5448795579697205E-4</v>
      </c>
      <c r="BO67" s="1">
        <v>0</v>
      </c>
      <c r="BP67" s="1">
        <v>9.1479674312998805E-4</v>
      </c>
      <c r="BQ67" s="1">
        <v>1.24764302599597E-3</v>
      </c>
      <c r="BR67" s="1">
        <v>9.7126286580574402E-4</v>
      </c>
      <c r="BS67" s="1">
        <v>9.9797283517393692E-4</v>
      </c>
      <c r="BT67" s="1">
        <v>2.2751793753018898E-3</v>
      </c>
      <c r="BU67" s="1">
        <v>3.5256422888658E-3</v>
      </c>
      <c r="BV67" s="1">
        <v>3.22043189669332E-3</v>
      </c>
      <c r="BW67" s="1">
        <v>5.3288642765959897E-2</v>
      </c>
      <c r="BX67" s="1">
        <v>5.2841106401173003E-2</v>
      </c>
      <c r="BY67" s="1">
        <v>5.2534627396032998E-2</v>
      </c>
      <c r="BZ67" s="1">
        <v>5.2951492745384597E-2</v>
      </c>
      <c r="CA67" s="1">
        <v>5.28679014050593E-2</v>
      </c>
      <c r="CB67" s="1">
        <v>5.27834255428066E-2</v>
      </c>
      <c r="CC67" s="1">
        <v>5.3340935897348597E-2</v>
      </c>
      <c r="CD67" s="1">
        <v>5.3145810144206398E-2</v>
      </c>
      <c r="CE67" s="1">
        <v>5.3369005193735899E-2</v>
      </c>
      <c r="CF67" s="1">
        <v>5.3173615696183403E-2</v>
      </c>
      <c r="CG67" s="1">
        <v>5.3396780424088103E-2</v>
      </c>
      <c r="CH67" s="1">
        <v>5.3565842412391297E-2</v>
      </c>
      <c r="CI67" s="1">
        <v>5.31189761715683E-2</v>
      </c>
      <c r="CJ67" s="1">
        <v>5.3174677064499298E-2</v>
      </c>
      <c r="CK67" s="1">
        <v>5.40131608200108E-2</v>
      </c>
      <c r="CL67" s="1">
        <v>5.28971860338983E-2</v>
      </c>
      <c r="CM67" s="1">
        <v>5.3203389429399298E-2</v>
      </c>
      <c r="CN67" s="1">
        <v>5.2924705293896701E-2</v>
      </c>
      <c r="CO67" s="1">
        <v>5.3371372165725399E-2</v>
      </c>
      <c r="CP67" s="1">
        <v>5.2842085123231602E-2</v>
      </c>
      <c r="CQ67" s="1">
        <v>5.3260364951491002E-2</v>
      </c>
      <c r="CR67" s="1">
        <v>5.2897159689105903E-2</v>
      </c>
      <c r="CS67" s="1">
        <v>5.3398965019724902E-2</v>
      </c>
      <c r="CT67" s="1">
        <v>5.2860949332633501E-2</v>
      </c>
      <c r="CU67" s="1">
        <v>5.4547095007674899E-2</v>
      </c>
      <c r="CV67" s="1">
        <v>5.3447220451735E-2</v>
      </c>
      <c r="CW67" s="1">
        <v>5.2776862330890802E-2</v>
      </c>
      <c r="CX67" s="1">
        <v>5.3418653694571203E-2</v>
      </c>
      <c r="CY67" s="1">
        <v>5.3279066881523701E-2</v>
      </c>
      <c r="CZ67" s="1">
        <v>5.3446687434634099E-2</v>
      </c>
      <c r="DA67" s="1">
        <v>5.3362567610523798E-2</v>
      </c>
      <c r="DB67" s="1">
        <v>5.3362562549565402E-2</v>
      </c>
      <c r="DC67" s="1">
        <v>0.40370806905103102</v>
      </c>
      <c r="DD67" s="1">
        <v>0.40386044040202301</v>
      </c>
      <c r="DE67" s="1">
        <v>0.40367427878957401</v>
      </c>
      <c r="DF67" s="1">
        <v>0.40367427878957401</v>
      </c>
      <c r="DG67" s="1">
        <v>0.40380030154958602</v>
      </c>
      <c r="DH67" s="1">
        <v>0.46594665481554098</v>
      </c>
      <c r="DI67" s="1">
        <v>0.46523879563668702</v>
      </c>
      <c r="DJ67" s="1">
        <v>0.50197733512960097</v>
      </c>
      <c r="DK67" s="1">
        <v>0.502643736654805</v>
      </c>
      <c r="DL67" s="1">
        <v>0.50638867232485196</v>
      </c>
      <c r="DM67" s="1">
        <v>0.50020703075696904</v>
      </c>
      <c r="DN67" s="1">
        <v>0.49972151816994498</v>
      </c>
      <c r="DO67" s="1">
        <v>0.499685246995278</v>
      </c>
      <c r="DP67" s="1">
        <v>0.50063000340306296</v>
      </c>
      <c r="DQ67" s="1">
        <v>0.50037302052588495</v>
      </c>
      <c r="DR67" s="1">
        <v>0.50000810831244102</v>
      </c>
      <c r="DS67" s="1">
        <v>0.499719137656915</v>
      </c>
      <c r="DT67" s="1">
        <v>0.50150369954438201</v>
      </c>
      <c r="DU67" s="1">
        <v>0.50694601532309103</v>
      </c>
      <c r="DV67" s="1">
        <v>0.42606036977197798</v>
      </c>
      <c r="DW67" s="1">
        <v>0.41379427706162297</v>
      </c>
      <c r="DX67" s="1">
        <v>0.41362310165070998</v>
      </c>
      <c r="DY67" s="1">
        <v>0.41734430930462002</v>
      </c>
      <c r="DZ67" s="1">
        <v>0.424661992423846</v>
      </c>
      <c r="EA67" s="1">
        <v>0.42134533220586801</v>
      </c>
      <c r="EB67" s="1">
        <v>0.42134533220586801</v>
      </c>
    </row>
    <row r="68" spans="1:132" x14ac:dyDescent="0.3">
      <c r="A68" s="2" t="s">
        <v>67</v>
      </c>
      <c r="B68" s="1">
        <v>0.42329476261895899</v>
      </c>
      <c r="C68" s="1">
        <v>0.42375502289566402</v>
      </c>
      <c r="D68" s="1">
        <v>0.42316137982720697</v>
      </c>
      <c r="E68" s="1">
        <v>0.42215730004638402</v>
      </c>
      <c r="F68" s="1">
        <v>0.42277543366385401</v>
      </c>
      <c r="G68" s="1">
        <v>0.42309871040102698</v>
      </c>
      <c r="H68" s="1">
        <v>0.42260959921485902</v>
      </c>
      <c r="I68" s="1">
        <v>0.42284076853585001</v>
      </c>
      <c r="J68" s="1">
        <v>0.42325216284366102</v>
      </c>
      <c r="K68" s="1">
        <v>0.20925662976880899</v>
      </c>
      <c r="L68" s="1">
        <v>0.22177918866177099</v>
      </c>
      <c r="M68" s="1">
        <v>0.22183461992853801</v>
      </c>
      <c r="N68" s="1">
        <v>0.22141776242681299</v>
      </c>
      <c r="O68" s="1">
        <v>0.22127628249789499</v>
      </c>
      <c r="P68" s="1">
        <v>0.221558685615624</v>
      </c>
      <c r="Q68" s="1">
        <v>0.21509245024792401</v>
      </c>
      <c r="R68" s="1">
        <v>0.219673167343645</v>
      </c>
      <c r="S68" s="1">
        <v>0.21958275618371101</v>
      </c>
      <c r="T68" s="1">
        <v>0.22000636890403499</v>
      </c>
      <c r="U68" s="1">
        <v>0.21958389368034301</v>
      </c>
      <c r="V68" s="1">
        <v>0.21919159463143401</v>
      </c>
      <c r="W68" s="1">
        <v>0.211033974586359</v>
      </c>
      <c r="X68" s="1">
        <v>0.211509837673937</v>
      </c>
      <c r="Y68" s="1">
        <v>0.21296437072508101</v>
      </c>
      <c r="Z68" s="1">
        <v>0.21284194238382101</v>
      </c>
      <c r="AA68" s="1">
        <v>0.21302638001304</v>
      </c>
      <c r="AB68" s="1">
        <v>0.219482702763412</v>
      </c>
      <c r="AC68" s="1">
        <v>0.21383349960190601</v>
      </c>
      <c r="AD68" s="1">
        <v>0.21245965861560301</v>
      </c>
      <c r="AE68" s="1">
        <v>0.21268846796315699</v>
      </c>
      <c r="AF68" s="1">
        <v>0.21298378155887701</v>
      </c>
      <c r="AG68" s="1">
        <v>0.21311440437472901</v>
      </c>
      <c r="AH68" s="1">
        <v>0.213115011549876</v>
      </c>
      <c r="AI68" s="1">
        <v>0.213115011549876</v>
      </c>
      <c r="AJ68" s="1">
        <v>0.21269178828984001</v>
      </c>
      <c r="AK68" s="1">
        <v>0.21324609124216001</v>
      </c>
      <c r="AL68" s="1">
        <v>0.21347484087864499</v>
      </c>
      <c r="AM68" s="1">
        <v>0.213409492101691</v>
      </c>
      <c r="AN68" s="1">
        <v>0.212887407249474</v>
      </c>
      <c r="AO68" s="1">
        <v>0.21311486399236601</v>
      </c>
      <c r="AP68" s="1">
        <v>0.21331071568959101</v>
      </c>
      <c r="AQ68" s="1">
        <v>0.212919160711143</v>
      </c>
      <c r="AR68" s="1">
        <v>0.21295189802981501</v>
      </c>
      <c r="AS68" s="1">
        <v>0.21314787117692499</v>
      </c>
      <c r="AT68" s="1">
        <v>0.213049316450866</v>
      </c>
      <c r="AU68" s="1">
        <v>0.21314733888130699</v>
      </c>
      <c r="AV68" s="1">
        <v>0.21383335952978999</v>
      </c>
      <c r="AW68" s="1">
        <v>0.213016775900984</v>
      </c>
      <c r="AX68" s="1">
        <v>0.213081966649037</v>
      </c>
      <c r="AY68" s="1">
        <v>0.213114692849251</v>
      </c>
      <c r="AZ68" s="1">
        <v>0.213146828580041</v>
      </c>
      <c r="BA68" s="1">
        <v>0.21295078995797101</v>
      </c>
      <c r="BB68" s="1">
        <v>0.212722740024163</v>
      </c>
      <c r="BC68" s="1">
        <v>0.21272224684037999</v>
      </c>
      <c r="BD68" s="1">
        <v>0.212363222945011</v>
      </c>
      <c r="BE68" s="1">
        <v>0.212788550352805</v>
      </c>
      <c r="BF68" s="1">
        <v>0.213738624348769</v>
      </c>
      <c r="BG68" s="1">
        <v>0.21282225124766399</v>
      </c>
      <c r="BH68" s="1">
        <v>2.4957843131332199E-3</v>
      </c>
      <c r="BI68" s="1">
        <v>2.3858142007990601E-3</v>
      </c>
      <c r="BJ68" s="1">
        <v>2.55231549201887E-3</v>
      </c>
      <c r="BK68" s="1">
        <v>2.8292665613909602E-3</v>
      </c>
      <c r="BL68" s="1">
        <v>2.7183800303140098E-3</v>
      </c>
      <c r="BM68" s="1">
        <v>2.5523525902148301E-3</v>
      </c>
      <c r="BN68" s="1">
        <v>6.9296028418803699E-4</v>
      </c>
      <c r="BO68" s="1">
        <v>9.1479674312998805E-4</v>
      </c>
      <c r="BP68" s="1">
        <v>0</v>
      </c>
      <c r="BQ68" s="1">
        <v>1.1646847129259401E-3</v>
      </c>
      <c r="BR68" s="1">
        <v>8.8830455273571595E-4</v>
      </c>
      <c r="BS68" s="1">
        <v>9.1501452210390798E-4</v>
      </c>
      <c r="BT68" s="1">
        <v>2.2473444293833402E-3</v>
      </c>
      <c r="BU68" s="1">
        <v>3.4978073429472599E-3</v>
      </c>
      <c r="BV68" s="1">
        <v>3.1925969507747699E-3</v>
      </c>
      <c r="BW68" s="1">
        <v>5.3260807820041403E-2</v>
      </c>
      <c r="BX68" s="1">
        <v>5.2813271455254503E-2</v>
      </c>
      <c r="BY68" s="1">
        <v>5.2506792450114401E-2</v>
      </c>
      <c r="BZ68" s="1">
        <v>5.2923657799466103E-2</v>
      </c>
      <c r="CA68" s="1">
        <v>5.2840066459140703E-2</v>
      </c>
      <c r="CB68" s="1">
        <v>5.2755590596888002E-2</v>
      </c>
      <c r="CC68" s="1">
        <v>5.3313100951429999E-2</v>
      </c>
      <c r="CD68" s="1">
        <v>5.3117975198287801E-2</v>
      </c>
      <c r="CE68" s="1">
        <v>5.3341170247817302E-2</v>
      </c>
      <c r="CF68" s="1">
        <v>5.3145780750264798E-2</v>
      </c>
      <c r="CG68" s="1">
        <v>5.3368945478169602E-2</v>
      </c>
      <c r="CH68" s="1">
        <v>5.3538007466472803E-2</v>
      </c>
      <c r="CI68" s="1">
        <v>5.3091141225649702E-2</v>
      </c>
      <c r="CJ68" s="1">
        <v>5.3146842118580798E-2</v>
      </c>
      <c r="CK68" s="1">
        <v>5.3985325874092202E-2</v>
      </c>
      <c r="CL68" s="1">
        <v>5.2869351087979702E-2</v>
      </c>
      <c r="CM68" s="1">
        <v>5.31755544834807E-2</v>
      </c>
      <c r="CN68" s="1">
        <v>5.28968703479782E-2</v>
      </c>
      <c r="CO68" s="1">
        <v>5.3343537219806801E-2</v>
      </c>
      <c r="CP68" s="1">
        <v>5.2814250177313102E-2</v>
      </c>
      <c r="CQ68" s="1">
        <v>5.3232530005572501E-2</v>
      </c>
      <c r="CR68" s="1">
        <v>5.2869324743187403E-2</v>
      </c>
      <c r="CS68" s="1">
        <v>5.3371130073806297E-2</v>
      </c>
      <c r="CT68" s="1">
        <v>5.2833114386714897E-2</v>
      </c>
      <c r="CU68" s="1">
        <v>5.4519260061756301E-2</v>
      </c>
      <c r="CV68" s="1">
        <v>5.34193855058165E-2</v>
      </c>
      <c r="CW68" s="1">
        <v>5.2749027384972301E-2</v>
      </c>
      <c r="CX68" s="1">
        <v>5.3390818748652702E-2</v>
      </c>
      <c r="CY68" s="1">
        <v>5.3251231935605103E-2</v>
      </c>
      <c r="CZ68" s="1">
        <v>5.3418852488715501E-2</v>
      </c>
      <c r="DA68" s="1">
        <v>5.3334732664605297E-2</v>
      </c>
      <c r="DB68" s="1">
        <v>5.3334727603646902E-2</v>
      </c>
      <c r="DC68" s="1">
        <v>0.403680234105112</v>
      </c>
      <c r="DD68" s="1">
        <v>0.403832605456104</v>
      </c>
      <c r="DE68" s="1">
        <v>0.403646443843655</v>
      </c>
      <c r="DF68" s="1">
        <v>0.403646443843655</v>
      </c>
      <c r="DG68" s="1">
        <v>0.403772466603667</v>
      </c>
      <c r="DH68" s="1">
        <v>0.46591881986962203</v>
      </c>
      <c r="DI68" s="1">
        <v>0.465210960690769</v>
      </c>
      <c r="DJ68" s="1">
        <v>0.50194950018368301</v>
      </c>
      <c r="DK68" s="1">
        <v>0.50261590170888604</v>
      </c>
      <c r="DL68" s="1">
        <v>0.506360837378934</v>
      </c>
      <c r="DM68" s="1">
        <v>0.50017919581104997</v>
      </c>
      <c r="DN68" s="1">
        <v>0.49969368322402602</v>
      </c>
      <c r="DO68" s="1">
        <v>0.49965741204935998</v>
      </c>
      <c r="DP68" s="1">
        <v>0.500602168457145</v>
      </c>
      <c r="DQ68" s="1">
        <v>0.50034518557996699</v>
      </c>
      <c r="DR68" s="1">
        <v>0.49998027336652201</v>
      </c>
      <c r="DS68" s="1">
        <v>0.49969130271099599</v>
      </c>
      <c r="DT68" s="1">
        <v>0.50147586459846305</v>
      </c>
      <c r="DU68" s="1">
        <v>0.50691818037717196</v>
      </c>
      <c r="DV68" s="1">
        <v>0.42603253482605902</v>
      </c>
      <c r="DW68" s="1">
        <v>0.41376644211570501</v>
      </c>
      <c r="DX68" s="1">
        <v>0.41359526670479102</v>
      </c>
      <c r="DY68" s="1">
        <v>0.41731647435870101</v>
      </c>
      <c r="DZ68" s="1">
        <v>0.42463415747792699</v>
      </c>
      <c r="EA68" s="1">
        <v>0.42131749725994999</v>
      </c>
      <c r="EB68" s="1">
        <v>0.42131749725994999</v>
      </c>
    </row>
    <row r="69" spans="1:132" x14ac:dyDescent="0.3">
      <c r="A69" s="2" t="s">
        <v>68</v>
      </c>
      <c r="B69" s="1">
        <v>0.42362760890182499</v>
      </c>
      <c r="C69" s="1">
        <v>0.42408786917852997</v>
      </c>
      <c r="D69" s="1">
        <v>0.42349422611007298</v>
      </c>
      <c r="E69" s="1">
        <v>0.42249014632925003</v>
      </c>
      <c r="F69" s="1">
        <v>0.42310827994672001</v>
      </c>
      <c r="G69" s="1">
        <v>0.42343155668389298</v>
      </c>
      <c r="H69" s="1">
        <v>0.42294244549772497</v>
      </c>
      <c r="I69" s="1">
        <v>0.42317361481871602</v>
      </c>
      <c r="J69" s="1">
        <v>0.42358500912652702</v>
      </c>
      <c r="K69" s="1">
        <v>0.20958947605167499</v>
      </c>
      <c r="L69" s="1">
        <v>0.22211203494463699</v>
      </c>
      <c r="M69" s="1">
        <v>0.22216746621140401</v>
      </c>
      <c r="N69" s="1">
        <v>0.221750608709679</v>
      </c>
      <c r="O69" s="1">
        <v>0.221609128780761</v>
      </c>
      <c r="P69" s="1">
        <v>0.22189153189848901</v>
      </c>
      <c r="Q69" s="1">
        <v>0.21542529653079001</v>
      </c>
      <c r="R69" s="1">
        <v>0.22000601362651101</v>
      </c>
      <c r="S69" s="1">
        <v>0.21991560246657699</v>
      </c>
      <c r="T69" s="1">
        <v>0.220339215186901</v>
      </c>
      <c r="U69" s="1">
        <v>0.21991673996320901</v>
      </c>
      <c r="V69" s="1">
        <v>0.21952444091430001</v>
      </c>
      <c r="W69" s="1">
        <v>0.21136682086922501</v>
      </c>
      <c r="X69" s="1">
        <v>0.211842683956803</v>
      </c>
      <c r="Y69" s="1">
        <v>0.21329721700794699</v>
      </c>
      <c r="Z69" s="1">
        <v>0.21317478866668699</v>
      </c>
      <c r="AA69" s="1">
        <v>0.21335922629590601</v>
      </c>
      <c r="AB69" s="1">
        <v>0.21981554904627801</v>
      </c>
      <c r="AC69" s="1">
        <v>0.21416634588477201</v>
      </c>
      <c r="AD69" s="1">
        <v>0.21279250489846899</v>
      </c>
      <c r="AE69" s="1">
        <v>0.213021314246023</v>
      </c>
      <c r="AF69" s="1">
        <v>0.21331662784174299</v>
      </c>
      <c r="AG69" s="1">
        <v>0.21344725065759501</v>
      </c>
      <c r="AH69" s="1">
        <v>0.21344785783274201</v>
      </c>
      <c r="AI69" s="1">
        <v>0.21344785783274201</v>
      </c>
      <c r="AJ69" s="1">
        <v>0.21302463457270601</v>
      </c>
      <c r="AK69" s="1">
        <v>0.21357893752502599</v>
      </c>
      <c r="AL69" s="1">
        <v>0.213807687161511</v>
      </c>
      <c r="AM69" s="1">
        <v>0.213742338384557</v>
      </c>
      <c r="AN69" s="1">
        <v>0.21322025353234</v>
      </c>
      <c r="AO69" s="1">
        <v>0.21344771027523199</v>
      </c>
      <c r="AP69" s="1">
        <v>0.21364356197245701</v>
      </c>
      <c r="AQ69" s="1">
        <v>0.21325200699400901</v>
      </c>
      <c r="AR69" s="1">
        <v>0.21328474431268099</v>
      </c>
      <c r="AS69" s="1">
        <v>0.213480717459791</v>
      </c>
      <c r="AT69" s="1">
        <v>0.21338216273373201</v>
      </c>
      <c r="AU69" s="1">
        <v>0.213480185164173</v>
      </c>
      <c r="AV69" s="1">
        <v>0.214166205812656</v>
      </c>
      <c r="AW69" s="1">
        <v>0.21334962218385001</v>
      </c>
      <c r="AX69" s="1">
        <v>0.21341481293190301</v>
      </c>
      <c r="AY69" s="1">
        <v>0.213447539132117</v>
      </c>
      <c r="AZ69" s="1">
        <v>0.213479674862907</v>
      </c>
      <c r="BA69" s="1">
        <v>0.21328363624083699</v>
      </c>
      <c r="BB69" s="1">
        <v>0.213055586307029</v>
      </c>
      <c r="BC69" s="1">
        <v>0.213055093123246</v>
      </c>
      <c r="BD69" s="1">
        <v>0.21269606922787701</v>
      </c>
      <c r="BE69" s="1">
        <v>0.21312139663567001</v>
      </c>
      <c r="BF69" s="1">
        <v>0.21407147063163501</v>
      </c>
      <c r="BG69" s="1">
        <v>0.21315509753053</v>
      </c>
      <c r="BH69" s="1">
        <v>2.8286305959992E-3</v>
      </c>
      <c r="BI69" s="1">
        <v>2.7186604836650398E-3</v>
      </c>
      <c r="BJ69" s="1">
        <v>2.8851617748848501E-3</v>
      </c>
      <c r="BK69" s="1">
        <v>3.1621128442569299E-3</v>
      </c>
      <c r="BL69" s="1">
        <v>3.05122631317999E-3</v>
      </c>
      <c r="BM69" s="1">
        <v>2.8851988730808102E-3</v>
      </c>
      <c r="BN69" s="1">
        <v>1.02580656705402E-3</v>
      </c>
      <c r="BO69" s="1">
        <v>1.24764302599597E-3</v>
      </c>
      <c r="BP69" s="1">
        <v>1.1646847129259401E-3</v>
      </c>
      <c r="BQ69" s="1">
        <v>0</v>
      </c>
      <c r="BR69" s="1">
        <v>3.3360655142598101E-4</v>
      </c>
      <c r="BS69" s="1">
        <v>3.6031652079417402E-4</v>
      </c>
      <c r="BT69" s="1">
        <v>2.5801907122493199E-3</v>
      </c>
      <c r="BU69" s="1">
        <v>3.83065362581324E-3</v>
      </c>
      <c r="BV69" s="1">
        <v>3.52544323364075E-3</v>
      </c>
      <c r="BW69" s="1">
        <v>5.3593654102907402E-2</v>
      </c>
      <c r="BX69" s="1">
        <v>5.3146117738120398E-2</v>
      </c>
      <c r="BY69" s="1">
        <v>5.28396387329804E-2</v>
      </c>
      <c r="BZ69" s="1">
        <v>5.3256504082331999E-2</v>
      </c>
      <c r="CA69" s="1">
        <v>5.3172912742006702E-2</v>
      </c>
      <c r="CB69" s="1">
        <v>5.3088436879754002E-2</v>
      </c>
      <c r="CC69" s="1">
        <v>5.3645947234295999E-2</v>
      </c>
      <c r="CD69" s="1">
        <v>5.34508214811538E-2</v>
      </c>
      <c r="CE69" s="1">
        <v>5.3674016530683301E-2</v>
      </c>
      <c r="CF69" s="1">
        <v>5.3478627033130798E-2</v>
      </c>
      <c r="CG69" s="1">
        <v>5.3701791761035497E-2</v>
      </c>
      <c r="CH69" s="1">
        <v>5.3870853749338699E-2</v>
      </c>
      <c r="CI69" s="1">
        <v>5.3423987508515701E-2</v>
      </c>
      <c r="CJ69" s="1">
        <v>5.3479688401446797E-2</v>
      </c>
      <c r="CK69" s="1">
        <v>5.4318172156958201E-2</v>
      </c>
      <c r="CL69" s="1">
        <v>5.3202197370845701E-2</v>
      </c>
      <c r="CM69" s="1">
        <v>5.3508400766346699E-2</v>
      </c>
      <c r="CN69" s="1">
        <v>5.3229716630844102E-2</v>
      </c>
      <c r="CO69" s="1">
        <v>5.36763835026728E-2</v>
      </c>
      <c r="CP69" s="1">
        <v>5.3147096460179101E-2</v>
      </c>
      <c r="CQ69" s="1">
        <v>5.3565376288438403E-2</v>
      </c>
      <c r="CR69" s="1">
        <v>5.3202171026053298E-2</v>
      </c>
      <c r="CS69" s="1">
        <v>5.3703976356672303E-2</v>
      </c>
      <c r="CT69" s="1">
        <v>5.3165960669580903E-2</v>
      </c>
      <c r="CU69" s="1">
        <v>5.4852106344622301E-2</v>
      </c>
      <c r="CV69" s="1">
        <v>5.3752231788682402E-2</v>
      </c>
      <c r="CW69" s="1">
        <v>5.30818736678383E-2</v>
      </c>
      <c r="CX69" s="1">
        <v>5.3723665031518597E-2</v>
      </c>
      <c r="CY69" s="1">
        <v>5.3584078218471103E-2</v>
      </c>
      <c r="CZ69" s="1">
        <v>5.3751698771581501E-2</v>
      </c>
      <c r="DA69" s="1">
        <v>5.3667578947471199E-2</v>
      </c>
      <c r="DB69" s="1">
        <v>5.3667573886512901E-2</v>
      </c>
      <c r="DC69" s="1">
        <v>0.40401308038797801</v>
      </c>
      <c r="DD69" s="1">
        <v>0.40416545173897001</v>
      </c>
      <c r="DE69" s="1">
        <v>0.40397929012652101</v>
      </c>
      <c r="DF69" s="1">
        <v>0.40397929012652101</v>
      </c>
      <c r="DG69" s="1">
        <v>0.40410531288653301</v>
      </c>
      <c r="DH69" s="1">
        <v>0.46625166615248798</v>
      </c>
      <c r="DI69" s="1">
        <v>0.46554380697363501</v>
      </c>
      <c r="DJ69" s="1">
        <v>0.50228234646654801</v>
      </c>
      <c r="DK69" s="1">
        <v>0.50294874799175204</v>
      </c>
      <c r="DL69" s="1">
        <v>0.50669368366179901</v>
      </c>
      <c r="DM69" s="1">
        <v>0.50051204209391598</v>
      </c>
      <c r="DN69" s="1">
        <v>0.50002652950689197</v>
      </c>
      <c r="DO69" s="1">
        <v>0.49999025833222599</v>
      </c>
      <c r="DP69" s="1">
        <v>0.50093501474001001</v>
      </c>
      <c r="DQ69" s="1">
        <v>0.500678031862833</v>
      </c>
      <c r="DR69" s="1">
        <v>0.50031311964938796</v>
      </c>
      <c r="DS69" s="1">
        <v>0.50002414899386205</v>
      </c>
      <c r="DT69" s="1">
        <v>0.50180871088132895</v>
      </c>
      <c r="DU69" s="1">
        <v>0.50725102666003796</v>
      </c>
      <c r="DV69" s="1">
        <v>0.42636538110892502</v>
      </c>
      <c r="DW69" s="1">
        <v>0.41409928839857102</v>
      </c>
      <c r="DX69" s="1">
        <v>0.41392811298765703</v>
      </c>
      <c r="DY69" s="1">
        <v>0.41764932064156701</v>
      </c>
      <c r="DZ69" s="1">
        <v>0.42496700376079299</v>
      </c>
      <c r="EA69" s="1">
        <v>0.421650343542816</v>
      </c>
      <c r="EB69" s="1">
        <v>0.421650343542816</v>
      </c>
    </row>
    <row r="70" spans="1:132" x14ac:dyDescent="0.3">
      <c r="A70" s="2" t="s">
        <v>69</v>
      </c>
      <c r="B70" s="1">
        <v>0.423351228741635</v>
      </c>
      <c r="C70" s="1">
        <v>0.42381148901833998</v>
      </c>
      <c r="D70" s="1">
        <v>0.42321784594988199</v>
      </c>
      <c r="E70" s="1">
        <v>0.42221376616905998</v>
      </c>
      <c r="F70" s="1">
        <v>0.42283189978652902</v>
      </c>
      <c r="G70" s="1">
        <v>0.42315517652370299</v>
      </c>
      <c r="H70" s="1">
        <v>0.42266606533753498</v>
      </c>
      <c r="I70" s="1">
        <v>0.42289723465852602</v>
      </c>
      <c r="J70" s="1">
        <v>0.42330862896633698</v>
      </c>
      <c r="K70" s="1">
        <v>0.209313095891485</v>
      </c>
      <c r="L70" s="1">
        <v>0.221835654784446</v>
      </c>
      <c r="M70" s="1">
        <v>0.22189108605121399</v>
      </c>
      <c r="N70" s="1">
        <v>0.22147422854948901</v>
      </c>
      <c r="O70" s="1">
        <v>0.22133274862057101</v>
      </c>
      <c r="P70" s="1">
        <v>0.22161515173829899</v>
      </c>
      <c r="Q70" s="1">
        <v>0.21514891637059999</v>
      </c>
      <c r="R70" s="1">
        <v>0.21972963346632099</v>
      </c>
      <c r="S70" s="1">
        <v>0.21963922230638699</v>
      </c>
      <c r="T70" s="1">
        <v>0.22006283502671101</v>
      </c>
      <c r="U70" s="1">
        <v>0.21964035980301799</v>
      </c>
      <c r="V70" s="1">
        <v>0.21924806075410999</v>
      </c>
      <c r="W70" s="1">
        <v>0.21109044070903499</v>
      </c>
      <c r="X70" s="1">
        <v>0.21156630379661301</v>
      </c>
      <c r="Y70" s="1">
        <v>0.213020836847756</v>
      </c>
      <c r="Z70" s="1">
        <v>0.21289840850649699</v>
      </c>
      <c r="AA70" s="1">
        <v>0.21308284613571599</v>
      </c>
      <c r="AB70" s="1">
        <v>0.21953916888608799</v>
      </c>
      <c r="AC70" s="1">
        <v>0.21388996572458199</v>
      </c>
      <c r="AD70" s="1">
        <v>0.21251612473827799</v>
      </c>
      <c r="AE70" s="1">
        <v>0.212744934085832</v>
      </c>
      <c r="AF70" s="1">
        <v>0.213040247681553</v>
      </c>
      <c r="AG70" s="1">
        <v>0.21317087049740399</v>
      </c>
      <c r="AH70" s="1">
        <v>0.21317147767255201</v>
      </c>
      <c r="AI70" s="1">
        <v>0.21317147767255201</v>
      </c>
      <c r="AJ70" s="1">
        <v>0.21274825441251599</v>
      </c>
      <c r="AK70" s="1">
        <v>0.213302557364835</v>
      </c>
      <c r="AL70" s="1">
        <v>0.21353130700132</v>
      </c>
      <c r="AM70" s="1">
        <v>0.21346595822436701</v>
      </c>
      <c r="AN70" s="1">
        <v>0.21294387337215001</v>
      </c>
      <c r="AO70" s="1">
        <v>0.213171330115042</v>
      </c>
      <c r="AP70" s="1">
        <v>0.21336718181226699</v>
      </c>
      <c r="AQ70" s="1">
        <v>0.21297562683381799</v>
      </c>
      <c r="AR70" s="1">
        <v>0.213008364152491</v>
      </c>
      <c r="AS70" s="1">
        <v>0.21320433729960001</v>
      </c>
      <c r="AT70" s="1">
        <v>0.21310578257354201</v>
      </c>
      <c r="AU70" s="1">
        <v>0.213203805003983</v>
      </c>
      <c r="AV70" s="1">
        <v>0.213889825652466</v>
      </c>
      <c r="AW70" s="1">
        <v>0.21307324202365999</v>
      </c>
      <c r="AX70" s="1">
        <v>0.21313843277171299</v>
      </c>
      <c r="AY70" s="1">
        <v>0.21317115897192601</v>
      </c>
      <c r="AZ70" s="1">
        <v>0.21320329470271701</v>
      </c>
      <c r="BA70" s="1">
        <v>0.213007256080647</v>
      </c>
      <c r="BB70" s="1">
        <v>0.21277920614683901</v>
      </c>
      <c r="BC70" s="1">
        <v>0.212778712963056</v>
      </c>
      <c r="BD70" s="1">
        <v>0.21241968906768699</v>
      </c>
      <c r="BE70" s="1">
        <v>0.21284501647547999</v>
      </c>
      <c r="BF70" s="1">
        <v>0.21379509047144499</v>
      </c>
      <c r="BG70" s="1">
        <v>0.21287871737034</v>
      </c>
      <c r="BH70" s="1">
        <v>2.5522504358089799E-3</v>
      </c>
      <c r="BI70" s="1">
        <v>2.4422803234748201E-3</v>
      </c>
      <c r="BJ70" s="1">
        <v>2.60878161469463E-3</v>
      </c>
      <c r="BK70" s="1">
        <v>2.8857326840667102E-3</v>
      </c>
      <c r="BL70" s="1">
        <v>2.7748461529897698E-3</v>
      </c>
      <c r="BM70" s="1">
        <v>2.60881871289059E-3</v>
      </c>
      <c r="BN70" s="1">
        <v>7.4942640686379404E-4</v>
      </c>
      <c r="BO70" s="1">
        <v>9.7126286580574402E-4</v>
      </c>
      <c r="BP70" s="1">
        <v>8.8830455273571595E-4</v>
      </c>
      <c r="BQ70" s="1">
        <v>3.3360655142598101E-4</v>
      </c>
      <c r="BR70" s="1">
        <v>0</v>
      </c>
      <c r="BS70" s="1">
        <v>2.87099703682507E-5</v>
      </c>
      <c r="BT70" s="1">
        <v>2.3038105520591001E-3</v>
      </c>
      <c r="BU70" s="1">
        <v>3.5542734656230099E-3</v>
      </c>
      <c r="BV70" s="1">
        <v>3.2490630734505299E-3</v>
      </c>
      <c r="BW70" s="1">
        <v>5.3317273942717097E-2</v>
      </c>
      <c r="BX70" s="1">
        <v>5.2869737577930197E-2</v>
      </c>
      <c r="BY70" s="1">
        <v>5.2563258572790199E-2</v>
      </c>
      <c r="BZ70" s="1">
        <v>5.2980123922141797E-2</v>
      </c>
      <c r="CA70" s="1">
        <v>5.2896532581816501E-2</v>
      </c>
      <c r="CB70" s="1">
        <v>5.28120567195638E-2</v>
      </c>
      <c r="CC70" s="1">
        <v>5.3369567074105798E-2</v>
      </c>
      <c r="CD70" s="1">
        <v>5.3174441320963599E-2</v>
      </c>
      <c r="CE70" s="1">
        <v>5.33976363704931E-2</v>
      </c>
      <c r="CF70" s="1">
        <v>5.3202246872940603E-2</v>
      </c>
      <c r="CG70" s="1">
        <v>5.3425411600845303E-2</v>
      </c>
      <c r="CH70" s="1">
        <v>5.3594473589148497E-2</v>
      </c>
      <c r="CI70" s="1">
        <v>5.31476073483255E-2</v>
      </c>
      <c r="CJ70" s="1">
        <v>5.3203308241256499E-2</v>
      </c>
      <c r="CK70" s="1">
        <v>5.4041791996768E-2</v>
      </c>
      <c r="CL70" s="1">
        <v>5.29258172106555E-2</v>
      </c>
      <c r="CM70" s="1">
        <v>5.3232020606156498E-2</v>
      </c>
      <c r="CN70" s="1">
        <v>5.2953336470653901E-2</v>
      </c>
      <c r="CO70" s="1">
        <v>5.3400003342482599E-2</v>
      </c>
      <c r="CP70" s="1">
        <v>5.2870716299988803E-2</v>
      </c>
      <c r="CQ70" s="1">
        <v>5.3288996128248202E-2</v>
      </c>
      <c r="CR70" s="1">
        <v>5.2925790865863097E-2</v>
      </c>
      <c r="CS70" s="1">
        <v>5.3427596196482102E-2</v>
      </c>
      <c r="CT70" s="1">
        <v>5.2889580509390702E-2</v>
      </c>
      <c r="CU70" s="1">
        <v>5.45757261844321E-2</v>
      </c>
      <c r="CV70" s="1">
        <v>5.3475851628492201E-2</v>
      </c>
      <c r="CW70" s="1">
        <v>5.2805493507648002E-2</v>
      </c>
      <c r="CX70" s="1">
        <v>5.3447284871328403E-2</v>
      </c>
      <c r="CY70" s="1">
        <v>5.3307698058280902E-2</v>
      </c>
      <c r="CZ70" s="1">
        <v>5.34753186113913E-2</v>
      </c>
      <c r="DA70" s="1">
        <v>5.3391198787280998E-2</v>
      </c>
      <c r="DB70" s="1">
        <v>5.3391193726322603E-2</v>
      </c>
      <c r="DC70" s="1">
        <v>0.40373670022778801</v>
      </c>
      <c r="DD70" s="1">
        <v>0.40388907157878001</v>
      </c>
      <c r="DE70" s="1">
        <v>0.40370290996633101</v>
      </c>
      <c r="DF70" s="1">
        <v>0.40370290996633101</v>
      </c>
      <c r="DG70" s="1">
        <v>0.40382893272634302</v>
      </c>
      <c r="DH70" s="1">
        <v>0.46597528599229798</v>
      </c>
      <c r="DI70" s="1">
        <v>0.46526742681344502</v>
      </c>
      <c r="DJ70" s="1">
        <v>0.50200596630635796</v>
      </c>
      <c r="DK70" s="1">
        <v>0.50267236783156199</v>
      </c>
      <c r="DL70" s="1">
        <v>0.50641730350160896</v>
      </c>
      <c r="DM70" s="1">
        <v>0.50023566193372604</v>
      </c>
      <c r="DN70" s="1">
        <v>0.49975014934670198</v>
      </c>
      <c r="DO70" s="1">
        <v>0.499713878172035</v>
      </c>
      <c r="DP70" s="1">
        <v>0.50065863457981996</v>
      </c>
      <c r="DQ70" s="1">
        <v>0.50040165170264295</v>
      </c>
      <c r="DR70" s="1">
        <v>0.50003673948919802</v>
      </c>
      <c r="DS70" s="1">
        <v>0.499747768833672</v>
      </c>
      <c r="DT70" s="1">
        <v>0.50153233072113901</v>
      </c>
      <c r="DU70" s="1">
        <v>0.50697464649984803</v>
      </c>
      <c r="DV70" s="1">
        <v>0.42608900094873497</v>
      </c>
      <c r="DW70" s="1">
        <v>0.41382290823838103</v>
      </c>
      <c r="DX70" s="1">
        <v>0.41365173282746698</v>
      </c>
      <c r="DY70" s="1">
        <v>0.41737294048137702</v>
      </c>
      <c r="DZ70" s="1">
        <v>0.424690623600603</v>
      </c>
      <c r="EA70" s="1">
        <v>0.421373963382626</v>
      </c>
      <c r="EB70" s="1">
        <v>0.421373963382626</v>
      </c>
    </row>
    <row r="71" spans="1:132" x14ac:dyDescent="0.3">
      <c r="A71" s="2" t="s">
        <v>70</v>
      </c>
      <c r="B71" s="1">
        <v>0.42337793871100299</v>
      </c>
      <c r="C71" s="1">
        <v>0.42383819898770803</v>
      </c>
      <c r="D71" s="1">
        <v>0.42324455591925098</v>
      </c>
      <c r="E71" s="1">
        <v>0.42224047613842802</v>
      </c>
      <c r="F71" s="1">
        <v>0.42285860975589801</v>
      </c>
      <c r="G71" s="1">
        <v>0.42318188649307098</v>
      </c>
      <c r="H71" s="1">
        <v>0.42269277530690302</v>
      </c>
      <c r="I71" s="1">
        <v>0.42292394462789401</v>
      </c>
      <c r="J71" s="1">
        <v>0.42333533893570502</v>
      </c>
      <c r="K71" s="1">
        <v>0.20933980586085299</v>
      </c>
      <c r="L71" s="1">
        <v>0.22186236475381499</v>
      </c>
      <c r="M71" s="1">
        <v>0.22191779602058201</v>
      </c>
      <c r="N71" s="1">
        <v>0.22150093851885699</v>
      </c>
      <c r="O71" s="1">
        <v>0.221359458589939</v>
      </c>
      <c r="P71" s="1">
        <v>0.221641861707667</v>
      </c>
      <c r="Q71" s="1">
        <v>0.21517562633996801</v>
      </c>
      <c r="R71" s="1">
        <v>0.21975634343568901</v>
      </c>
      <c r="S71" s="1">
        <v>0.21966593227575501</v>
      </c>
      <c r="T71" s="1">
        <v>0.220089544996079</v>
      </c>
      <c r="U71" s="1">
        <v>0.21966706977238701</v>
      </c>
      <c r="V71" s="1">
        <v>0.21927477072347801</v>
      </c>
      <c r="W71" s="1">
        <v>0.211117150678403</v>
      </c>
      <c r="X71" s="1">
        <v>0.211593013765981</v>
      </c>
      <c r="Y71" s="1">
        <v>0.21304754681712501</v>
      </c>
      <c r="Z71" s="1">
        <v>0.21292511847586501</v>
      </c>
      <c r="AA71" s="1">
        <v>0.213109556105084</v>
      </c>
      <c r="AB71" s="1">
        <v>0.219565878855456</v>
      </c>
      <c r="AC71" s="1">
        <v>0.21391667569395001</v>
      </c>
      <c r="AD71" s="1">
        <v>0.21254283470764701</v>
      </c>
      <c r="AE71" s="1">
        <v>0.21277164405520099</v>
      </c>
      <c r="AF71" s="1">
        <v>0.21306695765092101</v>
      </c>
      <c r="AG71" s="1">
        <v>0.21319758046677301</v>
      </c>
      <c r="AH71" s="1">
        <v>0.21319818764192</v>
      </c>
      <c r="AI71" s="1">
        <v>0.21319818764192</v>
      </c>
      <c r="AJ71" s="1">
        <v>0.21277496438188401</v>
      </c>
      <c r="AK71" s="1">
        <v>0.21332926733420399</v>
      </c>
      <c r="AL71" s="1">
        <v>0.21355801697068899</v>
      </c>
      <c r="AM71" s="1">
        <v>0.213492668193735</v>
      </c>
      <c r="AN71" s="1">
        <v>0.212970583341518</v>
      </c>
      <c r="AO71" s="1">
        <v>0.21319804008441001</v>
      </c>
      <c r="AP71" s="1">
        <v>0.21339389178163501</v>
      </c>
      <c r="AQ71" s="1">
        <v>0.213002336803187</v>
      </c>
      <c r="AR71" s="1">
        <v>0.21303507412185901</v>
      </c>
      <c r="AS71" s="1">
        <v>0.21323104726896899</v>
      </c>
      <c r="AT71" s="1">
        <v>0.21313249254291</v>
      </c>
      <c r="AU71" s="1">
        <v>0.21323051497335099</v>
      </c>
      <c r="AV71" s="1">
        <v>0.21391653562183399</v>
      </c>
      <c r="AW71" s="1">
        <v>0.213099951993028</v>
      </c>
      <c r="AX71" s="1">
        <v>0.213165142741081</v>
      </c>
      <c r="AY71" s="1">
        <v>0.213197868941295</v>
      </c>
      <c r="AZ71" s="1">
        <v>0.213230004672085</v>
      </c>
      <c r="BA71" s="1">
        <v>0.21303396605001501</v>
      </c>
      <c r="BB71" s="1">
        <v>0.212805916116207</v>
      </c>
      <c r="BC71" s="1">
        <v>0.21280542293242399</v>
      </c>
      <c r="BD71" s="1">
        <v>0.21244639903705501</v>
      </c>
      <c r="BE71" s="1">
        <v>0.212871726444848</v>
      </c>
      <c r="BF71" s="1">
        <v>0.213821800440813</v>
      </c>
      <c r="BG71" s="1">
        <v>0.21290542733970799</v>
      </c>
      <c r="BH71" s="1">
        <v>2.57896040517717E-3</v>
      </c>
      <c r="BI71" s="1">
        <v>2.4689902928430102E-3</v>
      </c>
      <c r="BJ71" s="1">
        <v>2.63549158406282E-3</v>
      </c>
      <c r="BK71" s="1">
        <v>2.9124426534348998E-3</v>
      </c>
      <c r="BL71" s="1">
        <v>2.8015561223579599E-3</v>
      </c>
      <c r="BM71" s="1">
        <v>2.6355286822587801E-3</v>
      </c>
      <c r="BN71" s="1">
        <v>7.7613637623198597E-4</v>
      </c>
      <c r="BO71" s="1">
        <v>9.9797283517393692E-4</v>
      </c>
      <c r="BP71" s="1">
        <v>9.1501452210390798E-4</v>
      </c>
      <c r="BQ71" s="1">
        <v>3.6031652079417402E-4</v>
      </c>
      <c r="BR71" s="1">
        <v>2.87099703682507E-5</v>
      </c>
      <c r="BS71" s="1">
        <v>0</v>
      </c>
      <c r="BT71" s="1">
        <v>2.3305205214272898E-3</v>
      </c>
      <c r="BU71" s="1">
        <v>3.58098343499121E-3</v>
      </c>
      <c r="BV71" s="1">
        <v>3.27577304281872E-3</v>
      </c>
      <c r="BW71" s="1">
        <v>5.3343983912085301E-2</v>
      </c>
      <c r="BX71" s="1">
        <v>5.28964475472984E-2</v>
      </c>
      <c r="BY71" s="1">
        <v>5.2589968542158402E-2</v>
      </c>
      <c r="BZ71" s="1">
        <v>5.3006833891510001E-2</v>
      </c>
      <c r="CA71" s="1">
        <v>5.2923242551184697E-2</v>
      </c>
      <c r="CB71" s="1">
        <v>5.2838766688931997E-2</v>
      </c>
      <c r="CC71" s="1">
        <v>5.3396277043474001E-2</v>
      </c>
      <c r="CD71" s="1">
        <v>5.3201151290331802E-2</v>
      </c>
      <c r="CE71" s="1">
        <v>5.3424346339861303E-2</v>
      </c>
      <c r="CF71" s="1">
        <v>5.32289568423088E-2</v>
      </c>
      <c r="CG71" s="1">
        <v>5.34521215702135E-2</v>
      </c>
      <c r="CH71" s="1">
        <v>5.3621183558516701E-2</v>
      </c>
      <c r="CI71" s="1">
        <v>5.3174317317693703E-2</v>
      </c>
      <c r="CJ71" s="1">
        <v>5.3230018210624702E-2</v>
      </c>
      <c r="CK71" s="1">
        <v>5.4068501966136197E-2</v>
      </c>
      <c r="CL71" s="1">
        <v>5.2952527180023697E-2</v>
      </c>
      <c r="CM71" s="1">
        <v>5.3258730575524701E-2</v>
      </c>
      <c r="CN71" s="1">
        <v>5.2980046440022098E-2</v>
      </c>
      <c r="CO71" s="1">
        <v>5.3426713311850803E-2</v>
      </c>
      <c r="CP71" s="1">
        <v>5.2897426269356999E-2</v>
      </c>
      <c r="CQ71" s="1">
        <v>5.3315706097616399E-2</v>
      </c>
      <c r="CR71" s="1">
        <v>5.29525008352313E-2</v>
      </c>
      <c r="CS71" s="1">
        <v>5.3454306165850299E-2</v>
      </c>
      <c r="CT71" s="1">
        <v>5.2916290478758898E-2</v>
      </c>
      <c r="CU71" s="1">
        <v>5.4602436153800199E-2</v>
      </c>
      <c r="CV71" s="1">
        <v>5.3502561597860397E-2</v>
      </c>
      <c r="CW71" s="1">
        <v>5.2832203477016199E-2</v>
      </c>
      <c r="CX71" s="1">
        <v>5.34739948406966E-2</v>
      </c>
      <c r="CY71" s="1">
        <v>5.3334408027649098E-2</v>
      </c>
      <c r="CZ71" s="1">
        <v>5.3502028580759503E-2</v>
      </c>
      <c r="DA71" s="1">
        <v>5.3417908756649202E-2</v>
      </c>
      <c r="DB71" s="1">
        <v>5.3417903695690799E-2</v>
      </c>
      <c r="DC71" s="1">
        <v>0.403763410197156</v>
      </c>
      <c r="DD71" s="1">
        <v>0.403915781548148</v>
      </c>
      <c r="DE71" s="1">
        <v>0.403729619935699</v>
      </c>
      <c r="DF71" s="1">
        <v>0.403729619935699</v>
      </c>
      <c r="DG71" s="1">
        <v>0.403855642695711</v>
      </c>
      <c r="DH71" s="1">
        <v>0.46600199596166603</v>
      </c>
      <c r="DI71" s="1">
        <v>0.46529413678281301</v>
      </c>
      <c r="DJ71" s="1">
        <v>0.50203267627572601</v>
      </c>
      <c r="DK71" s="1">
        <v>0.50269907780093004</v>
      </c>
      <c r="DL71" s="1">
        <v>0.50644401347097701</v>
      </c>
      <c r="DM71" s="1">
        <v>0.50026237190309397</v>
      </c>
      <c r="DN71" s="1">
        <v>0.49977685931607002</v>
      </c>
      <c r="DO71" s="1">
        <v>0.49974058814140399</v>
      </c>
      <c r="DP71" s="1">
        <v>0.50068534454918801</v>
      </c>
      <c r="DQ71" s="1">
        <v>0.50042836167201099</v>
      </c>
      <c r="DR71" s="1">
        <v>0.50006344945856596</v>
      </c>
      <c r="DS71" s="1">
        <v>0.49977447880303999</v>
      </c>
      <c r="DT71" s="1">
        <v>0.50155904069050705</v>
      </c>
      <c r="DU71" s="1">
        <v>0.50700135646921596</v>
      </c>
      <c r="DV71" s="1">
        <v>0.42611571091810302</v>
      </c>
      <c r="DW71" s="1">
        <v>0.41384961820774901</v>
      </c>
      <c r="DX71" s="1">
        <v>0.41367844279683502</v>
      </c>
      <c r="DY71" s="1">
        <v>0.41739965045074501</v>
      </c>
      <c r="DZ71" s="1">
        <v>0.42471733356997099</v>
      </c>
      <c r="EA71" s="1">
        <v>0.42140067335199399</v>
      </c>
      <c r="EB71" s="1">
        <v>0.42140067335199399</v>
      </c>
    </row>
    <row r="72" spans="1:132" x14ac:dyDescent="0.3">
      <c r="A72" s="2" t="s">
        <v>71</v>
      </c>
      <c r="B72" s="1">
        <v>0.42298886712142197</v>
      </c>
      <c r="C72" s="1">
        <v>0.42344912739812601</v>
      </c>
      <c r="D72" s="1">
        <v>0.42285548432966902</v>
      </c>
      <c r="E72" s="1">
        <v>0.42185140454884701</v>
      </c>
      <c r="F72" s="1">
        <v>0.42246953816631599</v>
      </c>
      <c r="G72" s="1">
        <v>0.42279281490348902</v>
      </c>
      <c r="H72" s="1">
        <v>0.42230370371732201</v>
      </c>
      <c r="I72" s="1">
        <v>0.422534873038312</v>
      </c>
      <c r="J72" s="1">
        <v>0.42294626734612401</v>
      </c>
      <c r="K72" s="1">
        <v>0.208950734271271</v>
      </c>
      <c r="L72" s="1">
        <v>0.221473293164233</v>
      </c>
      <c r="M72" s="1">
        <v>0.221528724431001</v>
      </c>
      <c r="N72" s="1">
        <v>0.22111186692927501</v>
      </c>
      <c r="O72" s="1">
        <v>0.22097038700035801</v>
      </c>
      <c r="P72" s="1">
        <v>0.22125279011808599</v>
      </c>
      <c r="Q72" s="1">
        <v>0.21478655475038599</v>
      </c>
      <c r="R72" s="1">
        <v>0.21936727184610799</v>
      </c>
      <c r="S72" s="1">
        <v>0.219276860686174</v>
      </c>
      <c r="T72" s="1">
        <v>0.21970047340649801</v>
      </c>
      <c r="U72" s="1">
        <v>0.219277998182805</v>
      </c>
      <c r="V72" s="1">
        <v>0.21888569913389699</v>
      </c>
      <c r="W72" s="1">
        <v>0.21072807908882099</v>
      </c>
      <c r="X72" s="1">
        <v>0.21120394217639901</v>
      </c>
      <c r="Y72" s="1">
        <v>0.212658475227543</v>
      </c>
      <c r="Z72" s="1">
        <v>0.212536046886283</v>
      </c>
      <c r="AA72" s="1">
        <v>0.21272048451550199</v>
      </c>
      <c r="AB72" s="1">
        <v>0.21917680726587399</v>
      </c>
      <c r="AC72" s="1">
        <v>0.213527604104369</v>
      </c>
      <c r="AD72" s="1">
        <v>0.212153763118065</v>
      </c>
      <c r="AE72" s="1">
        <v>0.21238257246561901</v>
      </c>
      <c r="AF72" s="1">
        <v>0.212677886061339</v>
      </c>
      <c r="AG72" s="1">
        <v>0.21280850887719099</v>
      </c>
      <c r="AH72" s="1">
        <v>0.21280911605233899</v>
      </c>
      <c r="AI72" s="1">
        <v>0.21280911605233899</v>
      </c>
      <c r="AJ72" s="1">
        <v>0.21238589279230299</v>
      </c>
      <c r="AK72" s="1">
        <v>0.212940195744622</v>
      </c>
      <c r="AL72" s="1">
        <v>0.21316894538110701</v>
      </c>
      <c r="AM72" s="1">
        <v>0.21310359660415301</v>
      </c>
      <c r="AN72" s="1">
        <v>0.21258151175193599</v>
      </c>
      <c r="AO72" s="1">
        <v>0.212808968494829</v>
      </c>
      <c r="AP72" s="1">
        <v>0.213004820192054</v>
      </c>
      <c r="AQ72" s="1">
        <v>0.21261326521360499</v>
      </c>
      <c r="AR72" s="1">
        <v>0.212646002532277</v>
      </c>
      <c r="AS72" s="1">
        <v>0.21284197567938701</v>
      </c>
      <c r="AT72" s="1">
        <v>0.21274342095332799</v>
      </c>
      <c r="AU72" s="1">
        <v>0.21284144338376901</v>
      </c>
      <c r="AV72" s="1">
        <v>0.21352746403225301</v>
      </c>
      <c r="AW72" s="1">
        <v>0.21271088040344599</v>
      </c>
      <c r="AX72" s="1">
        <v>0.21277607115149999</v>
      </c>
      <c r="AY72" s="1">
        <v>0.21280879735171301</v>
      </c>
      <c r="AZ72" s="1">
        <v>0.21284093308250299</v>
      </c>
      <c r="BA72" s="1">
        <v>0.212644894460433</v>
      </c>
      <c r="BB72" s="1">
        <v>0.21241684452662499</v>
      </c>
      <c r="BC72" s="1">
        <v>0.21241635134284301</v>
      </c>
      <c r="BD72" s="1">
        <v>0.21205732744747399</v>
      </c>
      <c r="BE72" s="1">
        <v>0.21248265485526699</v>
      </c>
      <c r="BF72" s="1">
        <v>0.21343272885123199</v>
      </c>
      <c r="BG72" s="1">
        <v>0.21251635575012601</v>
      </c>
      <c r="BH72" s="1">
        <v>2.1918888165955901E-3</v>
      </c>
      <c r="BI72" s="1">
        <v>2.0819187042614299E-3</v>
      </c>
      <c r="BJ72" s="1">
        <v>2.2484199954812402E-3</v>
      </c>
      <c r="BK72" s="1">
        <v>2.52537106485332E-3</v>
      </c>
      <c r="BL72" s="1">
        <v>2.41448453377638E-3</v>
      </c>
      <c r="BM72" s="1">
        <v>2.2484570936771998E-3</v>
      </c>
      <c r="BN72" s="1">
        <v>2.0533429163599399E-3</v>
      </c>
      <c r="BO72" s="1">
        <v>2.2751793753018898E-3</v>
      </c>
      <c r="BP72" s="1">
        <v>2.2473444293833402E-3</v>
      </c>
      <c r="BQ72" s="1">
        <v>2.5801907122493199E-3</v>
      </c>
      <c r="BR72" s="1">
        <v>2.3038105520591001E-3</v>
      </c>
      <c r="BS72" s="1">
        <v>2.3305205214272898E-3</v>
      </c>
      <c r="BT72" s="1">
        <v>0</v>
      </c>
      <c r="BU72" s="1">
        <v>3.1369856012411698E-3</v>
      </c>
      <c r="BV72" s="1">
        <v>2.88670145323708E-3</v>
      </c>
      <c r="BW72" s="1">
        <v>5.2954912322503697E-2</v>
      </c>
      <c r="BX72" s="1">
        <v>5.2507375957716797E-2</v>
      </c>
      <c r="BY72" s="1">
        <v>5.2200896952576799E-2</v>
      </c>
      <c r="BZ72" s="1">
        <v>5.2617762301928397E-2</v>
      </c>
      <c r="CA72" s="1">
        <v>5.2534170961602997E-2</v>
      </c>
      <c r="CB72" s="1">
        <v>5.24496950993504E-2</v>
      </c>
      <c r="CC72" s="1">
        <v>5.3007205453892398E-2</v>
      </c>
      <c r="CD72" s="1">
        <v>5.2812079700750102E-2</v>
      </c>
      <c r="CE72" s="1">
        <v>5.30352747502797E-2</v>
      </c>
      <c r="CF72" s="1">
        <v>5.2839885252727099E-2</v>
      </c>
      <c r="CG72" s="1">
        <v>5.3063049980631903E-2</v>
      </c>
      <c r="CH72" s="1">
        <v>5.3232111968935097E-2</v>
      </c>
      <c r="CI72" s="1">
        <v>5.2785245728112003E-2</v>
      </c>
      <c r="CJ72" s="1">
        <v>5.2840946621043099E-2</v>
      </c>
      <c r="CK72" s="1">
        <v>5.3679430376554503E-2</v>
      </c>
      <c r="CL72" s="1">
        <v>5.2563455590442003E-2</v>
      </c>
      <c r="CM72" s="1">
        <v>5.2869658985943001E-2</v>
      </c>
      <c r="CN72" s="1">
        <v>5.2590974850440501E-2</v>
      </c>
      <c r="CO72" s="1">
        <v>5.3037641722269102E-2</v>
      </c>
      <c r="CP72" s="1">
        <v>5.2508354679775403E-2</v>
      </c>
      <c r="CQ72" s="1">
        <v>5.2926634508034802E-2</v>
      </c>
      <c r="CR72" s="1">
        <v>5.2563429245649697E-2</v>
      </c>
      <c r="CS72" s="1">
        <v>5.3065234576268598E-2</v>
      </c>
      <c r="CT72" s="1">
        <v>5.2527218889177302E-2</v>
      </c>
      <c r="CU72" s="1">
        <v>5.4213364564218602E-2</v>
      </c>
      <c r="CV72" s="1">
        <v>5.3113490008278801E-2</v>
      </c>
      <c r="CW72" s="1">
        <v>5.2443131887434602E-2</v>
      </c>
      <c r="CX72" s="1">
        <v>5.3084923251115003E-2</v>
      </c>
      <c r="CY72" s="1">
        <v>5.2945336438067502E-2</v>
      </c>
      <c r="CZ72" s="1">
        <v>5.3112956991177802E-2</v>
      </c>
      <c r="DA72" s="1">
        <v>5.3028837167067598E-2</v>
      </c>
      <c r="DB72" s="1">
        <v>5.3028832106109203E-2</v>
      </c>
      <c r="DC72" s="1">
        <v>0.40337433860757399</v>
      </c>
      <c r="DD72" s="1">
        <v>0.40352670995856699</v>
      </c>
      <c r="DE72" s="1">
        <v>0.40334054834611799</v>
      </c>
      <c r="DF72" s="1">
        <v>0.40334054834611799</v>
      </c>
      <c r="DG72" s="1">
        <v>0.40346657110612999</v>
      </c>
      <c r="DH72" s="1">
        <v>0.46561292437208401</v>
      </c>
      <c r="DI72" s="1">
        <v>0.46490506519323099</v>
      </c>
      <c r="DJ72" s="1">
        <v>0.50164360468614499</v>
      </c>
      <c r="DK72" s="1">
        <v>0.50231000621134803</v>
      </c>
      <c r="DL72" s="1">
        <v>0.50605494188139599</v>
      </c>
      <c r="DM72" s="1">
        <v>0.49987330031351301</v>
      </c>
      <c r="DN72" s="1">
        <v>0.49938778772648801</v>
      </c>
      <c r="DO72" s="1">
        <v>0.49935151655182197</v>
      </c>
      <c r="DP72" s="1">
        <v>0.50029627295960699</v>
      </c>
      <c r="DQ72" s="1">
        <v>0.50003929008242898</v>
      </c>
      <c r="DR72" s="1">
        <v>0.499674377868984</v>
      </c>
      <c r="DS72" s="1">
        <v>0.49938540721345898</v>
      </c>
      <c r="DT72" s="1">
        <v>0.50116996910092504</v>
      </c>
      <c r="DU72" s="1">
        <v>0.50661228487963506</v>
      </c>
      <c r="DV72" s="1">
        <v>0.42572663932852101</v>
      </c>
      <c r="DW72" s="1">
        <v>0.413460546618167</v>
      </c>
      <c r="DX72" s="1">
        <v>0.41328937120725301</v>
      </c>
      <c r="DY72" s="1">
        <v>0.41701057886116399</v>
      </c>
      <c r="DZ72" s="1">
        <v>0.42432826198038898</v>
      </c>
      <c r="EA72" s="1">
        <v>0.42101160176241198</v>
      </c>
      <c r="EB72" s="1">
        <v>0.42101160176241198</v>
      </c>
    </row>
    <row r="73" spans="1:132" x14ac:dyDescent="0.3">
      <c r="A73" s="2" t="s">
        <v>72</v>
      </c>
      <c r="B73" s="1">
        <v>0.42423933003498598</v>
      </c>
      <c r="C73" s="1">
        <v>0.42469959031169002</v>
      </c>
      <c r="D73" s="1">
        <v>0.42410594724323297</v>
      </c>
      <c r="E73" s="1">
        <v>0.42310186746241102</v>
      </c>
      <c r="F73" s="1">
        <v>0.42372000107988</v>
      </c>
      <c r="G73" s="1">
        <v>0.42404327781705298</v>
      </c>
      <c r="H73" s="1">
        <v>0.42355416663088502</v>
      </c>
      <c r="I73" s="1">
        <v>0.42378533595187601</v>
      </c>
      <c r="J73" s="1">
        <v>0.42419673025968702</v>
      </c>
      <c r="K73" s="1">
        <v>0.21020119718483499</v>
      </c>
      <c r="L73" s="1">
        <v>0.22272375607779701</v>
      </c>
      <c r="M73" s="1">
        <v>0.22277918734456501</v>
      </c>
      <c r="N73" s="1">
        <v>0.22236232984283899</v>
      </c>
      <c r="O73" s="1">
        <v>0.22222084991392099</v>
      </c>
      <c r="P73" s="1">
        <v>0.22250325303165</v>
      </c>
      <c r="Q73" s="1">
        <v>0.21603701766395</v>
      </c>
      <c r="R73" s="1">
        <v>0.220617734759672</v>
      </c>
      <c r="S73" s="1">
        <v>0.22052732359973801</v>
      </c>
      <c r="T73" s="1">
        <v>0.22095093632006199</v>
      </c>
      <c r="U73" s="1">
        <v>0.22052846109636901</v>
      </c>
      <c r="V73" s="1">
        <v>0.22013616204746</v>
      </c>
      <c r="W73" s="1">
        <v>0.211978542002385</v>
      </c>
      <c r="X73" s="1">
        <v>0.21245440508996299</v>
      </c>
      <c r="Y73" s="1">
        <v>0.21390893814110701</v>
      </c>
      <c r="Z73" s="1">
        <v>0.21378650979984701</v>
      </c>
      <c r="AA73" s="1">
        <v>0.213970947429066</v>
      </c>
      <c r="AB73" s="1">
        <v>0.220427270179438</v>
      </c>
      <c r="AC73" s="1">
        <v>0.21477806701793301</v>
      </c>
      <c r="AD73" s="1">
        <v>0.21340422603162901</v>
      </c>
      <c r="AE73" s="1">
        <v>0.21363303537918299</v>
      </c>
      <c r="AF73" s="1">
        <v>0.21392834897490301</v>
      </c>
      <c r="AG73" s="1">
        <v>0.214058971790755</v>
      </c>
      <c r="AH73" s="1">
        <v>0.214059578965903</v>
      </c>
      <c r="AI73" s="1">
        <v>0.214059578965903</v>
      </c>
      <c r="AJ73" s="1">
        <v>0.213636355705866</v>
      </c>
      <c r="AK73" s="1">
        <v>0.21419065865818601</v>
      </c>
      <c r="AL73" s="1">
        <v>0.21441940829467099</v>
      </c>
      <c r="AM73" s="1">
        <v>0.21435405951771699</v>
      </c>
      <c r="AN73" s="1">
        <v>0.2138319746655</v>
      </c>
      <c r="AO73" s="1">
        <v>0.21405943140839301</v>
      </c>
      <c r="AP73" s="1">
        <v>0.21425528310561801</v>
      </c>
      <c r="AQ73" s="1">
        <v>0.213863728127169</v>
      </c>
      <c r="AR73" s="1">
        <v>0.21389646544584101</v>
      </c>
      <c r="AS73" s="1">
        <v>0.21409243859295099</v>
      </c>
      <c r="AT73" s="1">
        <v>0.213993883866892</v>
      </c>
      <c r="AU73" s="1">
        <v>0.21409190629733299</v>
      </c>
      <c r="AV73" s="1">
        <v>0.21477792694581699</v>
      </c>
      <c r="AW73" s="1">
        <v>0.21396134331701</v>
      </c>
      <c r="AX73" s="1">
        <v>0.214026534065064</v>
      </c>
      <c r="AY73" s="1">
        <v>0.214059260265277</v>
      </c>
      <c r="AZ73" s="1">
        <v>0.214091395996067</v>
      </c>
      <c r="BA73" s="1">
        <v>0.21389535737399701</v>
      </c>
      <c r="BB73" s="1">
        <v>0.213667307440189</v>
      </c>
      <c r="BC73" s="1">
        <v>0.21366681425640699</v>
      </c>
      <c r="BD73" s="1">
        <v>0.213307790361038</v>
      </c>
      <c r="BE73" s="1">
        <v>0.213733117768831</v>
      </c>
      <c r="BF73" s="1">
        <v>0.214683191764796</v>
      </c>
      <c r="BG73" s="1">
        <v>0.21376681866368999</v>
      </c>
      <c r="BH73" s="1">
        <v>3.4423517301594999E-3</v>
      </c>
      <c r="BI73" s="1">
        <v>3.3323816178253501E-3</v>
      </c>
      <c r="BJ73" s="1">
        <v>3.49888290904515E-3</v>
      </c>
      <c r="BK73" s="1">
        <v>3.7758339784172402E-3</v>
      </c>
      <c r="BL73" s="1">
        <v>3.6649474473402898E-3</v>
      </c>
      <c r="BM73" s="1">
        <v>3.49892000724112E-3</v>
      </c>
      <c r="BN73" s="1">
        <v>3.3038058299238501E-3</v>
      </c>
      <c r="BO73" s="1">
        <v>3.5256422888658E-3</v>
      </c>
      <c r="BP73" s="1">
        <v>3.4978073429472599E-3</v>
      </c>
      <c r="BQ73" s="1">
        <v>3.83065362581324E-3</v>
      </c>
      <c r="BR73" s="1">
        <v>3.5542734656230099E-3</v>
      </c>
      <c r="BS73" s="1">
        <v>3.58098343499121E-3</v>
      </c>
      <c r="BT73" s="1">
        <v>3.1369856012411698E-3</v>
      </c>
      <c r="BU73" s="1">
        <v>0</v>
      </c>
      <c r="BV73" s="1">
        <v>4.1371643668009998E-3</v>
      </c>
      <c r="BW73" s="1">
        <v>5.4205375236067603E-2</v>
      </c>
      <c r="BX73" s="1">
        <v>5.3757838871280703E-2</v>
      </c>
      <c r="BY73" s="1">
        <v>5.3451359866140698E-2</v>
      </c>
      <c r="BZ73" s="1">
        <v>5.3868225215492303E-2</v>
      </c>
      <c r="CA73" s="1">
        <v>5.3784633875166903E-2</v>
      </c>
      <c r="CB73" s="1">
        <v>5.3700158012914299E-2</v>
      </c>
      <c r="CC73" s="1">
        <v>5.4257668367456303E-2</v>
      </c>
      <c r="CD73" s="1">
        <v>5.4062542614314001E-2</v>
      </c>
      <c r="CE73" s="1">
        <v>5.4285737663843599E-2</v>
      </c>
      <c r="CF73" s="1">
        <v>5.4090348166291102E-2</v>
      </c>
      <c r="CG73" s="1">
        <v>5.4313512894195802E-2</v>
      </c>
      <c r="CH73" s="1">
        <v>5.4482574882499003E-2</v>
      </c>
      <c r="CI73" s="1">
        <v>5.4035708641675902E-2</v>
      </c>
      <c r="CJ73" s="1">
        <v>5.4091409534606998E-2</v>
      </c>
      <c r="CK73" s="1">
        <v>5.4929893290118402E-2</v>
      </c>
      <c r="CL73" s="1">
        <v>5.3813918504005999E-2</v>
      </c>
      <c r="CM73" s="1">
        <v>5.41201218995069E-2</v>
      </c>
      <c r="CN73" s="1">
        <v>5.38414377640044E-2</v>
      </c>
      <c r="CO73" s="1">
        <v>5.4288104635833001E-2</v>
      </c>
      <c r="CP73" s="1">
        <v>5.3758817593339302E-2</v>
      </c>
      <c r="CQ73" s="1">
        <v>5.4177097421598701E-2</v>
      </c>
      <c r="CR73" s="1">
        <v>5.3813892159213603E-2</v>
      </c>
      <c r="CS73" s="1">
        <v>5.4315697489832601E-2</v>
      </c>
      <c r="CT73" s="1">
        <v>5.3777681802741201E-2</v>
      </c>
      <c r="CU73" s="1">
        <v>5.5463827477782501E-2</v>
      </c>
      <c r="CV73" s="1">
        <v>5.43639529218427E-2</v>
      </c>
      <c r="CW73" s="1">
        <v>5.3693594800998501E-2</v>
      </c>
      <c r="CX73" s="1">
        <v>5.4335386164678902E-2</v>
      </c>
      <c r="CY73" s="1">
        <v>5.41957993516314E-2</v>
      </c>
      <c r="CZ73" s="1">
        <v>5.4363419904741701E-2</v>
      </c>
      <c r="DA73" s="1">
        <v>5.4279300080631497E-2</v>
      </c>
      <c r="DB73" s="1">
        <v>5.4279295019673102E-2</v>
      </c>
      <c r="DC73" s="1">
        <v>0.404624801521138</v>
      </c>
      <c r="DD73" s="1">
        <v>0.404777172872131</v>
      </c>
      <c r="DE73" s="1">
        <v>0.404591011259682</v>
      </c>
      <c r="DF73" s="1">
        <v>0.404591011259682</v>
      </c>
      <c r="DG73" s="1">
        <v>0.404717034019693</v>
      </c>
      <c r="DH73" s="1">
        <v>0.46686338728564802</v>
      </c>
      <c r="DI73" s="1">
        <v>0.466155528106795</v>
      </c>
      <c r="DJ73" s="1">
        <v>0.502894067599709</v>
      </c>
      <c r="DK73" s="1">
        <v>0.50356046912491204</v>
      </c>
      <c r="DL73" s="1">
        <v>0.50730540479496</v>
      </c>
      <c r="DM73" s="1">
        <v>0.50112376322707697</v>
      </c>
      <c r="DN73" s="1">
        <v>0.50063825064005196</v>
      </c>
      <c r="DO73" s="1">
        <v>0.50060197946538598</v>
      </c>
      <c r="DP73" s="1">
        <v>0.501546735873171</v>
      </c>
      <c r="DQ73" s="1">
        <v>0.50128975299599299</v>
      </c>
      <c r="DR73" s="1">
        <v>0.50092484078254795</v>
      </c>
      <c r="DS73" s="1">
        <v>0.50063587012702204</v>
      </c>
      <c r="DT73" s="1">
        <v>0.50242043201448905</v>
      </c>
      <c r="DU73" s="1">
        <v>0.50786274779319895</v>
      </c>
      <c r="DV73" s="1">
        <v>0.42697710224208502</v>
      </c>
      <c r="DW73" s="1">
        <v>0.41471100953173101</v>
      </c>
      <c r="DX73" s="1">
        <v>0.41453983412081702</v>
      </c>
      <c r="DY73" s="1">
        <v>0.418261041774728</v>
      </c>
      <c r="DZ73" s="1">
        <v>0.42557872489395299</v>
      </c>
      <c r="EA73" s="1">
        <v>0.42226206467597599</v>
      </c>
      <c r="EB73" s="1">
        <v>0.42226206467597599</v>
      </c>
    </row>
    <row r="74" spans="1:132" x14ac:dyDescent="0.3">
      <c r="A74" s="2" t="s">
        <v>73</v>
      </c>
      <c r="B74" s="1">
        <v>0.42393211964181299</v>
      </c>
      <c r="C74" s="1">
        <v>0.42439237991851803</v>
      </c>
      <c r="D74" s="1">
        <v>0.42379873685005998</v>
      </c>
      <c r="E74" s="1">
        <v>0.42279465706923802</v>
      </c>
      <c r="F74" s="1">
        <v>0.42341279068670701</v>
      </c>
      <c r="G74" s="1">
        <v>0.42373606742388098</v>
      </c>
      <c r="H74" s="1">
        <v>0.42324695623771302</v>
      </c>
      <c r="I74" s="1">
        <v>0.42347812555870401</v>
      </c>
      <c r="J74" s="1">
        <v>0.42388951986651502</v>
      </c>
      <c r="K74" s="1">
        <v>0.20989398679166299</v>
      </c>
      <c r="L74" s="1">
        <v>0.22241654568462399</v>
      </c>
      <c r="M74" s="1">
        <v>0.22247197695139201</v>
      </c>
      <c r="N74" s="1">
        <v>0.22205511944966699</v>
      </c>
      <c r="O74" s="1">
        <v>0.221913639520749</v>
      </c>
      <c r="P74" s="1">
        <v>0.222196042638477</v>
      </c>
      <c r="Q74" s="1">
        <v>0.21572980727077801</v>
      </c>
      <c r="R74" s="1">
        <v>0.22031052436649901</v>
      </c>
      <c r="S74" s="1">
        <v>0.22022011320656501</v>
      </c>
      <c r="T74" s="1">
        <v>0.22064372592688899</v>
      </c>
      <c r="U74" s="1">
        <v>0.22022125070319601</v>
      </c>
      <c r="V74" s="1">
        <v>0.21982895165428801</v>
      </c>
      <c r="W74" s="1">
        <v>0.211671331609213</v>
      </c>
      <c r="X74" s="1">
        <v>0.212147194696791</v>
      </c>
      <c r="Y74" s="1">
        <v>0.21360172774793401</v>
      </c>
      <c r="Z74" s="1">
        <v>0.21347929940667501</v>
      </c>
      <c r="AA74" s="1">
        <v>0.213663737035894</v>
      </c>
      <c r="AB74" s="1">
        <v>0.220120059786266</v>
      </c>
      <c r="AC74" s="1">
        <v>0.21447085662476001</v>
      </c>
      <c r="AD74" s="1">
        <v>0.21309701563845601</v>
      </c>
      <c r="AE74" s="1">
        <v>0.21332582498600999</v>
      </c>
      <c r="AF74" s="1">
        <v>0.21362113858173101</v>
      </c>
      <c r="AG74" s="1">
        <v>0.21375176139758201</v>
      </c>
      <c r="AH74" s="1">
        <v>0.21375236857273</v>
      </c>
      <c r="AI74" s="1">
        <v>0.21375236857273</v>
      </c>
      <c r="AJ74" s="1">
        <v>0.21332914531269401</v>
      </c>
      <c r="AK74" s="1">
        <v>0.21388344826501299</v>
      </c>
      <c r="AL74" s="1">
        <v>0.21411219790149799</v>
      </c>
      <c r="AM74" s="1">
        <v>0.214046849124545</v>
      </c>
      <c r="AN74" s="1">
        <v>0.213524764272328</v>
      </c>
      <c r="AO74" s="1">
        <v>0.21375222101522001</v>
      </c>
      <c r="AP74" s="1">
        <v>0.21394807271244501</v>
      </c>
      <c r="AQ74" s="1">
        <v>0.213556517733996</v>
      </c>
      <c r="AR74" s="1">
        <v>0.21358925505266901</v>
      </c>
      <c r="AS74" s="1">
        <v>0.21378522819977799</v>
      </c>
      <c r="AT74" s="1">
        <v>0.21368667347372</v>
      </c>
      <c r="AU74" s="1">
        <v>0.21378469590416099</v>
      </c>
      <c r="AV74" s="1">
        <v>0.21447071655264399</v>
      </c>
      <c r="AW74" s="1">
        <v>0.213654132923838</v>
      </c>
      <c r="AX74" s="1">
        <v>0.213719323671891</v>
      </c>
      <c r="AY74" s="1">
        <v>0.213752049872104</v>
      </c>
      <c r="AZ74" s="1">
        <v>0.213784185602895</v>
      </c>
      <c r="BA74" s="1">
        <v>0.21358814698082501</v>
      </c>
      <c r="BB74" s="1">
        <v>0.213360097047017</v>
      </c>
      <c r="BC74" s="1">
        <v>0.21335960386323399</v>
      </c>
      <c r="BD74" s="1">
        <v>0.21300057996786501</v>
      </c>
      <c r="BE74" s="1">
        <v>0.213425907375658</v>
      </c>
      <c r="BF74" s="1">
        <v>0.214375981371623</v>
      </c>
      <c r="BG74" s="1">
        <v>0.21345960827051799</v>
      </c>
      <c r="BH74" s="1">
        <v>3.1371413379870199E-3</v>
      </c>
      <c r="BI74" s="1">
        <v>3.0271712256528601E-3</v>
      </c>
      <c r="BJ74" s="1">
        <v>3.1936725168726699E-3</v>
      </c>
      <c r="BK74" s="1">
        <v>3.4706235862447502E-3</v>
      </c>
      <c r="BL74" s="1">
        <v>3.3597370551678098E-3</v>
      </c>
      <c r="BM74" s="1">
        <v>3.19370961506863E-3</v>
      </c>
      <c r="BN74" s="1">
        <v>2.99859543775137E-3</v>
      </c>
      <c r="BO74" s="1">
        <v>3.22043189669332E-3</v>
      </c>
      <c r="BP74" s="1">
        <v>3.1925969507747699E-3</v>
      </c>
      <c r="BQ74" s="1">
        <v>3.52544323364075E-3</v>
      </c>
      <c r="BR74" s="1">
        <v>3.2490630734505299E-3</v>
      </c>
      <c r="BS74" s="1">
        <v>3.27577304281872E-3</v>
      </c>
      <c r="BT74" s="1">
        <v>2.88670145323708E-3</v>
      </c>
      <c r="BU74" s="1">
        <v>4.1371643668009998E-3</v>
      </c>
      <c r="BV74" s="1">
        <v>0</v>
      </c>
      <c r="BW74" s="1">
        <v>5.3898164842895099E-2</v>
      </c>
      <c r="BX74" s="1">
        <v>5.3450628478108102E-2</v>
      </c>
      <c r="BY74" s="1">
        <v>5.3144149472968097E-2</v>
      </c>
      <c r="BZ74" s="1">
        <v>5.3561014822319702E-2</v>
      </c>
      <c r="CA74" s="1">
        <v>5.3477423481994399E-2</v>
      </c>
      <c r="CB74" s="1">
        <v>5.3392947619741699E-2</v>
      </c>
      <c r="CC74" s="1">
        <v>5.3950457974283703E-2</v>
      </c>
      <c r="CD74" s="1">
        <v>5.3755332221141497E-2</v>
      </c>
      <c r="CE74" s="1">
        <v>5.3978527270670998E-2</v>
      </c>
      <c r="CF74" s="1">
        <v>5.3783137773118501E-2</v>
      </c>
      <c r="CG74" s="1">
        <v>5.4006302501023201E-2</v>
      </c>
      <c r="CH74" s="1">
        <v>5.4175364489326402E-2</v>
      </c>
      <c r="CI74" s="1">
        <v>5.3728498248503398E-2</v>
      </c>
      <c r="CJ74" s="1">
        <v>5.3784199141434501E-2</v>
      </c>
      <c r="CK74" s="1">
        <v>5.4622682896945898E-2</v>
      </c>
      <c r="CL74" s="1">
        <v>5.3506708110833398E-2</v>
      </c>
      <c r="CM74" s="1">
        <v>5.3812911506334403E-2</v>
      </c>
      <c r="CN74" s="1">
        <v>5.3534227370831799E-2</v>
      </c>
      <c r="CO74" s="1">
        <v>5.3980894242660497E-2</v>
      </c>
      <c r="CP74" s="1">
        <v>5.3451607200166798E-2</v>
      </c>
      <c r="CQ74" s="1">
        <v>5.38698870284261E-2</v>
      </c>
      <c r="CR74" s="1">
        <v>5.3506681766041002E-2</v>
      </c>
      <c r="CS74" s="1">
        <v>5.400848709666E-2</v>
      </c>
      <c r="CT74" s="1">
        <v>5.34704714095686E-2</v>
      </c>
      <c r="CU74" s="1">
        <v>5.5156617084609998E-2</v>
      </c>
      <c r="CV74" s="1">
        <v>5.4056742528670099E-2</v>
      </c>
      <c r="CW74" s="1">
        <v>5.3386384407825997E-2</v>
      </c>
      <c r="CX74" s="1">
        <v>5.4028175771506301E-2</v>
      </c>
      <c r="CY74" s="1">
        <v>5.38885889584588E-2</v>
      </c>
      <c r="CZ74" s="1">
        <v>5.4056209511569198E-2</v>
      </c>
      <c r="DA74" s="1">
        <v>5.3972089687459E-2</v>
      </c>
      <c r="DB74" s="1">
        <v>5.3972084626500598E-2</v>
      </c>
      <c r="DC74" s="1">
        <v>0.404317591127966</v>
      </c>
      <c r="DD74" s="1">
        <v>0.404469962478958</v>
      </c>
      <c r="DE74" s="1">
        <v>0.404283800866509</v>
      </c>
      <c r="DF74" s="1">
        <v>0.404283800866509</v>
      </c>
      <c r="DG74" s="1">
        <v>0.404409823626521</v>
      </c>
      <c r="DH74" s="1">
        <v>0.46655617689247603</v>
      </c>
      <c r="DI74" s="1">
        <v>0.46584831771362301</v>
      </c>
      <c r="DJ74" s="1">
        <v>0.50258685720653595</v>
      </c>
      <c r="DK74" s="1">
        <v>0.50325325873173998</v>
      </c>
      <c r="DL74" s="1">
        <v>0.50699819440178695</v>
      </c>
      <c r="DM74" s="1">
        <v>0.50081655283390403</v>
      </c>
      <c r="DN74" s="1">
        <v>0.50033104024688002</v>
      </c>
      <c r="DO74" s="1">
        <v>0.50029476907221304</v>
      </c>
      <c r="DP74" s="1">
        <v>0.50123952547999795</v>
      </c>
      <c r="DQ74" s="1">
        <v>0.50098254260282105</v>
      </c>
      <c r="DR74" s="1">
        <v>0.50061763038937601</v>
      </c>
      <c r="DS74" s="1">
        <v>0.50032865973384999</v>
      </c>
      <c r="DT74" s="1">
        <v>0.502113221621317</v>
      </c>
      <c r="DU74" s="1">
        <v>0.50755553740002601</v>
      </c>
      <c r="DV74" s="1">
        <v>0.42666989184891302</v>
      </c>
      <c r="DW74" s="1">
        <v>0.41440379913855901</v>
      </c>
      <c r="DX74" s="1">
        <v>0.41423262372764502</v>
      </c>
      <c r="DY74" s="1">
        <v>0.41795383138155501</v>
      </c>
      <c r="DZ74" s="1">
        <v>0.42527151450078099</v>
      </c>
      <c r="EA74" s="1">
        <v>0.42195485428280399</v>
      </c>
      <c r="EB74" s="1">
        <v>0.42195485428280399</v>
      </c>
    </row>
    <row r="75" spans="1:132" x14ac:dyDescent="0.3">
      <c r="A75" s="2" t="s">
        <v>74</v>
      </c>
      <c r="B75" s="1">
        <v>0.42527881313053201</v>
      </c>
      <c r="C75" s="1">
        <v>0.42573907340723699</v>
      </c>
      <c r="D75" s="1">
        <v>0.42514543033877999</v>
      </c>
      <c r="E75" s="1">
        <v>0.42414135055795699</v>
      </c>
      <c r="F75" s="1">
        <v>0.42475948417542603</v>
      </c>
      <c r="G75" s="1">
        <v>0.4250827609126</v>
      </c>
      <c r="H75" s="1">
        <v>0.42459364972643199</v>
      </c>
      <c r="I75" s="1">
        <v>0.42482481904742297</v>
      </c>
      <c r="J75" s="1">
        <v>0.42523621335523398</v>
      </c>
      <c r="K75" s="1">
        <v>0.21124068028038201</v>
      </c>
      <c r="L75" s="1">
        <v>0.22376323917334301</v>
      </c>
      <c r="M75" s="1">
        <v>0.223818670440111</v>
      </c>
      <c r="N75" s="1">
        <v>0.22340181293838601</v>
      </c>
      <c r="O75" s="1">
        <v>0.22326033300946799</v>
      </c>
      <c r="P75" s="1">
        <v>0.223542736127196</v>
      </c>
      <c r="Q75" s="1">
        <v>0.217076500759497</v>
      </c>
      <c r="R75" s="1">
        <v>0.221657217855218</v>
      </c>
      <c r="S75" s="1">
        <v>0.221566806695284</v>
      </c>
      <c r="T75" s="1">
        <v>0.22199041941560799</v>
      </c>
      <c r="U75" s="1">
        <v>0.221567944191915</v>
      </c>
      <c r="V75" s="1">
        <v>0.221175645143007</v>
      </c>
      <c r="W75" s="1">
        <v>0.213018025097932</v>
      </c>
      <c r="X75" s="1">
        <v>0.21349388818550999</v>
      </c>
      <c r="Y75" s="1">
        <v>0.214948421236653</v>
      </c>
      <c r="Z75" s="1">
        <v>0.214825992895394</v>
      </c>
      <c r="AA75" s="1">
        <v>0.21501043052461299</v>
      </c>
      <c r="AB75" s="1">
        <v>0.221466753274985</v>
      </c>
      <c r="AC75" s="1">
        <v>0.215817550113479</v>
      </c>
      <c r="AD75" s="1">
        <v>0.214443709127175</v>
      </c>
      <c r="AE75" s="1">
        <v>0.21467251847473001</v>
      </c>
      <c r="AF75" s="1">
        <v>0.21496783207045</v>
      </c>
      <c r="AG75" s="1">
        <v>0.215098454886301</v>
      </c>
      <c r="AH75" s="1">
        <v>0.21509906206144899</v>
      </c>
      <c r="AI75" s="1">
        <v>0.21509906206144899</v>
      </c>
      <c r="AJ75" s="1">
        <v>0.214675838801413</v>
      </c>
      <c r="AK75" s="1">
        <v>0.21523014175373201</v>
      </c>
      <c r="AL75" s="1">
        <v>0.21545889139021701</v>
      </c>
      <c r="AM75" s="1">
        <v>0.21539354261326399</v>
      </c>
      <c r="AN75" s="1">
        <v>0.21487145776104699</v>
      </c>
      <c r="AO75" s="1">
        <v>0.215098914503939</v>
      </c>
      <c r="AP75" s="1">
        <v>0.215294766201164</v>
      </c>
      <c r="AQ75" s="1">
        <v>0.214903211222715</v>
      </c>
      <c r="AR75" s="1">
        <v>0.21493594854138801</v>
      </c>
      <c r="AS75" s="1">
        <v>0.21513192168849701</v>
      </c>
      <c r="AT75" s="1">
        <v>0.21503336696243899</v>
      </c>
      <c r="AU75" s="1">
        <v>0.21513138939288001</v>
      </c>
      <c r="AV75" s="1">
        <v>0.21581741004136301</v>
      </c>
      <c r="AW75" s="1">
        <v>0.21500082641255699</v>
      </c>
      <c r="AX75" s="1">
        <v>0.21506601716061</v>
      </c>
      <c r="AY75" s="1">
        <v>0.21509874336082299</v>
      </c>
      <c r="AZ75" s="1">
        <v>0.21513087909161399</v>
      </c>
      <c r="BA75" s="1">
        <v>0.214934840469544</v>
      </c>
      <c r="BB75" s="1">
        <v>0.21470679053573599</v>
      </c>
      <c r="BC75" s="1">
        <v>0.21470629735195301</v>
      </c>
      <c r="BD75" s="1">
        <v>0.214347273456584</v>
      </c>
      <c r="BE75" s="1">
        <v>0.21477260086437699</v>
      </c>
      <c r="BF75" s="1">
        <v>0.215722674860342</v>
      </c>
      <c r="BG75" s="1">
        <v>0.21480630175923701</v>
      </c>
      <c r="BH75" s="1">
        <v>5.3205352207253601E-2</v>
      </c>
      <c r="BI75" s="1">
        <v>5.3095382094919499E-2</v>
      </c>
      <c r="BJ75" s="1">
        <v>5.3261883386139297E-2</v>
      </c>
      <c r="BK75" s="1">
        <v>5.35388344555114E-2</v>
      </c>
      <c r="BL75" s="1">
        <v>5.34279479244344E-2</v>
      </c>
      <c r="BM75" s="1">
        <v>5.3261920484335201E-2</v>
      </c>
      <c r="BN75" s="1">
        <v>5.3066806307018002E-2</v>
      </c>
      <c r="BO75" s="1">
        <v>5.3288642765959897E-2</v>
      </c>
      <c r="BP75" s="1">
        <v>5.3260807820041403E-2</v>
      </c>
      <c r="BQ75" s="1">
        <v>5.3593654102907402E-2</v>
      </c>
      <c r="BR75" s="1">
        <v>5.3317273942717097E-2</v>
      </c>
      <c r="BS75" s="1">
        <v>5.3343983912085301E-2</v>
      </c>
      <c r="BT75" s="1">
        <v>5.2954912322503697E-2</v>
      </c>
      <c r="BU75" s="1">
        <v>5.4205375236067603E-2</v>
      </c>
      <c r="BV75" s="1">
        <v>5.3898164842895099E-2</v>
      </c>
      <c r="BW75" s="1">
        <v>0</v>
      </c>
      <c r="BX75" s="1">
        <v>4.4622924884474601E-3</v>
      </c>
      <c r="BY75" s="1">
        <v>4.15581348330745E-3</v>
      </c>
      <c r="BZ75" s="1">
        <v>4.5726788326590599E-3</v>
      </c>
      <c r="CA75" s="1">
        <v>4.4890874923337199E-3</v>
      </c>
      <c r="CB75" s="1">
        <v>4.4046116300810604E-3</v>
      </c>
      <c r="CC75" s="1">
        <v>4.9621219846230497E-3</v>
      </c>
      <c r="CD75" s="1">
        <v>4.7669962314808197E-3</v>
      </c>
      <c r="CE75" s="1">
        <v>4.9901912810103597E-3</v>
      </c>
      <c r="CF75" s="1">
        <v>4.7948017834578503E-3</v>
      </c>
      <c r="CG75" s="1">
        <v>5.0179665113625699E-3</v>
      </c>
      <c r="CH75" s="1">
        <v>5.1870284996657599E-3</v>
      </c>
      <c r="CI75" s="1">
        <v>4.7401622588426999E-3</v>
      </c>
      <c r="CJ75" s="1">
        <v>4.7958631517737802E-3</v>
      </c>
      <c r="CK75" s="1">
        <v>5.6343469072852202E-3</v>
      </c>
      <c r="CL75" s="1">
        <v>4.5183721211727304E-3</v>
      </c>
      <c r="CM75" s="1">
        <v>4.8245755166737101E-3</v>
      </c>
      <c r="CN75" s="1">
        <v>4.5458913811711604E-3</v>
      </c>
      <c r="CO75" s="1">
        <v>4.9925582529998097E-3</v>
      </c>
      <c r="CP75" s="1">
        <v>4.46327121050608E-3</v>
      </c>
      <c r="CQ75" s="1">
        <v>4.8815510387654497E-3</v>
      </c>
      <c r="CR75" s="1">
        <v>4.5183457763803602E-3</v>
      </c>
      <c r="CS75" s="1">
        <v>5.02015110699933E-3</v>
      </c>
      <c r="CT75" s="1">
        <v>5.2142401746946799E-3</v>
      </c>
      <c r="CU75" s="1">
        <v>6.9003858497360196E-3</v>
      </c>
      <c r="CV75" s="1">
        <v>5.8005112937961796E-3</v>
      </c>
      <c r="CW75" s="1">
        <v>5.1301531729520001E-3</v>
      </c>
      <c r="CX75" s="1">
        <v>5.7719445366323802E-3</v>
      </c>
      <c r="CY75" s="1">
        <v>5.6323577235848597E-3</v>
      </c>
      <c r="CZ75" s="1">
        <v>5.7999782766952499E-3</v>
      </c>
      <c r="DA75" s="1">
        <v>5.7158584525849902E-3</v>
      </c>
      <c r="DB75" s="1">
        <v>5.7158533916266E-3</v>
      </c>
      <c r="DC75" s="1">
        <v>0.40566428461668502</v>
      </c>
      <c r="DD75" s="1">
        <v>0.40581665596767702</v>
      </c>
      <c r="DE75" s="1">
        <v>0.40563049435522802</v>
      </c>
      <c r="DF75" s="1">
        <v>0.40563049435522802</v>
      </c>
      <c r="DG75" s="1">
        <v>0.40575651711524002</v>
      </c>
      <c r="DH75" s="1">
        <v>0.46790287038119499</v>
      </c>
      <c r="DI75" s="1">
        <v>0.46719501120234203</v>
      </c>
      <c r="DJ75" s="1">
        <v>0.50393355069525503</v>
      </c>
      <c r="DK75" s="1">
        <v>0.50459995222045895</v>
      </c>
      <c r="DL75" s="1">
        <v>0.50834488789050603</v>
      </c>
      <c r="DM75" s="1">
        <v>0.50216324632262299</v>
      </c>
      <c r="DN75" s="1">
        <v>0.50167773373559899</v>
      </c>
      <c r="DO75" s="1">
        <v>0.50164146256093201</v>
      </c>
      <c r="DP75" s="1">
        <v>0.50258621896871702</v>
      </c>
      <c r="DQ75" s="1">
        <v>0.50232923609154001</v>
      </c>
      <c r="DR75" s="1">
        <v>0.50196432387809498</v>
      </c>
      <c r="DS75" s="1">
        <v>0.50167535322256895</v>
      </c>
      <c r="DT75" s="1">
        <v>0.50345991511003596</v>
      </c>
      <c r="DU75" s="1">
        <v>0.50890223088874498</v>
      </c>
      <c r="DV75" s="1">
        <v>0.42801658533763198</v>
      </c>
      <c r="DW75" s="1">
        <v>0.41575049262727798</v>
      </c>
      <c r="DX75" s="1">
        <v>0.41557931721636399</v>
      </c>
      <c r="DY75" s="1">
        <v>0.41930052487027403</v>
      </c>
      <c r="DZ75" s="1">
        <v>0.42661820798950001</v>
      </c>
      <c r="EA75" s="1">
        <v>0.42330154777152301</v>
      </c>
      <c r="EB75" s="1">
        <v>0.42330154777152301</v>
      </c>
    </row>
    <row r="76" spans="1:132" x14ac:dyDescent="0.3">
      <c r="A76" s="2" t="s">
        <v>75</v>
      </c>
      <c r="B76" s="1">
        <v>0.424831276765745</v>
      </c>
      <c r="C76" s="1">
        <v>0.42529153704244999</v>
      </c>
      <c r="D76" s="1">
        <v>0.42469789397399199</v>
      </c>
      <c r="E76" s="1">
        <v>0.42369381419316998</v>
      </c>
      <c r="F76" s="1">
        <v>0.42431194781063902</v>
      </c>
      <c r="G76" s="1">
        <v>0.42463522454781299</v>
      </c>
      <c r="H76" s="1">
        <v>0.42414611336164498</v>
      </c>
      <c r="I76" s="1">
        <v>0.42437728268263603</v>
      </c>
      <c r="J76" s="1">
        <v>0.42478867699044698</v>
      </c>
      <c r="K76" s="1">
        <v>0.210793143915595</v>
      </c>
      <c r="L76" s="1">
        <v>0.223315702808556</v>
      </c>
      <c r="M76" s="1">
        <v>0.223371134075324</v>
      </c>
      <c r="N76" s="1">
        <v>0.22295427657359901</v>
      </c>
      <c r="O76" s="1">
        <v>0.22281279664468101</v>
      </c>
      <c r="P76" s="1">
        <v>0.22309519976240899</v>
      </c>
      <c r="Q76" s="1">
        <v>0.21662896439470999</v>
      </c>
      <c r="R76" s="1">
        <v>0.22120968149043099</v>
      </c>
      <c r="S76" s="1">
        <v>0.221119270330497</v>
      </c>
      <c r="T76" s="1">
        <v>0.22154288305082101</v>
      </c>
      <c r="U76" s="1">
        <v>0.221120407827129</v>
      </c>
      <c r="V76" s="1">
        <v>0.22072810877821999</v>
      </c>
      <c r="W76" s="1">
        <v>0.21257048873314499</v>
      </c>
      <c r="X76" s="1">
        <v>0.21304635182072301</v>
      </c>
      <c r="Y76" s="1">
        <v>0.214500884871867</v>
      </c>
      <c r="Z76" s="1">
        <v>0.214378456530607</v>
      </c>
      <c r="AA76" s="1">
        <v>0.21456289415982599</v>
      </c>
      <c r="AB76" s="1">
        <v>0.22101921691019799</v>
      </c>
      <c r="AC76" s="1">
        <v>0.215370013748692</v>
      </c>
      <c r="AD76" s="1">
        <v>0.213996172762389</v>
      </c>
      <c r="AE76" s="1">
        <v>0.21422498210994301</v>
      </c>
      <c r="AF76" s="1">
        <v>0.214520295705663</v>
      </c>
      <c r="AG76" s="1">
        <v>0.21465091852151499</v>
      </c>
      <c r="AH76" s="1">
        <v>0.21465152569666199</v>
      </c>
      <c r="AI76" s="1">
        <v>0.21465152569666199</v>
      </c>
      <c r="AJ76" s="1">
        <v>0.21422830243662599</v>
      </c>
      <c r="AK76" s="1">
        <v>0.214782605388945</v>
      </c>
      <c r="AL76" s="1">
        <v>0.21501135502543001</v>
      </c>
      <c r="AM76" s="1">
        <v>0.21494600624847701</v>
      </c>
      <c r="AN76" s="1">
        <v>0.21442392139625999</v>
      </c>
      <c r="AO76" s="1">
        <v>0.214651378139152</v>
      </c>
      <c r="AP76" s="1">
        <v>0.214847229836377</v>
      </c>
      <c r="AQ76" s="1">
        <v>0.21445567485792899</v>
      </c>
      <c r="AR76" s="1">
        <v>0.214488412176601</v>
      </c>
      <c r="AS76" s="1">
        <v>0.21468438532371101</v>
      </c>
      <c r="AT76" s="1">
        <v>0.21458583059765199</v>
      </c>
      <c r="AU76" s="1">
        <v>0.21468385302809301</v>
      </c>
      <c r="AV76" s="1">
        <v>0.21536987367657601</v>
      </c>
      <c r="AW76" s="1">
        <v>0.21455329004776999</v>
      </c>
      <c r="AX76" s="1">
        <v>0.21461848079582299</v>
      </c>
      <c r="AY76" s="1">
        <v>0.21465120699603699</v>
      </c>
      <c r="AZ76" s="1">
        <v>0.21468334272682699</v>
      </c>
      <c r="BA76" s="1">
        <v>0.214487304104757</v>
      </c>
      <c r="BB76" s="1">
        <v>0.21425925417094899</v>
      </c>
      <c r="BC76" s="1">
        <v>0.21425876098716601</v>
      </c>
      <c r="BD76" s="1">
        <v>0.21389973709179699</v>
      </c>
      <c r="BE76" s="1">
        <v>0.21432506449958999</v>
      </c>
      <c r="BF76" s="1">
        <v>0.21527513849555499</v>
      </c>
      <c r="BG76" s="1">
        <v>0.21435876539445001</v>
      </c>
      <c r="BH76" s="1">
        <v>5.27578158424667E-2</v>
      </c>
      <c r="BI76" s="1">
        <v>5.2647845730132599E-2</v>
      </c>
      <c r="BJ76" s="1">
        <v>5.2814347021352299E-2</v>
      </c>
      <c r="BK76" s="1">
        <v>5.3091298090724402E-2</v>
      </c>
      <c r="BL76" s="1">
        <v>5.29804115596475E-2</v>
      </c>
      <c r="BM76" s="1">
        <v>5.2814384119548301E-2</v>
      </c>
      <c r="BN76" s="1">
        <v>5.2619269942231102E-2</v>
      </c>
      <c r="BO76" s="1">
        <v>5.2841106401173003E-2</v>
      </c>
      <c r="BP76" s="1">
        <v>5.2813271455254503E-2</v>
      </c>
      <c r="BQ76" s="1">
        <v>5.3146117738120398E-2</v>
      </c>
      <c r="BR76" s="1">
        <v>5.2869737577930197E-2</v>
      </c>
      <c r="BS76" s="1">
        <v>5.28964475472984E-2</v>
      </c>
      <c r="BT76" s="1">
        <v>5.2507375957716797E-2</v>
      </c>
      <c r="BU76" s="1">
        <v>5.3757838871280703E-2</v>
      </c>
      <c r="BV76" s="1">
        <v>5.3450628478108102E-2</v>
      </c>
      <c r="BW76" s="1">
        <v>4.4622924884474601E-3</v>
      </c>
      <c r="BX76" s="1">
        <v>0</v>
      </c>
      <c r="BY76" s="1">
        <v>1.4756916746234299E-3</v>
      </c>
      <c r="BZ76" s="1">
        <v>1.8945570249751E-3</v>
      </c>
      <c r="CA76" s="1">
        <v>1.8109656846497599E-3</v>
      </c>
      <c r="CB76" s="1">
        <v>1.7284898233971601E-3</v>
      </c>
      <c r="CC76" s="1">
        <v>2.8984003284944901E-3</v>
      </c>
      <c r="CD76" s="1">
        <v>2.7032745753522501E-3</v>
      </c>
      <c r="CE76" s="1">
        <v>2.9264696248817901E-3</v>
      </c>
      <c r="CF76" s="1">
        <v>2.7310801273292798E-3</v>
      </c>
      <c r="CG76" s="1">
        <v>2.9542448552339999E-3</v>
      </c>
      <c r="CH76" s="1">
        <v>3.1789221232318499E-3</v>
      </c>
      <c r="CI76" s="1">
        <v>2.7320558824087899E-3</v>
      </c>
      <c r="CJ76" s="1">
        <v>2.7877567753398702E-3</v>
      </c>
      <c r="CK76" s="1">
        <v>3.6262405308513002E-3</v>
      </c>
      <c r="CL76" s="1">
        <v>2.5102657447388099E-3</v>
      </c>
      <c r="CM76" s="1">
        <v>2.8164691402397901E-3</v>
      </c>
      <c r="CN76" s="1">
        <v>2.53778500473724E-3</v>
      </c>
      <c r="CO76" s="1">
        <v>2.9844518765658901E-3</v>
      </c>
      <c r="CP76" s="1">
        <v>2.45516483407217E-3</v>
      </c>
      <c r="CQ76" s="1">
        <v>2.87344466233154E-3</v>
      </c>
      <c r="CR76" s="1">
        <v>2.5102393999464402E-3</v>
      </c>
      <c r="CS76" s="1">
        <v>3.01204473056541E-3</v>
      </c>
      <c r="CT76" s="1">
        <v>4.7667038099077396E-3</v>
      </c>
      <c r="CU76" s="1">
        <v>6.4528494849490897E-3</v>
      </c>
      <c r="CV76" s="1">
        <v>5.3529749290092401E-3</v>
      </c>
      <c r="CW76" s="1">
        <v>4.6826168081650701E-3</v>
      </c>
      <c r="CX76" s="1">
        <v>5.3244081718454503E-3</v>
      </c>
      <c r="CY76" s="1">
        <v>5.1848213587979298E-3</v>
      </c>
      <c r="CZ76" s="1">
        <v>5.3524419119083096E-3</v>
      </c>
      <c r="DA76" s="1">
        <v>5.2683220877980603E-3</v>
      </c>
      <c r="DB76" s="1">
        <v>5.2683170268396596E-3</v>
      </c>
      <c r="DC76" s="1">
        <v>0.40521674825189802</v>
      </c>
      <c r="DD76" s="1">
        <v>0.40536911960289002</v>
      </c>
      <c r="DE76" s="1">
        <v>0.40518295799044102</v>
      </c>
      <c r="DF76" s="1">
        <v>0.40518295799044102</v>
      </c>
      <c r="DG76" s="1">
        <v>0.40530898075045302</v>
      </c>
      <c r="DH76" s="1">
        <v>0.46745533401640799</v>
      </c>
      <c r="DI76" s="1">
        <v>0.46674747483755502</v>
      </c>
      <c r="DJ76" s="1">
        <v>0.50348601433046802</v>
      </c>
      <c r="DK76" s="1">
        <v>0.50415241585567205</v>
      </c>
      <c r="DL76" s="1">
        <v>0.50789735152571902</v>
      </c>
      <c r="DM76" s="1">
        <v>0.50171570995783599</v>
      </c>
      <c r="DN76" s="1">
        <v>0.50123019737081198</v>
      </c>
      <c r="DO76" s="1">
        <v>0.501193926196145</v>
      </c>
      <c r="DP76" s="1">
        <v>0.50213868260393002</v>
      </c>
      <c r="DQ76" s="1">
        <v>0.50188169972675301</v>
      </c>
      <c r="DR76" s="1">
        <v>0.50151678751330797</v>
      </c>
      <c r="DS76" s="1">
        <v>0.50122781685778195</v>
      </c>
      <c r="DT76" s="1">
        <v>0.50301237874524896</v>
      </c>
      <c r="DU76" s="1">
        <v>0.50845469452395797</v>
      </c>
      <c r="DV76" s="1">
        <v>0.42756904897284498</v>
      </c>
      <c r="DW76" s="1">
        <v>0.41530295626249097</v>
      </c>
      <c r="DX76" s="1">
        <v>0.41513178085157698</v>
      </c>
      <c r="DY76" s="1">
        <v>0.41885298850548702</v>
      </c>
      <c r="DZ76" s="1">
        <v>0.426170671624713</v>
      </c>
      <c r="EA76" s="1">
        <v>0.42285401140673601</v>
      </c>
      <c r="EB76" s="1">
        <v>0.42285401140673601</v>
      </c>
    </row>
    <row r="77" spans="1:132" x14ac:dyDescent="0.3">
      <c r="A77" s="2" t="s">
        <v>76</v>
      </c>
      <c r="B77" s="1">
        <v>0.42452479776060498</v>
      </c>
      <c r="C77" s="1">
        <v>0.42498505803731002</v>
      </c>
      <c r="D77" s="1">
        <v>0.42439141496885302</v>
      </c>
      <c r="E77" s="1">
        <v>0.42338733518803001</v>
      </c>
      <c r="F77" s="1">
        <v>0.424005468805499</v>
      </c>
      <c r="G77" s="1">
        <v>0.42432874554267302</v>
      </c>
      <c r="H77" s="1">
        <v>0.42383963435650501</v>
      </c>
      <c r="I77" s="1">
        <v>0.424070803677496</v>
      </c>
      <c r="J77" s="1">
        <v>0.42448219798530701</v>
      </c>
      <c r="K77" s="1">
        <v>0.21048666491045501</v>
      </c>
      <c r="L77" s="1">
        <v>0.22300922380341601</v>
      </c>
      <c r="M77" s="1">
        <v>0.223064655070184</v>
      </c>
      <c r="N77" s="1">
        <v>0.22264779756845901</v>
      </c>
      <c r="O77" s="1">
        <v>0.22250631763954101</v>
      </c>
      <c r="P77" s="1">
        <v>0.22278872075726899</v>
      </c>
      <c r="Q77" s="1">
        <v>0.21632248538957</v>
      </c>
      <c r="R77" s="1">
        <v>0.22090320248529099</v>
      </c>
      <c r="S77" s="1">
        <v>0.220812791325357</v>
      </c>
      <c r="T77" s="1">
        <v>0.22123640404568101</v>
      </c>
      <c r="U77" s="1">
        <v>0.220813928821989</v>
      </c>
      <c r="V77" s="1">
        <v>0.22042162977308</v>
      </c>
      <c r="W77" s="1">
        <v>0.21226400972800499</v>
      </c>
      <c r="X77" s="1">
        <v>0.21273987281558299</v>
      </c>
      <c r="Y77" s="1">
        <v>0.214194405866727</v>
      </c>
      <c r="Z77" s="1">
        <v>0.214071977525467</v>
      </c>
      <c r="AA77" s="1">
        <v>0.21425641515468599</v>
      </c>
      <c r="AB77" s="1">
        <v>0.22071273790505799</v>
      </c>
      <c r="AC77" s="1">
        <v>0.215063534743552</v>
      </c>
      <c r="AD77" s="1">
        <v>0.213689693757249</v>
      </c>
      <c r="AE77" s="1">
        <v>0.21391850310480301</v>
      </c>
      <c r="AF77" s="1">
        <v>0.214213816700523</v>
      </c>
      <c r="AG77" s="1">
        <v>0.214344439516375</v>
      </c>
      <c r="AH77" s="1">
        <v>0.21434504669152199</v>
      </c>
      <c r="AI77" s="1">
        <v>0.21434504669152199</v>
      </c>
      <c r="AJ77" s="1">
        <v>0.213921823431486</v>
      </c>
      <c r="AK77" s="1">
        <v>0.214476126383805</v>
      </c>
      <c r="AL77" s="1">
        <v>0.21470487602029001</v>
      </c>
      <c r="AM77" s="1">
        <v>0.21463952724333701</v>
      </c>
      <c r="AN77" s="1">
        <v>0.21411744239111999</v>
      </c>
      <c r="AO77" s="1">
        <v>0.214344899134012</v>
      </c>
      <c r="AP77" s="1">
        <v>0.214540750831237</v>
      </c>
      <c r="AQ77" s="1">
        <v>0.21414919585278899</v>
      </c>
      <c r="AR77" s="1">
        <v>0.214181933171461</v>
      </c>
      <c r="AS77" s="1">
        <v>0.21437790631857101</v>
      </c>
      <c r="AT77" s="1">
        <v>0.21427935159251199</v>
      </c>
      <c r="AU77" s="1">
        <v>0.21437737402295301</v>
      </c>
      <c r="AV77" s="1">
        <v>0.21506339467143601</v>
      </c>
      <c r="AW77" s="1">
        <v>0.21424681104262999</v>
      </c>
      <c r="AX77" s="1">
        <v>0.21431200179068299</v>
      </c>
      <c r="AY77" s="1">
        <v>0.21434472799089699</v>
      </c>
      <c r="AZ77" s="1">
        <v>0.21437686372168699</v>
      </c>
      <c r="BA77" s="1">
        <v>0.214180825099617</v>
      </c>
      <c r="BB77" s="1">
        <v>0.21395277516580899</v>
      </c>
      <c r="BC77" s="1">
        <v>0.21395228198202601</v>
      </c>
      <c r="BD77" s="1">
        <v>0.213593258086657</v>
      </c>
      <c r="BE77" s="1">
        <v>0.21401858549444999</v>
      </c>
      <c r="BF77" s="1">
        <v>0.21496865949041499</v>
      </c>
      <c r="BG77" s="1">
        <v>0.21405228638931001</v>
      </c>
      <c r="BH77" s="1">
        <v>5.2451336837326702E-2</v>
      </c>
      <c r="BI77" s="1">
        <v>5.2341366724992497E-2</v>
      </c>
      <c r="BJ77" s="1">
        <v>5.2507868016212302E-2</v>
      </c>
      <c r="BK77" s="1">
        <v>5.2784819085584397E-2</v>
      </c>
      <c r="BL77" s="1">
        <v>5.2673932554507502E-2</v>
      </c>
      <c r="BM77" s="1">
        <v>5.2507905114408303E-2</v>
      </c>
      <c r="BN77" s="1">
        <v>5.2312790937091E-2</v>
      </c>
      <c r="BO77" s="1">
        <v>5.2534627396032998E-2</v>
      </c>
      <c r="BP77" s="1">
        <v>5.2506792450114401E-2</v>
      </c>
      <c r="BQ77" s="1">
        <v>5.28396387329804E-2</v>
      </c>
      <c r="BR77" s="1">
        <v>5.2563258572790199E-2</v>
      </c>
      <c r="BS77" s="1">
        <v>5.2589968542158402E-2</v>
      </c>
      <c r="BT77" s="1">
        <v>5.2200896952576799E-2</v>
      </c>
      <c r="BU77" s="1">
        <v>5.3451359866140698E-2</v>
      </c>
      <c r="BV77" s="1">
        <v>5.3144149472968097E-2</v>
      </c>
      <c r="BW77" s="1">
        <v>4.15581348330745E-3</v>
      </c>
      <c r="BX77" s="1">
        <v>1.4756916746234299E-3</v>
      </c>
      <c r="BY77" s="1">
        <v>0</v>
      </c>
      <c r="BZ77" s="1">
        <v>1.5880780198350901E-3</v>
      </c>
      <c r="CA77" s="1">
        <v>1.5044866795097501E-3</v>
      </c>
      <c r="CB77" s="1">
        <v>1.42201081825715E-3</v>
      </c>
      <c r="CC77" s="1">
        <v>2.59192132335447E-3</v>
      </c>
      <c r="CD77" s="1">
        <v>2.39679557021224E-3</v>
      </c>
      <c r="CE77" s="1">
        <v>2.61999061974178E-3</v>
      </c>
      <c r="CF77" s="1">
        <v>2.4246011221892702E-3</v>
      </c>
      <c r="CG77" s="1">
        <v>2.6477658500939898E-3</v>
      </c>
      <c r="CH77" s="1">
        <v>2.8724431180918398E-3</v>
      </c>
      <c r="CI77" s="1">
        <v>2.4255768772687698E-3</v>
      </c>
      <c r="CJ77" s="1">
        <v>2.4812777701998501E-3</v>
      </c>
      <c r="CK77" s="1">
        <v>3.3197615257112901E-3</v>
      </c>
      <c r="CL77" s="1">
        <v>2.2037867395987999E-3</v>
      </c>
      <c r="CM77" s="1">
        <v>2.50999013509978E-3</v>
      </c>
      <c r="CN77" s="1">
        <v>2.2313059995972299E-3</v>
      </c>
      <c r="CO77" s="1">
        <v>2.6779728714258801E-3</v>
      </c>
      <c r="CP77" s="1">
        <v>2.1486858289321599E-3</v>
      </c>
      <c r="CQ77" s="1">
        <v>2.56696565719153E-3</v>
      </c>
      <c r="CR77" s="1">
        <v>2.2037603948064301E-3</v>
      </c>
      <c r="CS77" s="1">
        <v>2.7055657254253999E-3</v>
      </c>
      <c r="CT77" s="1">
        <v>4.4602248047677304E-3</v>
      </c>
      <c r="CU77" s="1">
        <v>6.1463704798090796E-3</v>
      </c>
      <c r="CV77" s="1">
        <v>5.0464959238692301E-3</v>
      </c>
      <c r="CW77" s="1">
        <v>4.3761378030250601E-3</v>
      </c>
      <c r="CX77" s="1">
        <v>5.0179291667054402E-3</v>
      </c>
      <c r="CY77" s="1">
        <v>4.8783423536579197E-3</v>
      </c>
      <c r="CZ77" s="1">
        <v>5.0459629067683004E-3</v>
      </c>
      <c r="DA77" s="1">
        <v>4.9618430826580502E-3</v>
      </c>
      <c r="DB77" s="1">
        <v>4.9618380216996504E-3</v>
      </c>
      <c r="DC77" s="1">
        <v>0.40491026924675799</v>
      </c>
      <c r="DD77" s="1">
        <v>0.40506264059774999</v>
      </c>
      <c r="DE77" s="1">
        <v>0.40487647898530099</v>
      </c>
      <c r="DF77" s="1">
        <v>0.40487647898530099</v>
      </c>
      <c r="DG77" s="1">
        <v>0.40500250174531299</v>
      </c>
      <c r="DH77" s="1">
        <v>0.46714885501126802</v>
      </c>
      <c r="DI77" s="1">
        <v>0.466440995832415</v>
      </c>
      <c r="DJ77" s="1">
        <v>0.503179535325328</v>
      </c>
      <c r="DK77" s="1">
        <v>0.50384593685053203</v>
      </c>
      <c r="DL77" s="1">
        <v>0.507590872520579</v>
      </c>
      <c r="DM77" s="1">
        <v>0.50140923095269596</v>
      </c>
      <c r="DN77" s="1">
        <v>0.50092371836567195</v>
      </c>
      <c r="DO77" s="1">
        <v>0.50088744719100498</v>
      </c>
      <c r="DP77" s="1">
        <v>0.50183220359878999</v>
      </c>
      <c r="DQ77" s="1">
        <v>0.50157522072161298</v>
      </c>
      <c r="DR77" s="1">
        <v>0.50121030850816795</v>
      </c>
      <c r="DS77" s="1">
        <v>0.50092133785264203</v>
      </c>
      <c r="DT77" s="1">
        <v>0.50270589974010904</v>
      </c>
      <c r="DU77" s="1">
        <v>0.50814821551881795</v>
      </c>
      <c r="DV77" s="1">
        <v>0.42726256996770501</v>
      </c>
      <c r="DW77" s="1">
        <v>0.414996477257351</v>
      </c>
      <c r="DX77" s="1">
        <v>0.41482530184643701</v>
      </c>
      <c r="DY77" s="1">
        <v>0.418546509500347</v>
      </c>
      <c r="DZ77" s="1">
        <v>0.42586419261957298</v>
      </c>
      <c r="EA77" s="1">
        <v>0.42254753240159598</v>
      </c>
      <c r="EB77" s="1">
        <v>0.42254753240159598</v>
      </c>
    </row>
    <row r="78" spans="1:132" x14ac:dyDescent="0.3">
      <c r="A78" s="2" t="s">
        <v>77</v>
      </c>
      <c r="B78" s="1">
        <v>0.42494166310995701</v>
      </c>
      <c r="C78" s="1">
        <v>0.425401923386661</v>
      </c>
      <c r="D78" s="1">
        <v>0.424808280318204</v>
      </c>
      <c r="E78" s="1">
        <v>0.42380420053738199</v>
      </c>
      <c r="F78" s="1">
        <v>0.42442233415485098</v>
      </c>
      <c r="G78" s="1">
        <v>0.42474561089202401</v>
      </c>
      <c r="H78" s="1">
        <v>0.42425649970585699</v>
      </c>
      <c r="I78" s="1">
        <v>0.42448766902684698</v>
      </c>
      <c r="J78" s="1">
        <v>0.42489906333465899</v>
      </c>
      <c r="K78" s="1">
        <v>0.21090353025980599</v>
      </c>
      <c r="L78" s="1">
        <v>0.22342608915276799</v>
      </c>
      <c r="M78" s="1">
        <v>0.22348152041953601</v>
      </c>
      <c r="N78" s="1">
        <v>0.22306466291780999</v>
      </c>
      <c r="O78" s="1">
        <v>0.22292318298889299</v>
      </c>
      <c r="P78" s="1">
        <v>0.223205586106621</v>
      </c>
      <c r="Q78" s="1">
        <v>0.21673935073892101</v>
      </c>
      <c r="R78" s="1">
        <v>0.221320067834643</v>
      </c>
      <c r="S78" s="1">
        <v>0.22122965667470901</v>
      </c>
      <c r="T78" s="1">
        <v>0.22165326939503299</v>
      </c>
      <c r="U78" s="1">
        <v>0.22123079417134001</v>
      </c>
      <c r="V78" s="1">
        <v>0.220838495122432</v>
      </c>
      <c r="W78" s="1">
        <v>0.212680875077357</v>
      </c>
      <c r="X78" s="1">
        <v>0.21315673816493499</v>
      </c>
      <c r="Y78" s="1">
        <v>0.21461127121607801</v>
      </c>
      <c r="Z78" s="1">
        <v>0.21448884287481801</v>
      </c>
      <c r="AA78" s="1">
        <v>0.214673280504037</v>
      </c>
      <c r="AB78" s="1">
        <v>0.221129603254409</v>
      </c>
      <c r="AC78" s="1">
        <v>0.21548040009290401</v>
      </c>
      <c r="AD78" s="1">
        <v>0.21410655910660001</v>
      </c>
      <c r="AE78" s="1">
        <v>0.21433536845415399</v>
      </c>
      <c r="AF78" s="1">
        <v>0.21463068204987501</v>
      </c>
      <c r="AG78" s="1">
        <v>0.214761304865726</v>
      </c>
      <c r="AH78" s="1">
        <v>0.214761912040874</v>
      </c>
      <c r="AI78" s="1">
        <v>0.214761912040874</v>
      </c>
      <c r="AJ78" s="1">
        <v>0.214338688780838</v>
      </c>
      <c r="AK78" s="1">
        <v>0.21489299173315701</v>
      </c>
      <c r="AL78" s="1">
        <v>0.21512174136964199</v>
      </c>
      <c r="AM78" s="1">
        <v>0.21505639259268899</v>
      </c>
      <c r="AN78" s="1">
        <v>0.214534307740472</v>
      </c>
      <c r="AO78" s="1">
        <v>0.21476176448336401</v>
      </c>
      <c r="AP78" s="1">
        <v>0.21495761618058901</v>
      </c>
      <c r="AQ78" s="1">
        <v>0.21456606120214</v>
      </c>
      <c r="AR78" s="1">
        <v>0.21459879852081301</v>
      </c>
      <c r="AS78" s="1">
        <v>0.21479477166792199</v>
      </c>
      <c r="AT78" s="1">
        <v>0.214696216941863</v>
      </c>
      <c r="AU78" s="1">
        <v>0.21479423937230499</v>
      </c>
      <c r="AV78" s="1">
        <v>0.21548026002078799</v>
      </c>
      <c r="AW78" s="1">
        <v>0.214663676391981</v>
      </c>
      <c r="AX78" s="1">
        <v>0.214728867140035</v>
      </c>
      <c r="AY78" s="1">
        <v>0.214761593340248</v>
      </c>
      <c r="AZ78" s="1">
        <v>0.214793729071038</v>
      </c>
      <c r="BA78" s="1">
        <v>0.21459769044896901</v>
      </c>
      <c r="BB78" s="1">
        <v>0.21436964051516</v>
      </c>
      <c r="BC78" s="1">
        <v>0.21436914733137799</v>
      </c>
      <c r="BD78" s="1">
        <v>0.214010123436009</v>
      </c>
      <c r="BE78" s="1">
        <v>0.214435450843802</v>
      </c>
      <c r="BF78" s="1">
        <v>0.215385524839767</v>
      </c>
      <c r="BG78" s="1">
        <v>0.21446915173866099</v>
      </c>
      <c r="BH78" s="1">
        <v>5.2868202186678301E-2</v>
      </c>
      <c r="BI78" s="1">
        <v>5.27582320743442E-2</v>
      </c>
      <c r="BJ78" s="1">
        <v>5.2924733365563997E-2</v>
      </c>
      <c r="BK78" s="1">
        <v>5.3201684434936003E-2</v>
      </c>
      <c r="BL78" s="1">
        <v>5.3090797903859101E-2</v>
      </c>
      <c r="BM78" s="1">
        <v>5.2924770463759901E-2</v>
      </c>
      <c r="BN78" s="1">
        <v>5.2729656286442703E-2</v>
      </c>
      <c r="BO78" s="1">
        <v>5.2951492745384597E-2</v>
      </c>
      <c r="BP78" s="1">
        <v>5.2923657799466103E-2</v>
      </c>
      <c r="BQ78" s="1">
        <v>5.3256504082331999E-2</v>
      </c>
      <c r="BR78" s="1">
        <v>5.2980123922141797E-2</v>
      </c>
      <c r="BS78" s="1">
        <v>5.3006833891510001E-2</v>
      </c>
      <c r="BT78" s="1">
        <v>5.2617762301928397E-2</v>
      </c>
      <c r="BU78" s="1">
        <v>5.3868225215492303E-2</v>
      </c>
      <c r="BV78" s="1">
        <v>5.3561014822319702E-2</v>
      </c>
      <c r="BW78" s="1">
        <v>4.5726788326590599E-3</v>
      </c>
      <c r="BX78" s="1">
        <v>1.8945570249751E-3</v>
      </c>
      <c r="BY78" s="1">
        <v>1.5880780198350901E-3</v>
      </c>
      <c r="BZ78" s="1">
        <v>0</v>
      </c>
      <c r="CA78" s="1">
        <v>1.8659302399954599E-3</v>
      </c>
      <c r="CB78" s="1">
        <v>1.8388761676087599E-3</v>
      </c>
      <c r="CC78" s="1">
        <v>3.0087866727060899E-3</v>
      </c>
      <c r="CD78" s="1">
        <v>2.8136609195638499E-3</v>
      </c>
      <c r="CE78" s="1">
        <v>3.0368559690933899E-3</v>
      </c>
      <c r="CF78" s="1">
        <v>2.8414664715408801E-3</v>
      </c>
      <c r="CG78" s="1">
        <v>3.0646311994456002E-3</v>
      </c>
      <c r="CH78" s="1">
        <v>3.2893084674434502E-3</v>
      </c>
      <c r="CI78" s="1">
        <v>2.8424422266203901E-3</v>
      </c>
      <c r="CJ78" s="1">
        <v>2.89814311955147E-3</v>
      </c>
      <c r="CK78" s="1">
        <v>3.7366268750629E-3</v>
      </c>
      <c r="CL78" s="1">
        <v>2.6206520889504202E-3</v>
      </c>
      <c r="CM78" s="1">
        <v>2.9268554844513899E-3</v>
      </c>
      <c r="CN78" s="1">
        <v>2.6481713489488498E-3</v>
      </c>
      <c r="CO78" s="1">
        <v>3.09483822077749E-3</v>
      </c>
      <c r="CP78" s="1">
        <v>2.5655511782837698E-3</v>
      </c>
      <c r="CQ78" s="1">
        <v>2.9838310065431399E-3</v>
      </c>
      <c r="CR78" s="1">
        <v>2.62062574415805E-3</v>
      </c>
      <c r="CS78" s="1">
        <v>3.1224310747770198E-3</v>
      </c>
      <c r="CT78" s="1">
        <v>4.8770901541193403E-3</v>
      </c>
      <c r="CU78" s="1">
        <v>6.5632358291606904E-3</v>
      </c>
      <c r="CV78" s="1">
        <v>5.46336127322084E-3</v>
      </c>
      <c r="CW78" s="1">
        <v>4.79300315237667E-3</v>
      </c>
      <c r="CX78" s="1">
        <v>5.4347945160570501E-3</v>
      </c>
      <c r="CY78" s="1">
        <v>5.2952077030095296E-3</v>
      </c>
      <c r="CZ78" s="1">
        <v>5.4628282561199198E-3</v>
      </c>
      <c r="DA78" s="1">
        <v>5.3787084320096601E-3</v>
      </c>
      <c r="DB78" s="1">
        <v>5.3787033710512699E-3</v>
      </c>
      <c r="DC78" s="1">
        <v>0.40532713459610897</v>
      </c>
      <c r="DD78" s="1">
        <v>0.40547950594710203</v>
      </c>
      <c r="DE78" s="1">
        <v>0.40529334433465303</v>
      </c>
      <c r="DF78" s="1">
        <v>0.40529334433465303</v>
      </c>
      <c r="DG78" s="1">
        <v>0.40541936709466497</v>
      </c>
      <c r="DH78" s="1">
        <v>0.467565720360619</v>
      </c>
      <c r="DI78" s="1">
        <v>0.46685786118176598</v>
      </c>
      <c r="DJ78" s="1">
        <v>0.50359640067468003</v>
      </c>
      <c r="DK78" s="1">
        <v>0.50426280219988295</v>
      </c>
      <c r="DL78" s="1">
        <v>0.50800773786993103</v>
      </c>
      <c r="DM78" s="1">
        <v>0.501826096302048</v>
      </c>
      <c r="DN78" s="1">
        <v>0.50134058371502299</v>
      </c>
      <c r="DO78" s="1">
        <v>0.50130431254035701</v>
      </c>
      <c r="DP78" s="1">
        <v>0.50224906894814203</v>
      </c>
      <c r="DQ78" s="1">
        <v>0.50199208607096402</v>
      </c>
      <c r="DR78" s="1">
        <v>0.50162717385751998</v>
      </c>
      <c r="DS78" s="1">
        <v>0.50133820320199396</v>
      </c>
      <c r="DT78" s="1">
        <v>0.50312276508945997</v>
      </c>
      <c r="DU78" s="1">
        <v>0.50856508086816998</v>
      </c>
      <c r="DV78" s="1">
        <v>0.42767943531705599</v>
      </c>
      <c r="DW78" s="1">
        <v>0.41541334260670199</v>
      </c>
      <c r="DX78" s="1">
        <v>0.41524216719578799</v>
      </c>
      <c r="DY78" s="1">
        <v>0.41896337484969898</v>
      </c>
      <c r="DZ78" s="1">
        <v>0.42628105796892402</v>
      </c>
      <c r="EA78" s="1">
        <v>0.42296439775094702</v>
      </c>
      <c r="EB78" s="1">
        <v>0.42296439775094702</v>
      </c>
    </row>
    <row r="79" spans="1:132" x14ac:dyDescent="0.3">
      <c r="A79" s="2" t="s">
        <v>78</v>
      </c>
      <c r="B79" s="1">
        <v>0.42485807176963097</v>
      </c>
      <c r="C79" s="1">
        <v>0.42531833204633601</v>
      </c>
      <c r="D79" s="1">
        <v>0.42472468897787902</v>
      </c>
      <c r="E79" s="1">
        <v>0.42372060919705601</v>
      </c>
      <c r="F79" s="1">
        <v>0.42433874281452599</v>
      </c>
      <c r="G79" s="1">
        <v>0.42466201955169902</v>
      </c>
      <c r="H79" s="1">
        <v>0.42417290836553101</v>
      </c>
      <c r="I79" s="1">
        <v>0.424404077686522</v>
      </c>
      <c r="J79" s="1">
        <v>0.424815471994333</v>
      </c>
      <c r="K79" s="1">
        <v>0.210819938919481</v>
      </c>
      <c r="L79" s="1">
        <v>0.223342497812443</v>
      </c>
      <c r="M79" s="1">
        <v>0.22339792907920999</v>
      </c>
      <c r="N79" s="1">
        <v>0.22298107157748501</v>
      </c>
      <c r="O79" s="1">
        <v>0.22283959164856701</v>
      </c>
      <c r="P79" s="1">
        <v>0.22312199476629599</v>
      </c>
      <c r="Q79" s="1">
        <v>0.21665575939859599</v>
      </c>
      <c r="R79" s="1">
        <v>0.22123647649431699</v>
      </c>
      <c r="S79" s="1">
        <v>0.221146065334384</v>
      </c>
      <c r="T79" s="1">
        <v>0.22156967805470701</v>
      </c>
      <c r="U79" s="1">
        <v>0.22114720283101499</v>
      </c>
      <c r="V79" s="1">
        <v>0.22075490378210599</v>
      </c>
      <c r="W79" s="1">
        <v>0.21259728373703099</v>
      </c>
      <c r="X79" s="1">
        <v>0.21307314682460901</v>
      </c>
      <c r="Y79" s="1">
        <v>0.214527679875753</v>
      </c>
      <c r="Z79" s="1">
        <v>0.214405251534493</v>
      </c>
      <c r="AA79" s="1">
        <v>0.21458968916371199</v>
      </c>
      <c r="AB79" s="1">
        <v>0.22104601191408399</v>
      </c>
      <c r="AC79" s="1">
        <v>0.215396808752578</v>
      </c>
      <c r="AD79" s="1">
        <v>0.214022967766275</v>
      </c>
      <c r="AE79" s="1">
        <v>0.21425177711382901</v>
      </c>
      <c r="AF79" s="1">
        <v>0.214547090709549</v>
      </c>
      <c r="AG79" s="1">
        <v>0.21467771352540099</v>
      </c>
      <c r="AH79" s="1">
        <v>0.21467832070054799</v>
      </c>
      <c r="AI79" s="1">
        <v>0.21467832070054799</v>
      </c>
      <c r="AJ79" s="1">
        <v>0.21425509744051199</v>
      </c>
      <c r="AK79" s="1">
        <v>0.214809400392832</v>
      </c>
      <c r="AL79" s="1">
        <v>0.215038150029317</v>
      </c>
      <c r="AM79" s="1">
        <v>0.21497280125236301</v>
      </c>
      <c r="AN79" s="1">
        <v>0.21445071640014601</v>
      </c>
      <c r="AO79" s="1">
        <v>0.214678173143038</v>
      </c>
      <c r="AP79" s="1">
        <v>0.21487402484026299</v>
      </c>
      <c r="AQ79" s="1">
        <v>0.21448246986181499</v>
      </c>
      <c r="AR79" s="1">
        <v>0.214515207180487</v>
      </c>
      <c r="AS79" s="1">
        <v>0.21471118032759701</v>
      </c>
      <c r="AT79" s="1">
        <v>0.21461262560153799</v>
      </c>
      <c r="AU79" s="1">
        <v>0.21471064803197901</v>
      </c>
      <c r="AV79" s="1">
        <v>0.21539666868046201</v>
      </c>
      <c r="AW79" s="1">
        <v>0.21458008505165599</v>
      </c>
      <c r="AX79" s="1">
        <v>0.21464527579970999</v>
      </c>
      <c r="AY79" s="1">
        <v>0.21467800199992301</v>
      </c>
      <c r="AZ79" s="1">
        <v>0.21471013773071301</v>
      </c>
      <c r="BA79" s="1">
        <v>0.214514099108643</v>
      </c>
      <c r="BB79" s="1">
        <v>0.21428604917483501</v>
      </c>
      <c r="BC79" s="1">
        <v>0.21428555599105301</v>
      </c>
      <c r="BD79" s="1">
        <v>0.21392653209568299</v>
      </c>
      <c r="BE79" s="1">
        <v>0.21435185950347699</v>
      </c>
      <c r="BF79" s="1">
        <v>0.21530193349944099</v>
      </c>
      <c r="BG79" s="1">
        <v>0.21438556039833601</v>
      </c>
      <c r="BH79" s="1">
        <v>5.2784610846352997E-2</v>
      </c>
      <c r="BI79" s="1">
        <v>5.2674640734018799E-2</v>
      </c>
      <c r="BJ79" s="1">
        <v>5.2841142025238597E-2</v>
      </c>
      <c r="BK79" s="1">
        <v>5.3118093094610699E-2</v>
      </c>
      <c r="BL79" s="1">
        <v>5.3007206563533797E-2</v>
      </c>
      <c r="BM79" s="1">
        <v>5.2841179123434598E-2</v>
      </c>
      <c r="BN79" s="1">
        <v>5.2646064946117302E-2</v>
      </c>
      <c r="BO79" s="1">
        <v>5.28679014050593E-2</v>
      </c>
      <c r="BP79" s="1">
        <v>5.2840066459140703E-2</v>
      </c>
      <c r="BQ79" s="1">
        <v>5.3172912742006702E-2</v>
      </c>
      <c r="BR79" s="1">
        <v>5.2896532581816501E-2</v>
      </c>
      <c r="BS79" s="1">
        <v>5.2923242551184697E-2</v>
      </c>
      <c r="BT79" s="1">
        <v>5.2534170961602997E-2</v>
      </c>
      <c r="BU79" s="1">
        <v>5.3784633875166903E-2</v>
      </c>
      <c r="BV79" s="1">
        <v>5.3477423481994399E-2</v>
      </c>
      <c r="BW79" s="1">
        <v>4.4890874923337199E-3</v>
      </c>
      <c r="BX79" s="1">
        <v>1.8109656846497599E-3</v>
      </c>
      <c r="BY79" s="1">
        <v>1.5044866795097501E-3</v>
      </c>
      <c r="BZ79" s="1">
        <v>1.8659302399954599E-3</v>
      </c>
      <c r="CA79" s="1">
        <v>0</v>
      </c>
      <c r="CB79" s="1">
        <v>1.7552848272834199E-3</v>
      </c>
      <c r="CC79" s="1">
        <v>2.9251953323807499E-3</v>
      </c>
      <c r="CD79" s="1">
        <v>2.7300695792385099E-3</v>
      </c>
      <c r="CE79" s="1">
        <v>2.9532646287680499E-3</v>
      </c>
      <c r="CF79" s="1">
        <v>2.7578751312155401E-3</v>
      </c>
      <c r="CG79" s="1">
        <v>2.9810398591202602E-3</v>
      </c>
      <c r="CH79" s="1">
        <v>3.2057171271181102E-3</v>
      </c>
      <c r="CI79" s="1">
        <v>2.7588508862950501E-3</v>
      </c>
      <c r="CJ79" s="1">
        <v>2.81455177922613E-3</v>
      </c>
      <c r="CK79" s="1">
        <v>3.65303553473756E-3</v>
      </c>
      <c r="CL79" s="1">
        <v>2.5370607486250802E-3</v>
      </c>
      <c r="CM79" s="1">
        <v>2.8432641441260499E-3</v>
      </c>
      <c r="CN79" s="1">
        <v>2.5645800086235098E-3</v>
      </c>
      <c r="CO79" s="1">
        <v>3.01124688045215E-3</v>
      </c>
      <c r="CP79" s="1">
        <v>2.4819598379584298E-3</v>
      </c>
      <c r="CQ79" s="1">
        <v>2.9002396662177999E-3</v>
      </c>
      <c r="CR79" s="1">
        <v>2.53703440383271E-3</v>
      </c>
      <c r="CS79" s="1">
        <v>3.0388397344516798E-3</v>
      </c>
      <c r="CT79" s="1">
        <v>4.7934988137940003E-3</v>
      </c>
      <c r="CU79" s="1">
        <v>6.4796444888353504E-3</v>
      </c>
      <c r="CV79" s="1">
        <v>5.3797699328955E-3</v>
      </c>
      <c r="CW79" s="1">
        <v>4.70941181205133E-3</v>
      </c>
      <c r="CX79" s="1">
        <v>5.3512031757317101E-3</v>
      </c>
      <c r="CY79" s="1">
        <v>5.2116163626841896E-3</v>
      </c>
      <c r="CZ79" s="1">
        <v>5.3792369157945798E-3</v>
      </c>
      <c r="DA79" s="1">
        <v>5.2951170916843201E-3</v>
      </c>
      <c r="DB79" s="1">
        <v>5.2951120307259299E-3</v>
      </c>
      <c r="DC79" s="1">
        <v>0.40524354325578399</v>
      </c>
      <c r="DD79" s="1">
        <v>0.40539591460677699</v>
      </c>
      <c r="DE79" s="1">
        <v>0.40520975299432699</v>
      </c>
      <c r="DF79" s="1">
        <v>0.40520975299432699</v>
      </c>
      <c r="DG79" s="1">
        <v>0.40533577575433899</v>
      </c>
      <c r="DH79" s="1">
        <v>0.46748212902029401</v>
      </c>
      <c r="DI79" s="1">
        <v>0.46677426984144099</v>
      </c>
      <c r="DJ79" s="1">
        <v>0.50351280933435505</v>
      </c>
      <c r="DK79" s="1">
        <v>0.50417921085955797</v>
      </c>
      <c r="DL79" s="1">
        <v>0.50792414652960605</v>
      </c>
      <c r="DM79" s="1">
        <v>0.50174250496172301</v>
      </c>
      <c r="DN79" s="1">
        <v>0.50125699237469801</v>
      </c>
      <c r="DO79" s="1">
        <v>0.50122072120003203</v>
      </c>
      <c r="DP79" s="1">
        <v>0.50216547760781705</v>
      </c>
      <c r="DQ79" s="1">
        <v>0.50190849473063903</v>
      </c>
      <c r="DR79" s="1">
        <v>0.501543582517194</v>
      </c>
      <c r="DS79" s="1">
        <v>0.50125461186166798</v>
      </c>
      <c r="DT79" s="1">
        <v>0.50303917374913498</v>
      </c>
      <c r="DU79" s="1">
        <v>0.508481489527844</v>
      </c>
      <c r="DV79" s="1">
        <v>0.427595843976731</v>
      </c>
      <c r="DW79" s="1">
        <v>0.415329751266377</v>
      </c>
      <c r="DX79" s="1">
        <v>0.41515857585546301</v>
      </c>
      <c r="DY79" s="1">
        <v>0.41887978350937299</v>
      </c>
      <c r="DZ79" s="1">
        <v>0.42619746662859898</v>
      </c>
      <c r="EA79" s="1">
        <v>0.42288080641062198</v>
      </c>
      <c r="EB79" s="1">
        <v>0.42288080641062198</v>
      </c>
    </row>
    <row r="80" spans="1:132" x14ac:dyDescent="0.3">
      <c r="A80" s="2" t="s">
        <v>79</v>
      </c>
      <c r="B80" s="1">
        <v>0.42477359590737901</v>
      </c>
      <c r="C80" s="1">
        <v>0.42523385618408299</v>
      </c>
      <c r="D80" s="1">
        <v>0.424640213115626</v>
      </c>
      <c r="E80" s="1">
        <v>0.42363613333480399</v>
      </c>
      <c r="F80" s="1">
        <v>0.42425426695227297</v>
      </c>
      <c r="G80" s="1">
        <v>0.424577543689446</v>
      </c>
      <c r="H80" s="1">
        <v>0.42408843250327899</v>
      </c>
      <c r="I80" s="1">
        <v>0.42431960182426898</v>
      </c>
      <c r="J80" s="1">
        <v>0.42473099613208098</v>
      </c>
      <c r="K80" s="1">
        <v>0.21073546305722801</v>
      </c>
      <c r="L80" s="1">
        <v>0.22325802195019001</v>
      </c>
      <c r="M80" s="1">
        <v>0.223313453216958</v>
      </c>
      <c r="N80" s="1">
        <v>0.22289659571523199</v>
      </c>
      <c r="O80" s="1">
        <v>0.22275511578631499</v>
      </c>
      <c r="P80" s="1">
        <v>0.223037518904043</v>
      </c>
      <c r="Q80" s="1">
        <v>0.216571283536343</v>
      </c>
      <c r="R80" s="1">
        <v>0.221152000632065</v>
      </c>
      <c r="S80" s="1">
        <v>0.221061589472131</v>
      </c>
      <c r="T80" s="1">
        <v>0.22148520219245499</v>
      </c>
      <c r="U80" s="1">
        <v>0.221062726968762</v>
      </c>
      <c r="V80" s="1">
        <v>0.220670427919854</v>
      </c>
      <c r="W80" s="1">
        <v>0.212512807874779</v>
      </c>
      <c r="X80" s="1">
        <v>0.21298867096235699</v>
      </c>
      <c r="Y80" s="1">
        <v>0.21444320401350001</v>
      </c>
      <c r="Z80" s="1">
        <v>0.21432077567224</v>
      </c>
      <c r="AA80" s="1">
        <v>0.214505213301459</v>
      </c>
      <c r="AB80" s="1">
        <v>0.220961536051831</v>
      </c>
      <c r="AC80" s="1">
        <v>0.215312332890326</v>
      </c>
      <c r="AD80" s="1">
        <v>0.213938491904022</v>
      </c>
      <c r="AE80" s="1">
        <v>0.21416730125157599</v>
      </c>
      <c r="AF80" s="1">
        <v>0.21446261484729701</v>
      </c>
      <c r="AG80" s="1">
        <v>0.214593237663148</v>
      </c>
      <c r="AH80" s="1">
        <v>0.21459384483829599</v>
      </c>
      <c r="AI80" s="1">
        <v>0.21459384483829599</v>
      </c>
      <c r="AJ80" s="1">
        <v>0.21417062157826</v>
      </c>
      <c r="AK80" s="1">
        <v>0.21472492453057901</v>
      </c>
      <c r="AL80" s="1">
        <v>0.21495367416706401</v>
      </c>
      <c r="AM80" s="1">
        <v>0.21488832539011099</v>
      </c>
      <c r="AN80" s="1">
        <v>0.21436624053789399</v>
      </c>
      <c r="AO80" s="1">
        <v>0.21459369728078601</v>
      </c>
      <c r="AP80" s="1">
        <v>0.214789548978011</v>
      </c>
      <c r="AQ80" s="1">
        <v>0.214397993999562</v>
      </c>
      <c r="AR80" s="1">
        <v>0.21443073131823501</v>
      </c>
      <c r="AS80" s="1">
        <v>0.21462670446534399</v>
      </c>
      <c r="AT80" s="1">
        <v>0.214528149739285</v>
      </c>
      <c r="AU80" s="1">
        <v>0.21462617216972699</v>
      </c>
      <c r="AV80" s="1">
        <v>0.21531219281821001</v>
      </c>
      <c r="AW80" s="1">
        <v>0.214495609189403</v>
      </c>
      <c r="AX80" s="1">
        <v>0.214560799937457</v>
      </c>
      <c r="AY80" s="1">
        <v>0.21459352613766999</v>
      </c>
      <c r="AZ80" s="1">
        <v>0.21462566186845999</v>
      </c>
      <c r="BA80" s="1">
        <v>0.214429623246391</v>
      </c>
      <c r="BB80" s="1">
        <v>0.21420157331258199</v>
      </c>
      <c r="BC80" s="1">
        <v>0.21420108012879999</v>
      </c>
      <c r="BD80" s="1">
        <v>0.213842056233431</v>
      </c>
      <c r="BE80" s="1">
        <v>0.214267383641224</v>
      </c>
      <c r="BF80" s="1">
        <v>0.215217457637189</v>
      </c>
      <c r="BG80" s="1">
        <v>0.21430108453608299</v>
      </c>
      <c r="BH80" s="1">
        <v>5.2700134984100297E-2</v>
      </c>
      <c r="BI80" s="1">
        <v>5.2590164871766099E-2</v>
      </c>
      <c r="BJ80" s="1">
        <v>5.2756666162985903E-2</v>
      </c>
      <c r="BK80" s="1">
        <v>5.3033617232357999E-2</v>
      </c>
      <c r="BL80" s="1">
        <v>5.2922730701281097E-2</v>
      </c>
      <c r="BM80" s="1">
        <v>5.2756703261181898E-2</v>
      </c>
      <c r="BN80" s="1">
        <v>5.2561589083864699E-2</v>
      </c>
      <c r="BO80" s="1">
        <v>5.27834255428066E-2</v>
      </c>
      <c r="BP80" s="1">
        <v>5.2755590596888002E-2</v>
      </c>
      <c r="BQ80" s="1">
        <v>5.3088436879754002E-2</v>
      </c>
      <c r="BR80" s="1">
        <v>5.28120567195638E-2</v>
      </c>
      <c r="BS80" s="1">
        <v>5.2838766688931997E-2</v>
      </c>
      <c r="BT80" s="1">
        <v>5.24496950993504E-2</v>
      </c>
      <c r="BU80" s="1">
        <v>5.3700158012914299E-2</v>
      </c>
      <c r="BV80" s="1">
        <v>5.3392947619741699E-2</v>
      </c>
      <c r="BW80" s="1">
        <v>4.4046116300810604E-3</v>
      </c>
      <c r="BX80" s="1">
        <v>1.7284898233971601E-3</v>
      </c>
      <c r="BY80" s="1">
        <v>1.42201081825715E-3</v>
      </c>
      <c r="BZ80" s="1">
        <v>1.8388761676087599E-3</v>
      </c>
      <c r="CA80" s="1">
        <v>1.7552848272834199E-3</v>
      </c>
      <c r="CB80" s="1">
        <v>0</v>
      </c>
      <c r="CC80" s="1">
        <v>2.8407194701280899E-3</v>
      </c>
      <c r="CD80" s="1">
        <v>2.6455937169858499E-3</v>
      </c>
      <c r="CE80" s="1">
        <v>2.8687887665153899E-3</v>
      </c>
      <c r="CF80" s="1">
        <v>2.6733992689628801E-3</v>
      </c>
      <c r="CG80" s="1">
        <v>2.8965639968676002E-3</v>
      </c>
      <c r="CH80" s="1">
        <v>3.1212412648654502E-3</v>
      </c>
      <c r="CI80" s="1">
        <v>2.6743750240423901E-3</v>
      </c>
      <c r="CJ80" s="1">
        <v>2.73007591697347E-3</v>
      </c>
      <c r="CK80" s="1">
        <v>3.5685596724849E-3</v>
      </c>
      <c r="CL80" s="1">
        <v>2.4525848863724102E-3</v>
      </c>
      <c r="CM80" s="1">
        <v>2.7587882818733899E-3</v>
      </c>
      <c r="CN80" s="1">
        <v>2.4801041463708498E-3</v>
      </c>
      <c r="CO80" s="1">
        <v>2.92677101819949E-3</v>
      </c>
      <c r="CP80" s="1">
        <v>2.3974839757057698E-3</v>
      </c>
      <c r="CQ80" s="1">
        <v>2.8157638039651399E-3</v>
      </c>
      <c r="CR80" s="1">
        <v>2.45255854158005E-3</v>
      </c>
      <c r="CS80" s="1">
        <v>2.9543638721990198E-3</v>
      </c>
      <c r="CT80" s="1">
        <v>4.7090229515413399E-3</v>
      </c>
      <c r="CU80" s="1">
        <v>6.3951686265826899E-3</v>
      </c>
      <c r="CV80" s="1">
        <v>5.2952940706428404E-3</v>
      </c>
      <c r="CW80" s="1">
        <v>4.6249359497986704E-3</v>
      </c>
      <c r="CX80" s="1">
        <v>5.2667273134790497E-3</v>
      </c>
      <c r="CY80" s="1">
        <v>5.1271405004315301E-3</v>
      </c>
      <c r="CZ80" s="1">
        <v>5.2947610535419203E-3</v>
      </c>
      <c r="DA80" s="1">
        <v>5.2106412294316597E-3</v>
      </c>
      <c r="DB80" s="1">
        <v>5.2106361684732703E-3</v>
      </c>
      <c r="DC80" s="1">
        <v>0.40515906739353102</v>
      </c>
      <c r="DD80" s="1">
        <v>0.40531143874452402</v>
      </c>
      <c r="DE80" s="1">
        <v>0.40512527713207502</v>
      </c>
      <c r="DF80" s="1">
        <v>0.40512527713207502</v>
      </c>
      <c r="DG80" s="1">
        <v>0.40525129989208702</v>
      </c>
      <c r="DH80" s="1">
        <v>0.46739765315804099</v>
      </c>
      <c r="DI80" s="1">
        <v>0.46668979397918797</v>
      </c>
      <c r="DJ80" s="1">
        <v>0.50342833347210203</v>
      </c>
      <c r="DK80" s="1">
        <v>0.50409473499730495</v>
      </c>
      <c r="DL80" s="1">
        <v>0.50783967066735303</v>
      </c>
      <c r="DM80" s="1">
        <v>0.50165802909946999</v>
      </c>
      <c r="DN80" s="1">
        <v>0.50117251651244499</v>
      </c>
      <c r="DO80" s="1">
        <v>0.50113624533777901</v>
      </c>
      <c r="DP80" s="1">
        <v>0.50208100174556403</v>
      </c>
      <c r="DQ80" s="1">
        <v>0.50182401886838601</v>
      </c>
      <c r="DR80" s="1">
        <v>0.50145910665494198</v>
      </c>
      <c r="DS80" s="1">
        <v>0.50117013599941596</v>
      </c>
      <c r="DT80" s="1">
        <v>0.50295469788688196</v>
      </c>
      <c r="DU80" s="1">
        <v>0.50839701366559198</v>
      </c>
      <c r="DV80" s="1">
        <v>0.42751136811447799</v>
      </c>
      <c r="DW80" s="1">
        <v>0.41524527540412398</v>
      </c>
      <c r="DX80" s="1">
        <v>0.41507409999320999</v>
      </c>
      <c r="DY80" s="1">
        <v>0.41879530764712097</v>
      </c>
      <c r="DZ80" s="1">
        <v>0.42611299076634601</v>
      </c>
      <c r="EA80" s="1">
        <v>0.42279633054836901</v>
      </c>
      <c r="EB80" s="1">
        <v>0.42279633054836901</v>
      </c>
    </row>
    <row r="81" spans="1:132" x14ac:dyDescent="0.3">
      <c r="A81" s="2" t="s">
        <v>80</v>
      </c>
      <c r="B81" s="1">
        <v>0.425331106261921</v>
      </c>
      <c r="C81" s="1">
        <v>0.42579136653862498</v>
      </c>
      <c r="D81" s="1">
        <v>0.42519772347016799</v>
      </c>
      <c r="E81" s="1">
        <v>0.42419364368934598</v>
      </c>
      <c r="F81" s="1">
        <v>0.42481177730681502</v>
      </c>
      <c r="G81" s="1">
        <v>0.42513505404398799</v>
      </c>
      <c r="H81" s="1">
        <v>0.42464594285782098</v>
      </c>
      <c r="I81" s="1">
        <v>0.42487711217881102</v>
      </c>
      <c r="J81" s="1">
        <v>0.42528850648662297</v>
      </c>
      <c r="K81" s="1">
        <v>0.21129297341177</v>
      </c>
      <c r="L81" s="1">
        <v>0.223815532304732</v>
      </c>
      <c r="M81" s="1">
        <v>0.22387096357149999</v>
      </c>
      <c r="N81" s="1">
        <v>0.22345410606977401</v>
      </c>
      <c r="O81" s="1">
        <v>0.22331262614085701</v>
      </c>
      <c r="P81" s="1">
        <v>0.22359502925858499</v>
      </c>
      <c r="Q81" s="1">
        <v>0.21712879389088499</v>
      </c>
      <c r="R81" s="1">
        <v>0.22170951098660699</v>
      </c>
      <c r="S81" s="1">
        <v>0.22161909982667299</v>
      </c>
      <c r="T81" s="1">
        <v>0.22204271254699701</v>
      </c>
      <c r="U81" s="1">
        <v>0.22162023732330399</v>
      </c>
      <c r="V81" s="1">
        <v>0.22122793827439599</v>
      </c>
      <c r="W81" s="1">
        <v>0.21307031822931999</v>
      </c>
      <c r="X81" s="1">
        <v>0.21354618131689801</v>
      </c>
      <c r="Y81" s="1">
        <v>0.215000714368042</v>
      </c>
      <c r="Z81" s="1">
        <v>0.21487828602678199</v>
      </c>
      <c r="AA81" s="1">
        <v>0.21506272365600099</v>
      </c>
      <c r="AB81" s="1">
        <v>0.22151904640637299</v>
      </c>
      <c r="AC81" s="1">
        <v>0.21586984324486799</v>
      </c>
      <c r="AD81" s="1">
        <v>0.21449600225856399</v>
      </c>
      <c r="AE81" s="1">
        <v>0.214724811606118</v>
      </c>
      <c r="AF81" s="1">
        <v>0.215020125201838</v>
      </c>
      <c r="AG81" s="1">
        <v>0.21515074801768999</v>
      </c>
      <c r="AH81" s="1">
        <v>0.21515135519283801</v>
      </c>
      <c r="AI81" s="1">
        <v>0.21515135519283801</v>
      </c>
      <c r="AJ81" s="1">
        <v>0.21472813193280199</v>
      </c>
      <c r="AK81" s="1">
        <v>0.215282434885121</v>
      </c>
      <c r="AL81" s="1">
        <v>0.215511184521606</v>
      </c>
      <c r="AM81" s="1">
        <v>0.21544583574465301</v>
      </c>
      <c r="AN81" s="1">
        <v>0.21492375089243601</v>
      </c>
      <c r="AO81" s="1">
        <v>0.215151207635328</v>
      </c>
      <c r="AP81" s="1">
        <v>0.21534705933255299</v>
      </c>
      <c r="AQ81" s="1">
        <v>0.21495550435410399</v>
      </c>
      <c r="AR81" s="1">
        <v>0.214988241672776</v>
      </c>
      <c r="AS81" s="1">
        <v>0.215184214819886</v>
      </c>
      <c r="AT81" s="1">
        <v>0.21508566009382701</v>
      </c>
      <c r="AU81" s="1">
        <v>0.215183682524269</v>
      </c>
      <c r="AV81" s="1">
        <v>0.215869703172752</v>
      </c>
      <c r="AW81" s="1">
        <v>0.21505311954394499</v>
      </c>
      <c r="AX81" s="1">
        <v>0.21511831029199899</v>
      </c>
      <c r="AY81" s="1">
        <v>0.21515103649221201</v>
      </c>
      <c r="AZ81" s="1">
        <v>0.21518317222300201</v>
      </c>
      <c r="BA81" s="1">
        <v>0.214987133600932</v>
      </c>
      <c r="BB81" s="1">
        <v>0.21475908366712401</v>
      </c>
      <c r="BC81" s="1">
        <v>0.214758590483342</v>
      </c>
      <c r="BD81" s="1">
        <v>0.21439956658797299</v>
      </c>
      <c r="BE81" s="1">
        <v>0.21482489399576599</v>
      </c>
      <c r="BF81" s="1">
        <v>0.21577496799173099</v>
      </c>
      <c r="BG81" s="1">
        <v>0.214858594890625</v>
      </c>
      <c r="BH81" s="1">
        <v>5.3257645338642301E-2</v>
      </c>
      <c r="BI81" s="1">
        <v>5.3147675226308103E-2</v>
      </c>
      <c r="BJ81" s="1">
        <v>5.33141765175279E-2</v>
      </c>
      <c r="BK81" s="1">
        <v>5.3591127586900003E-2</v>
      </c>
      <c r="BL81" s="1">
        <v>5.3480241055823101E-2</v>
      </c>
      <c r="BM81" s="1">
        <v>5.3314213615723902E-2</v>
      </c>
      <c r="BN81" s="1">
        <v>5.3119099438406599E-2</v>
      </c>
      <c r="BO81" s="1">
        <v>5.3340935897348597E-2</v>
      </c>
      <c r="BP81" s="1">
        <v>5.3313100951429999E-2</v>
      </c>
      <c r="BQ81" s="1">
        <v>5.3645947234295999E-2</v>
      </c>
      <c r="BR81" s="1">
        <v>5.3369567074105798E-2</v>
      </c>
      <c r="BS81" s="1">
        <v>5.3396277043474001E-2</v>
      </c>
      <c r="BT81" s="1">
        <v>5.3007205453892398E-2</v>
      </c>
      <c r="BU81" s="1">
        <v>5.4257668367456303E-2</v>
      </c>
      <c r="BV81" s="1">
        <v>5.3950457974283703E-2</v>
      </c>
      <c r="BW81" s="1">
        <v>4.9621219846230497E-3</v>
      </c>
      <c r="BX81" s="1">
        <v>2.8984003284944901E-3</v>
      </c>
      <c r="BY81" s="1">
        <v>2.59192132335447E-3</v>
      </c>
      <c r="BZ81" s="1">
        <v>3.0087866727060899E-3</v>
      </c>
      <c r="CA81" s="1">
        <v>2.9251953323807499E-3</v>
      </c>
      <c r="CB81" s="1">
        <v>2.8407194701280899E-3</v>
      </c>
      <c r="CC81" s="1">
        <v>0</v>
      </c>
      <c r="CD81" s="1">
        <v>1.08582641063578E-3</v>
      </c>
      <c r="CE81" s="1">
        <v>3.1479132617482702E-3</v>
      </c>
      <c r="CF81" s="1">
        <v>2.9525237641957499E-3</v>
      </c>
      <c r="CG81" s="1">
        <v>3.17568849210048E-3</v>
      </c>
      <c r="CH81" s="1">
        <v>3.6787516194074399E-3</v>
      </c>
      <c r="CI81" s="1">
        <v>3.2318853785843799E-3</v>
      </c>
      <c r="CJ81" s="1">
        <v>3.2875862715154602E-3</v>
      </c>
      <c r="CK81" s="1">
        <v>4.1260700270268997E-3</v>
      </c>
      <c r="CL81" s="1">
        <v>3.0100952409144099E-3</v>
      </c>
      <c r="CM81" s="1">
        <v>3.3162986364153901E-3</v>
      </c>
      <c r="CN81" s="1">
        <v>3.03761450091284E-3</v>
      </c>
      <c r="CO81" s="1">
        <v>3.4842813727414901E-3</v>
      </c>
      <c r="CP81" s="1">
        <v>2.95499433024776E-3</v>
      </c>
      <c r="CQ81" s="1">
        <v>3.3732741585071301E-3</v>
      </c>
      <c r="CR81" s="1">
        <v>3.0100688961220401E-3</v>
      </c>
      <c r="CS81" s="1">
        <v>3.51187422674101E-3</v>
      </c>
      <c r="CT81" s="1">
        <v>5.2665333060833404E-3</v>
      </c>
      <c r="CU81" s="1">
        <v>6.9526789811246896E-3</v>
      </c>
      <c r="CV81" s="1">
        <v>5.8528044251848401E-3</v>
      </c>
      <c r="CW81" s="1">
        <v>5.1824463043406701E-3</v>
      </c>
      <c r="CX81" s="1">
        <v>5.8242376680210399E-3</v>
      </c>
      <c r="CY81" s="1">
        <v>5.6846508549735202E-3</v>
      </c>
      <c r="CZ81" s="1">
        <v>5.8522714080839096E-3</v>
      </c>
      <c r="DA81" s="1">
        <v>5.7681515839736602E-3</v>
      </c>
      <c r="DB81" s="1">
        <v>5.7681465230152596E-3</v>
      </c>
      <c r="DC81" s="1">
        <v>0.40571657774807302</v>
      </c>
      <c r="DD81" s="1">
        <v>0.40586894909906601</v>
      </c>
      <c r="DE81" s="1">
        <v>0.40568278748661701</v>
      </c>
      <c r="DF81" s="1">
        <v>0.40568278748661701</v>
      </c>
      <c r="DG81" s="1">
        <v>0.40580881024662901</v>
      </c>
      <c r="DH81" s="1">
        <v>0.46795516351258298</v>
      </c>
      <c r="DI81" s="1">
        <v>0.46724730433373002</v>
      </c>
      <c r="DJ81" s="1">
        <v>0.50398584382664402</v>
      </c>
      <c r="DK81" s="1">
        <v>0.50465224535184705</v>
      </c>
      <c r="DL81" s="1">
        <v>0.50839718102189502</v>
      </c>
      <c r="DM81" s="1">
        <v>0.50221553945401198</v>
      </c>
      <c r="DN81" s="1">
        <v>0.50173002686698698</v>
      </c>
      <c r="DO81" s="1">
        <v>0.501693755692321</v>
      </c>
      <c r="DP81" s="1">
        <v>0.50263851210010602</v>
      </c>
      <c r="DQ81" s="1">
        <v>0.502381529222928</v>
      </c>
      <c r="DR81" s="1">
        <v>0.50201661700948397</v>
      </c>
      <c r="DS81" s="1">
        <v>0.50172764635395795</v>
      </c>
      <c r="DT81" s="1">
        <v>0.50351220824142395</v>
      </c>
      <c r="DU81" s="1">
        <v>0.50895452402013397</v>
      </c>
      <c r="DV81" s="1">
        <v>0.42806887846901998</v>
      </c>
      <c r="DW81" s="1">
        <v>0.41580278575866603</v>
      </c>
      <c r="DX81" s="1">
        <v>0.41563161034775198</v>
      </c>
      <c r="DY81" s="1">
        <v>0.41935281800166302</v>
      </c>
      <c r="DZ81" s="1">
        <v>0.426670501120888</v>
      </c>
      <c r="EA81" s="1">
        <v>0.42335384090291101</v>
      </c>
      <c r="EB81" s="1">
        <v>0.42335384090291101</v>
      </c>
    </row>
    <row r="82" spans="1:132" x14ac:dyDescent="0.3">
      <c r="A82" s="2" t="s">
        <v>81</v>
      </c>
      <c r="B82" s="1">
        <v>0.42513598050877899</v>
      </c>
      <c r="C82" s="1">
        <v>0.42559624078548303</v>
      </c>
      <c r="D82" s="1">
        <v>0.42500259771702598</v>
      </c>
      <c r="E82" s="1">
        <v>0.42399851793620402</v>
      </c>
      <c r="F82" s="1">
        <v>0.42461665155367301</v>
      </c>
      <c r="G82" s="1">
        <v>0.42493992829084598</v>
      </c>
      <c r="H82" s="1">
        <v>0.42445081710467802</v>
      </c>
      <c r="I82" s="1">
        <v>0.42468198642566901</v>
      </c>
      <c r="J82" s="1">
        <v>0.42509338073348002</v>
      </c>
      <c r="K82" s="1">
        <v>0.21109784765862799</v>
      </c>
      <c r="L82" s="1">
        <v>0.22362040655158999</v>
      </c>
      <c r="M82" s="1">
        <v>0.22367583781835701</v>
      </c>
      <c r="N82" s="1">
        <v>0.22325898031663199</v>
      </c>
      <c r="O82" s="1">
        <v>0.223117500387714</v>
      </c>
      <c r="P82" s="1">
        <v>0.223399903505443</v>
      </c>
      <c r="Q82" s="1">
        <v>0.21693366813774301</v>
      </c>
      <c r="R82" s="1">
        <v>0.22151438523346401</v>
      </c>
      <c r="S82" s="1">
        <v>0.22142397407353101</v>
      </c>
      <c r="T82" s="1">
        <v>0.221847586793854</v>
      </c>
      <c r="U82" s="1">
        <v>0.22142511157016201</v>
      </c>
      <c r="V82" s="1">
        <v>0.22103281252125301</v>
      </c>
      <c r="W82" s="1">
        <v>0.212875192476178</v>
      </c>
      <c r="X82" s="1">
        <v>0.213351055563756</v>
      </c>
      <c r="Y82" s="1">
        <v>0.21480558861490001</v>
      </c>
      <c r="Z82" s="1">
        <v>0.21468316027364001</v>
      </c>
      <c r="AA82" s="1">
        <v>0.214867597902859</v>
      </c>
      <c r="AB82" s="1">
        <v>0.221323920653231</v>
      </c>
      <c r="AC82" s="1">
        <v>0.21567471749172501</v>
      </c>
      <c r="AD82" s="1">
        <v>0.21430087650542201</v>
      </c>
      <c r="AE82" s="1">
        <v>0.21452968585297599</v>
      </c>
      <c r="AF82" s="1">
        <v>0.21482499944869601</v>
      </c>
      <c r="AG82" s="1">
        <v>0.21495562226454801</v>
      </c>
      <c r="AH82" s="1">
        <v>0.214956229439696</v>
      </c>
      <c r="AI82" s="1">
        <v>0.214956229439696</v>
      </c>
      <c r="AJ82" s="1">
        <v>0.21453300617965901</v>
      </c>
      <c r="AK82" s="1">
        <v>0.21508730913197899</v>
      </c>
      <c r="AL82" s="1">
        <v>0.21531605876846399</v>
      </c>
      <c r="AM82" s="1">
        <v>0.21525070999151</v>
      </c>
      <c r="AN82" s="1">
        <v>0.214728625139293</v>
      </c>
      <c r="AO82" s="1">
        <v>0.21495608188218501</v>
      </c>
      <c r="AP82" s="1">
        <v>0.21515193357941001</v>
      </c>
      <c r="AQ82" s="1">
        <v>0.214760378600962</v>
      </c>
      <c r="AR82" s="1">
        <v>0.21479311591963399</v>
      </c>
      <c r="AS82" s="1">
        <v>0.21498908906674399</v>
      </c>
      <c r="AT82" s="1">
        <v>0.214890534340685</v>
      </c>
      <c r="AU82" s="1">
        <v>0.21498855677112599</v>
      </c>
      <c r="AV82" s="1">
        <v>0.21567457741960899</v>
      </c>
      <c r="AW82" s="1">
        <v>0.214857993790803</v>
      </c>
      <c r="AX82" s="1">
        <v>0.214923184538857</v>
      </c>
      <c r="AY82" s="1">
        <v>0.21495591073907</v>
      </c>
      <c r="AZ82" s="1">
        <v>0.21498804646986</v>
      </c>
      <c r="BA82" s="1">
        <v>0.21479200784779001</v>
      </c>
      <c r="BB82" s="1">
        <v>0.214563957913982</v>
      </c>
      <c r="BC82" s="1">
        <v>0.21456346473019999</v>
      </c>
      <c r="BD82" s="1">
        <v>0.21420444083483101</v>
      </c>
      <c r="BE82" s="1">
        <v>0.214629768242624</v>
      </c>
      <c r="BF82" s="1">
        <v>0.215579842238588</v>
      </c>
      <c r="BG82" s="1">
        <v>0.21466346913748299</v>
      </c>
      <c r="BH82" s="1">
        <v>5.3062519585500102E-2</v>
      </c>
      <c r="BI82" s="1">
        <v>5.2952549473165897E-2</v>
      </c>
      <c r="BJ82" s="1">
        <v>5.3119050764385702E-2</v>
      </c>
      <c r="BK82" s="1">
        <v>5.3396001833757797E-2</v>
      </c>
      <c r="BL82" s="1">
        <v>5.3285115302680798E-2</v>
      </c>
      <c r="BM82" s="1">
        <v>5.3119087862581703E-2</v>
      </c>
      <c r="BN82" s="1">
        <v>5.29239736852644E-2</v>
      </c>
      <c r="BO82" s="1">
        <v>5.3145810144206398E-2</v>
      </c>
      <c r="BP82" s="1">
        <v>5.3117975198287801E-2</v>
      </c>
      <c r="BQ82" s="1">
        <v>5.34508214811538E-2</v>
      </c>
      <c r="BR82" s="1">
        <v>5.3174441320963599E-2</v>
      </c>
      <c r="BS82" s="1">
        <v>5.3201151290331802E-2</v>
      </c>
      <c r="BT82" s="1">
        <v>5.2812079700750102E-2</v>
      </c>
      <c r="BU82" s="1">
        <v>5.4062542614314001E-2</v>
      </c>
      <c r="BV82" s="1">
        <v>5.3755332221141497E-2</v>
      </c>
      <c r="BW82" s="1">
        <v>4.7669962314808197E-3</v>
      </c>
      <c r="BX82" s="1">
        <v>2.7032745753522501E-3</v>
      </c>
      <c r="BY82" s="1">
        <v>2.39679557021224E-3</v>
      </c>
      <c r="BZ82" s="1">
        <v>2.8136609195638499E-3</v>
      </c>
      <c r="CA82" s="1">
        <v>2.7300695792385099E-3</v>
      </c>
      <c r="CB82" s="1">
        <v>2.6455937169858499E-3</v>
      </c>
      <c r="CC82" s="1">
        <v>1.08582641063578E-3</v>
      </c>
      <c r="CD82" s="1">
        <v>0</v>
      </c>
      <c r="CE82" s="1">
        <v>2.9527875086060298E-3</v>
      </c>
      <c r="CF82" s="1">
        <v>2.75739801105352E-3</v>
      </c>
      <c r="CG82" s="1">
        <v>2.9805627389582401E-3</v>
      </c>
      <c r="CH82" s="1">
        <v>3.4836258662652099E-3</v>
      </c>
      <c r="CI82" s="1">
        <v>3.0367596254421499E-3</v>
      </c>
      <c r="CJ82" s="1">
        <v>3.0924605183732302E-3</v>
      </c>
      <c r="CK82" s="1">
        <v>3.9309442738846602E-3</v>
      </c>
      <c r="CL82" s="1">
        <v>2.8149694877721699E-3</v>
      </c>
      <c r="CM82" s="1">
        <v>3.1211728832731501E-3</v>
      </c>
      <c r="CN82" s="1">
        <v>2.8424887477706E-3</v>
      </c>
      <c r="CO82" s="1">
        <v>3.2891556195992501E-3</v>
      </c>
      <c r="CP82" s="1">
        <v>2.75986857710553E-3</v>
      </c>
      <c r="CQ82" s="1">
        <v>3.1781484053649001E-3</v>
      </c>
      <c r="CR82" s="1">
        <v>2.8149431429798002E-3</v>
      </c>
      <c r="CS82" s="1">
        <v>3.31674847359877E-3</v>
      </c>
      <c r="CT82" s="1">
        <v>5.0714075529411E-3</v>
      </c>
      <c r="CU82" s="1">
        <v>6.7575532279824501E-3</v>
      </c>
      <c r="CV82" s="1">
        <v>5.6576786720425997E-3</v>
      </c>
      <c r="CW82" s="1">
        <v>4.9873205511984297E-3</v>
      </c>
      <c r="CX82" s="1">
        <v>5.6291119148788099E-3</v>
      </c>
      <c r="CY82" s="1">
        <v>5.4895251018312902E-3</v>
      </c>
      <c r="CZ82" s="1">
        <v>5.6571456549416701E-3</v>
      </c>
      <c r="DA82" s="1">
        <v>5.5730258308314198E-3</v>
      </c>
      <c r="DB82" s="1">
        <v>5.5730207698730201E-3</v>
      </c>
      <c r="DC82" s="1">
        <v>0.405521451994931</v>
      </c>
      <c r="DD82" s="1">
        <v>0.405673823345924</v>
      </c>
      <c r="DE82" s="1">
        <v>0.405487661733475</v>
      </c>
      <c r="DF82" s="1">
        <v>0.405487661733475</v>
      </c>
      <c r="DG82" s="1">
        <v>0.405613684493486</v>
      </c>
      <c r="DH82" s="1">
        <v>0.46776003775944103</v>
      </c>
      <c r="DI82" s="1">
        <v>0.46705217858058801</v>
      </c>
      <c r="DJ82" s="1">
        <v>0.50379071807350195</v>
      </c>
      <c r="DK82" s="1">
        <v>0.50445711959870498</v>
      </c>
      <c r="DL82" s="1">
        <v>0.50820205526875295</v>
      </c>
      <c r="DM82" s="1">
        <v>0.50202041370087003</v>
      </c>
      <c r="DN82" s="1">
        <v>0.50153490111384502</v>
      </c>
      <c r="DO82" s="1">
        <v>0.50149862993917904</v>
      </c>
      <c r="DP82" s="1">
        <v>0.50244338634696395</v>
      </c>
      <c r="DQ82" s="1">
        <v>0.50218640346978605</v>
      </c>
      <c r="DR82" s="1">
        <v>0.50182149125634101</v>
      </c>
      <c r="DS82" s="1">
        <v>0.50153252060081499</v>
      </c>
      <c r="DT82" s="1">
        <v>0.503317082488282</v>
      </c>
      <c r="DU82" s="1">
        <v>0.50875939826699201</v>
      </c>
      <c r="DV82" s="1">
        <v>0.42787375271587802</v>
      </c>
      <c r="DW82" s="1">
        <v>0.41560766000552402</v>
      </c>
      <c r="DX82" s="1">
        <v>0.41543648459461002</v>
      </c>
      <c r="DY82" s="1">
        <v>0.41915769224852001</v>
      </c>
      <c r="DZ82" s="1">
        <v>0.42647537536774599</v>
      </c>
      <c r="EA82" s="1">
        <v>0.42315871514976899</v>
      </c>
      <c r="EB82" s="1">
        <v>0.42315871514976899</v>
      </c>
    </row>
    <row r="83" spans="1:132" x14ac:dyDescent="0.3">
      <c r="A83" s="2" t="s">
        <v>82</v>
      </c>
      <c r="B83" s="1">
        <v>0.42535917555830799</v>
      </c>
      <c r="C83" s="1">
        <v>0.42581943583501303</v>
      </c>
      <c r="D83" s="1">
        <v>0.42522579276655498</v>
      </c>
      <c r="E83" s="1">
        <v>0.42422171298573302</v>
      </c>
      <c r="F83" s="1">
        <v>0.42483984660320201</v>
      </c>
      <c r="G83" s="1">
        <v>0.42516312334037598</v>
      </c>
      <c r="H83" s="1">
        <v>0.42467401215420802</v>
      </c>
      <c r="I83" s="1">
        <v>0.42490518147519901</v>
      </c>
      <c r="J83" s="1">
        <v>0.42531657578301002</v>
      </c>
      <c r="K83" s="1">
        <v>0.21132104270815799</v>
      </c>
      <c r="L83" s="1">
        <v>0.22384360160111899</v>
      </c>
      <c r="M83" s="1">
        <v>0.22389903286788701</v>
      </c>
      <c r="N83" s="1">
        <v>0.22348217536616199</v>
      </c>
      <c r="O83" s="1">
        <v>0.223340695437244</v>
      </c>
      <c r="P83" s="1">
        <v>0.22362309855497201</v>
      </c>
      <c r="Q83" s="1">
        <v>0.21715686318727301</v>
      </c>
      <c r="R83" s="1">
        <v>0.22173758028299401</v>
      </c>
      <c r="S83" s="1">
        <v>0.22164716912306001</v>
      </c>
      <c r="T83" s="1">
        <v>0.222070781843384</v>
      </c>
      <c r="U83" s="1">
        <v>0.22164830661969101</v>
      </c>
      <c r="V83" s="1">
        <v>0.22125600757078301</v>
      </c>
      <c r="W83" s="1">
        <v>0.21309838752570801</v>
      </c>
      <c r="X83" s="1">
        <v>0.213574250613286</v>
      </c>
      <c r="Y83" s="1">
        <v>0.21502878366442901</v>
      </c>
      <c r="Z83" s="1">
        <v>0.21490635532317001</v>
      </c>
      <c r="AA83" s="1">
        <v>0.215090792952389</v>
      </c>
      <c r="AB83" s="1">
        <v>0.221547115702761</v>
      </c>
      <c r="AC83" s="1">
        <v>0.21589791254125501</v>
      </c>
      <c r="AD83" s="1">
        <v>0.21452407155495101</v>
      </c>
      <c r="AE83" s="1">
        <v>0.21475288090250499</v>
      </c>
      <c r="AF83" s="1">
        <v>0.21504819449822599</v>
      </c>
      <c r="AG83" s="1">
        <v>0.21517881731407701</v>
      </c>
      <c r="AH83" s="1">
        <v>0.215179424489225</v>
      </c>
      <c r="AI83" s="1">
        <v>0.215179424489225</v>
      </c>
      <c r="AJ83" s="1">
        <v>0.21475620122918901</v>
      </c>
      <c r="AK83" s="1">
        <v>0.21531050418150799</v>
      </c>
      <c r="AL83" s="1">
        <v>0.21553925381799299</v>
      </c>
      <c r="AM83" s="1">
        <v>0.21547390504104</v>
      </c>
      <c r="AN83" s="1">
        <v>0.214951820188823</v>
      </c>
      <c r="AO83" s="1">
        <v>0.21517927693171501</v>
      </c>
      <c r="AP83" s="1">
        <v>0.21537512862894001</v>
      </c>
      <c r="AQ83" s="1">
        <v>0.21498357365049101</v>
      </c>
      <c r="AR83" s="1">
        <v>0.21501631096916399</v>
      </c>
      <c r="AS83" s="1">
        <v>0.21521228411627299</v>
      </c>
      <c r="AT83" s="1">
        <v>0.215113729390215</v>
      </c>
      <c r="AU83" s="1">
        <v>0.21521175182065599</v>
      </c>
      <c r="AV83" s="1">
        <v>0.21589777246913899</v>
      </c>
      <c r="AW83" s="1">
        <v>0.215081188840333</v>
      </c>
      <c r="AX83" s="1">
        <v>0.21514637958838601</v>
      </c>
      <c r="AY83" s="1">
        <v>0.215179105788599</v>
      </c>
      <c r="AZ83" s="1">
        <v>0.21521124151939</v>
      </c>
      <c r="BA83" s="1">
        <v>0.21501520289732001</v>
      </c>
      <c r="BB83" s="1">
        <v>0.214787152963512</v>
      </c>
      <c r="BC83" s="1">
        <v>0.21478665977972899</v>
      </c>
      <c r="BD83" s="1">
        <v>0.21442763588436001</v>
      </c>
      <c r="BE83" s="1">
        <v>0.214852963292153</v>
      </c>
      <c r="BF83" s="1">
        <v>0.215803037288118</v>
      </c>
      <c r="BG83" s="1">
        <v>0.21488666418701299</v>
      </c>
      <c r="BH83" s="1">
        <v>5.3285714635029603E-2</v>
      </c>
      <c r="BI83" s="1">
        <v>5.3175744522695398E-2</v>
      </c>
      <c r="BJ83" s="1">
        <v>5.3342245813915203E-2</v>
      </c>
      <c r="BK83" s="1">
        <v>5.3619196883287298E-2</v>
      </c>
      <c r="BL83" s="1">
        <v>5.3508310352210403E-2</v>
      </c>
      <c r="BM83" s="1">
        <v>5.3342282912111197E-2</v>
      </c>
      <c r="BN83" s="1">
        <v>5.3147168734793901E-2</v>
      </c>
      <c r="BO83" s="1">
        <v>5.3369005193735899E-2</v>
      </c>
      <c r="BP83" s="1">
        <v>5.3341170247817302E-2</v>
      </c>
      <c r="BQ83" s="1">
        <v>5.3674016530683301E-2</v>
      </c>
      <c r="BR83" s="1">
        <v>5.33976363704931E-2</v>
      </c>
      <c r="BS83" s="1">
        <v>5.3424346339861303E-2</v>
      </c>
      <c r="BT83" s="1">
        <v>5.30352747502797E-2</v>
      </c>
      <c r="BU83" s="1">
        <v>5.4285737663843599E-2</v>
      </c>
      <c r="BV83" s="1">
        <v>5.3978527270670998E-2</v>
      </c>
      <c r="BW83" s="1">
        <v>4.9901912810103597E-3</v>
      </c>
      <c r="BX83" s="1">
        <v>2.9264696248817901E-3</v>
      </c>
      <c r="BY83" s="1">
        <v>2.61999061974178E-3</v>
      </c>
      <c r="BZ83" s="1">
        <v>3.0368559690933899E-3</v>
      </c>
      <c r="CA83" s="1">
        <v>2.9532646287680499E-3</v>
      </c>
      <c r="CB83" s="1">
        <v>2.8687887665153899E-3</v>
      </c>
      <c r="CC83" s="1">
        <v>3.1479132617482702E-3</v>
      </c>
      <c r="CD83" s="1">
        <v>2.9527875086060298E-3</v>
      </c>
      <c r="CE83" s="1">
        <v>0</v>
      </c>
      <c r="CF83" s="1">
        <v>2.8702122116174501E-3</v>
      </c>
      <c r="CG83" s="1">
        <v>3.0933769395221798E-3</v>
      </c>
      <c r="CH83" s="1">
        <v>3.7068209157947499E-3</v>
      </c>
      <c r="CI83" s="1">
        <v>3.2599546749716899E-3</v>
      </c>
      <c r="CJ83" s="1">
        <v>3.3156555679027702E-3</v>
      </c>
      <c r="CK83" s="1">
        <v>4.1541393234142002E-3</v>
      </c>
      <c r="CL83" s="1">
        <v>3.03816453730171E-3</v>
      </c>
      <c r="CM83" s="1">
        <v>3.3443679328026901E-3</v>
      </c>
      <c r="CN83" s="1">
        <v>3.06568379730014E-3</v>
      </c>
      <c r="CO83" s="1">
        <v>3.5123506691287902E-3</v>
      </c>
      <c r="CP83" s="1">
        <v>2.98306362663507E-3</v>
      </c>
      <c r="CQ83" s="1">
        <v>3.4013434548944401E-3</v>
      </c>
      <c r="CR83" s="1">
        <v>3.0381381925093502E-3</v>
      </c>
      <c r="CS83" s="1">
        <v>3.53994352312832E-3</v>
      </c>
      <c r="CT83" s="1">
        <v>5.29460260247064E-3</v>
      </c>
      <c r="CU83" s="1">
        <v>6.9807482775119901E-3</v>
      </c>
      <c r="CV83" s="1">
        <v>5.8808737215721397E-3</v>
      </c>
      <c r="CW83" s="1">
        <v>5.2105156007279697E-3</v>
      </c>
      <c r="CX83" s="1">
        <v>5.8523069644083499E-3</v>
      </c>
      <c r="CY83" s="1">
        <v>5.7127201513608302E-3</v>
      </c>
      <c r="CZ83" s="1">
        <v>5.8803407044712196E-3</v>
      </c>
      <c r="DA83" s="1">
        <v>5.7962208803609598E-3</v>
      </c>
      <c r="DB83" s="1">
        <v>5.7962158194025696E-3</v>
      </c>
      <c r="DC83" s="1">
        <v>0.405744647044461</v>
      </c>
      <c r="DD83" s="1">
        <v>0.405897018395453</v>
      </c>
      <c r="DE83" s="1">
        <v>0.405710856783004</v>
      </c>
      <c r="DF83" s="1">
        <v>0.405710856783004</v>
      </c>
      <c r="DG83" s="1">
        <v>0.405836879543016</v>
      </c>
      <c r="DH83" s="1">
        <v>0.46798323280897097</v>
      </c>
      <c r="DI83" s="1">
        <v>0.46727537363011801</v>
      </c>
      <c r="DJ83" s="1">
        <v>0.50401391312303101</v>
      </c>
      <c r="DK83" s="1">
        <v>0.50468031464823504</v>
      </c>
      <c r="DL83" s="1">
        <v>0.50842525031828201</v>
      </c>
      <c r="DM83" s="1">
        <v>0.50224360875039897</v>
      </c>
      <c r="DN83" s="1">
        <v>0.50175809616337497</v>
      </c>
      <c r="DO83" s="1">
        <v>0.50172182498870799</v>
      </c>
      <c r="DP83" s="1">
        <v>0.50266658139649301</v>
      </c>
      <c r="DQ83" s="1">
        <v>0.50240959851931599</v>
      </c>
      <c r="DR83" s="1">
        <v>0.50204468630587096</v>
      </c>
      <c r="DS83" s="1">
        <v>0.50175571565034505</v>
      </c>
      <c r="DT83" s="1">
        <v>0.50354027753781205</v>
      </c>
      <c r="DU83" s="1">
        <v>0.50898259331652096</v>
      </c>
      <c r="DV83" s="1">
        <v>0.42809694776540802</v>
      </c>
      <c r="DW83" s="1">
        <v>0.41583085505505402</v>
      </c>
      <c r="DX83" s="1">
        <v>0.41565967964414002</v>
      </c>
      <c r="DY83" s="1">
        <v>0.41938088729805001</v>
      </c>
      <c r="DZ83" s="1">
        <v>0.42669857041727599</v>
      </c>
      <c r="EA83" s="1">
        <v>0.42338191019929899</v>
      </c>
      <c r="EB83" s="1">
        <v>0.42338191019929899</v>
      </c>
    </row>
    <row r="84" spans="1:132" x14ac:dyDescent="0.3">
      <c r="A84" s="2" t="s">
        <v>83</v>
      </c>
      <c r="B84" s="1">
        <v>0.425163786060756</v>
      </c>
      <c r="C84" s="1">
        <v>0.42562404633745998</v>
      </c>
      <c r="D84" s="1">
        <v>0.42503040326900299</v>
      </c>
      <c r="E84" s="1">
        <v>0.42402632348818098</v>
      </c>
      <c r="F84" s="1">
        <v>0.42464445710565002</v>
      </c>
      <c r="G84" s="1">
        <v>0.42496773384282299</v>
      </c>
      <c r="H84" s="1">
        <v>0.42447862265665498</v>
      </c>
      <c r="I84" s="1">
        <v>0.42470979197764602</v>
      </c>
      <c r="J84" s="1">
        <v>0.42512118628545698</v>
      </c>
      <c r="K84" s="1">
        <v>0.211125653210605</v>
      </c>
      <c r="L84" s="1">
        <v>0.223648212103567</v>
      </c>
      <c r="M84" s="1">
        <v>0.22370364337033499</v>
      </c>
      <c r="N84" s="1">
        <v>0.22328678586860901</v>
      </c>
      <c r="O84" s="1">
        <v>0.22314530593969101</v>
      </c>
      <c r="P84" s="1">
        <v>0.22342770905741999</v>
      </c>
      <c r="Q84" s="1">
        <v>0.21696147368971999</v>
      </c>
      <c r="R84" s="1">
        <v>0.22154219078544199</v>
      </c>
      <c r="S84" s="1">
        <v>0.22145177962550799</v>
      </c>
      <c r="T84" s="1">
        <v>0.22187539234583201</v>
      </c>
      <c r="U84" s="1">
        <v>0.22145291712213899</v>
      </c>
      <c r="V84" s="1">
        <v>0.22106061807322999</v>
      </c>
      <c r="W84" s="1">
        <v>0.21290299802815499</v>
      </c>
      <c r="X84" s="1">
        <v>0.21337886111573301</v>
      </c>
      <c r="Y84" s="1">
        <v>0.214833394166877</v>
      </c>
      <c r="Z84" s="1">
        <v>0.214710965825617</v>
      </c>
      <c r="AA84" s="1">
        <v>0.21489540345483599</v>
      </c>
      <c r="AB84" s="1">
        <v>0.22135172620520799</v>
      </c>
      <c r="AC84" s="1">
        <v>0.21570252304370199</v>
      </c>
      <c r="AD84" s="1">
        <v>0.21432868205739899</v>
      </c>
      <c r="AE84" s="1">
        <v>0.214557491404953</v>
      </c>
      <c r="AF84" s="1">
        <v>0.214852805000673</v>
      </c>
      <c r="AG84" s="1">
        <v>0.21498342781652499</v>
      </c>
      <c r="AH84" s="1">
        <v>0.21498403499167301</v>
      </c>
      <c r="AI84" s="1">
        <v>0.21498403499167301</v>
      </c>
      <c r="AJ84" s="1">
        <v>0.21456081173163599</v>
      </c>
      <c r="AK84" s="1">
        <v>0.215115114683956</v>
      </c>
      <c r="AL84" s="1">
        <v>0.215343864320441</v>
      </c>
      <c r="AM84" s="1">
        <v>0.21527851554348701</v>
      </c>
      <c r="AN84" s="1">
        <v>0.21475643069127001</v>
      </c>
      <c r="AO84" s="1">
        <v>0.214983887434162</v>
      </c>
      <c r="AP84" s="1">
        <v>0.21517973913138799</v>
      </c>
      <c r="AQ84" s="1">
        <v>0.21478818415293899</v>
      </c>
      <c r="AR84" s="1">
        <v>0.214820921471611</v>
      </c>
      <c r="AS84" s="1">
        <v>0.21501689461872101</v>
      </c>
      <c r="AT84" s="1">
        <v>0.21491833989266201</v>
      </c>
      <c r="AU84" s="1">
        <v>0.21501636232310301</v>
      </c>
      <c r="AV84" s="1">
        <v>0.215702382971587</v>
      </c>
      <c r="AW84" s="1">
        <v>0.21488579934277999</v>
      </c>
      <c r="AX84" s="1">
        <v>0.21495099009083399</v>
      </c>
      <c r="AY84" s="1">
        <v>0.21498371629104701</v>
      </c>
      <c r="AZ84" s="1">
        <v>0.21501585202183701</v>
      </c>
      <c r="BA84" s="1">
        <v>0.214819813399767</v>
      </c>
      <c r="BB84" s="1">
        <v>0.21459176346595901</v>
      </c>
      <c r="BC84" s="1">
        <v>0.214591270282177</v>
      </c>
      <c r="BD84" s="1">
        <v>0.21423224638680799</v>
      </c>
      <c r="BE84" s="1">
        <v>0.21465757379460099</v>
      </c>
      <c r="BF84" s="1">
        <v>0.21560764779056599</v>
      </c>
      <c r="BG84" s="1">
        <v>0.21469127468946</v>
      </c>
      <c r="BH84" s="1">
        <v>5.30903251374771E-2</v>
      </c>
      <c r="BI84" s="1">
        <v>5.2980355025142901E-2</v>
      </c>
      <c r="BJ84" s="1">
        <v>5.3146856316362699E-2</v>
      </c>
      <c r="BK84" s="1">
        <v>5.3423807385734802E-2</v>
      </c>
      <c r="BL84" s="1">
        <v>5.33129208546579E-2</v>
      </c>
      <c r="BM84" s="1">
        <v>5.31468934145587E-2</v>
      </c>
      <c r="BN84" s="1">
        <v>5.2951779237241398E-2</v>
      </c>
      <c r="BO84" s="1">
        <v>5.3173615696183403E-2</v>
      </c>
      <c r="BP84" s="1">
        <v>5.3145780750264798E-2</v>
      </c>
      <c r="BQ84" s="1">
        <v>5.3478627033130798E-2</v>
      </c>
      <c r="BR84" s="1">
        <v>5.3202246872940603E-2</v>
      </c>
      <c r="BS84" s="1">
        <v>5.32289568423088E-2</v>
      </c>
      <c r="BT84" s="1">
        <v>5.2839885252727099E-2</v>
      </c>
      <c r="BU84" s="1">
        <v>5.4090348166291102E-2</v>
      </c>
      <c r="BV84" s="1">
        <v>5.3783137773118501E-2</v>
      </c>
      <c r="BW84" s="1">
        <v>4.7948017834578503E-3</v>
      </c>
      <c r="BX84" s="1">
        <v>2.7310801273292798E-3</v>
      </c>
      <c r="BY84" s="1">
        <v>2.4246011221892702E-3</v>
      </c>
      <c r="BZ84" s="1">
        <v>2.8414664715408801E-3</v>
      </c>
      <c r="CA84" s="1">
        <v>2.7578751312155401E-3</v>
      </c>
      <c r="CB84" s="1">
        <v>2.6733992689628801E-3</v>
      </c>
      <c r="CC84" s="1">
        <v>2.9525237641957499E-3</v>
      </c>
      <c r="CD84" s="1">
        <v>2.75739801105352E-3</v>
      </c>
      <c r="CE84" s="1">
        <v>2.8702122116174501E-3</v>
      </c>
      <c r="CF84" s="1">
        <v>0</v>
      </c>
      <c r="CG84" s="1">
        <v>1.3926554330096401E-3</v>
      </c>
      <c r="CH84" s="1">
        <v>3.5114314182422301E-3</v>
      </c>
      <c r="CI84" s="1">
        <v>3.0645651774191701E-3</v>
      </c>
      <c r="CJ84" s="1">
        <v>3.1202660703502499E-3</v>
      </c>
      <c r="CK84" s="1">
        <v>3.9587498258616899E-3</v>
      </c>
      <c r="CL84" s="1">
        <v>2.8427750397492001E-3</v>
      </c>
      <c r="CM84" s="1">
        <v>3.1489784352501798E-3</v>
      </c>
      <c r="CN84" s="1">
        <v>2.8702942997476302E-3</v>
      </c>
      <c r="CO84" s="1">
        <v>3.3169611715762799E-3</v>
      </c>
      <c r="CP84" s="1">
        <v>2.7876741290825502E-3</v>
      </c>
      <c r="CQ84" s="1">
        <v>3.2059539573419298E-3</v>
      </c>
      <c r="CR84" s="1">
        <v>2.8427486949568299E-3</v>
      </c>
      <c r="CS84" s="1">
        <v>3.3445540255758002E-3</v>
      </c>
      <c r="CT84" s="1">
        <v>5.0992131049181297E-3</v>
      </c>
      <c r="CU84" s="1">
        <v>6.7853587799594798E-3</v>
      </c>
      <c r="CV84" s="1">
        <v>5.6854842240196303E-3</v>
      </c>
      <c r="CW84" s="1">
        <v>5.0151261031754603E-3</v>
      </c>
      <c r="CX84" s="1">
        <v>5.6569174668558301E-3</v>
      </c>
      <c r="CY84" s="1">
        <v>5.5173306538083104E-3</v>
      </c>
      <c r="CZ84" s="1">
        <v>5.6849512069186998E-3</v>
      </c>
      <c r="DA84" s="1">
        <v>5.6008313828084504E-3</v>
      </c>
      <c r="DB84" s="1">
        <v>5.6008263218500498E-3</v>
      </c>
      <c r="DC84" s="1">
        <v>0.40554925754690802</v>
      </c>
      <c r="DD84" s="1">
        <v>0.40570162889790101</v>
      </c>
      <c r="DE84" s="1">
        <v>0.40551546728545201</v>
      </c>
      <c r="DF84" s="1">
        <v>0.40551546728545201</v>
      </c>
      <c r="DG84" s="1">
        <v>0.40564149004546302</v>
      </c>
      <c r="DH84" s="1">
        <v>0.46778784331141798</v>
      </c>
      <c r="DI84" s="1">
        <v>0.46707998413256502</v>
      </c>
      <c r="DJ84" s="1">
        <v>0.50381852362547896</v>
      </c>
      <c r="DK84" s="1">
        <v>0.504484925150682</v>
      </c>
      <c r="DL84" s="1">
        <v>0.50822986082072996</v>
      </c>
      <c r="DM84" s="1">
        <v>0.50204821925284704</v>
      </c>
      <c r="DN84" s="1">
        <v>0.50156270666582203</v>
      </c>
      <c r="DO84" s="1">
        <v>0.50152643549115605</v>
      </c>
      <c r="DP84" s="1">
        <v>0.50247119189894096</v>
      </c>
      <c r="DQ84" s="1">
        <v>0.50221420902176295</v>
      </c>
      <c r="DR84" s="1">
        <v>0.50184929680831802</v>
      </c>
      <c r="DS84" s="1">
        <v>0.501560326152792</v>
      </c>
      <c r="DT84" s="1">
        <v>0.50334488804025901</v>
      </c>
      <c r="DU84" s="1">
        <v>0.50878720381896902</v>
      </c>
      <c r="DV84" s="1">
        <v>0.42790155826785498</v>
      </c>
      <c r="DW84" s="1">
        <v>0.41563546555750103</v>
      </c>
      <c r="DX84" s="1">
        <v>0.41546429014658698</v>
      </c>
      <c r="DY84" s="1">
        <v>0.41918549780049802</v>
      </c>
      <c r="DZ84" s="1">
        <v>0.426503180919723</v>
      </c>
      <c r="EA84" s="1">
        <v>0.42318652070174601</v>
      </c>
      <c r="EB84" s="1">
        <v>0.42318652070174601</v>
      </c>
    </row>
    <row r="85" spans="1:132" x14ac:dyDescent="0.3">
      <c r="A85" s="2" t="s">
        <v>84</v>
      </c>
      <c r="B85" s="1">
        <v>0.42538695078866001</v>
      </c>
      <c r="C85" s="1">
        <v>0.42584721106536499</v>
      </c>
      <c r="D85" s="1">
        <v>0.425253567996908</v>
      </c>
      <c r="E85" s="1">
        <v>0.42424948821608499</v>
      </c>
      <c r="F85" s="1">
        <v>0.42486762183355498</v>
      </c>
      <c r="G85" s="1">
        <v>0.425190898570728</v>
      </c>
      <c r="H85" s="1">
        <v>0.42470178738455999</v>
      </c>
      <c r="I85" s="1">
        <v>0.42493295670555098</v>
      </c>
      <c r="J85" s="1">
        <v>0.42534435101336199</v>
      </c>
      <c r="K85" s="1">
        <v>0.21134881793850999</v>
      </c>
      <c r="L85" s="1">
        <v>0.22387137683147201</v>
      </c>
      <c r="M85" s="1">
        <v>0.22392680809823901</v>
      </c>
      <c r="N85" s="1">
        <v>0.22350995059651399</v>
      </c>
      <c r="O85" s="1">
        <v>0.22336847066759599</v>
      </c>
      <c r="P85" s="1">
        <v>0.223650873785324</v>
      </c>
      <c r="Q85" s="1">
        <v>0.217184638417625</v>
      </c>
      <c r="R85" s="1">
        <v>0.221765355513346</v>
      </c>
      <c r="S85" s="1">
        <v>0.22167494435341201</v>
      </c>
      <c r="T85" s="1">
        <v>0.22209855707373599</v>
      </c>
      <c r="U85" s="1">
        <v>0.221676081850044</v>
      </c>
      <c r="V85" s="1">
        <v>0.221283782801135</v>
      </c>
      <c r="W85" s="1">
        <v>0.21312616275606</v>
      </c>
      <c r="X85" s="1">
        <v>0.21360202584363799</v>
      </c>
      <c r="Y85" s="1">
        <v>0.21505655889478201</v>
      </c>
      <c r="Z85" s="1">
        <v>0.21493413055352201</v>
      </c>
      <c r="AA85" s="1">
        <v>0.215118568182741</v>
      </c>
      <c r="AB85" s="1">
        <v>0.221574890933113</v>
      </c>
      <c r="AC85" s="1">
        <v>0.21592568777160701</v>
      </c>
      <c r="AD85" s="1">
        <v>0.21455184678530401</v>
      </c>
      <c r="AE85" s="1">
        <v>0.21478065613285799</v>
      </c>
      <c r="AF85" s="1">
        <v>0.21507596972857801</v>
      </c>
      <c r="AG85" s="1">
        <v>0.21520659254443</v>
      </c>
      <c r="AH85" s="1">
        <v>0.215207199719577</v>
      </c>
      <c r="AI85" s="1">
        <v>0.215207199719577</v>
      </c>
      <c r="AJ85" s="1">
        <v>0.214783976459541</v>
      </c>
      <c r="AK85" s="1">
        <v>0.21533827941186101</v>
      </c>
      <c r="AL85" s="1">
        <v>0.21556702904834599</v>
      </c>
      <c r="AM85" s="1">
        <v>0.21550168027139199</v>
      </c>
      <c r="AN85" s="1">
        <v>0.214979595419175</v>
      </c>
      <c r="AO85" s="1">
        <v>0.21520705216206701</v>
      </c>
      <c r="AP85" s="1">
        <v>0.21540290385929201</v>
      </c>
      <c r="AQ85" s="1">
        <v>0.215011348880844</v>
      </c>
      <c r="AR85" s="1">
        <v>0.21504408619951601</v>
      </c>
      <c r="AS85" s="1">
        <v>0.21524005934662599</v>
      </c>
      <c r="AT85" s="1">
        <v>0.215141504620567</v>
      </c>
      <c r="AU85" s="1">
        <v>0.21523952705100799</v>
      </c>
      <c r="AV85" s="1">
        <v>0.21592554769949099</v>
      </c>
      <c r="AW85" s="1">
        <v>0.215108964070685</v>
      </c>
      <c r="AX85" s="1">
        <v>0.215174154818738</v>
      </c>
      <c r="AY85" s="1">
        <v>0.215206881018952</v>
      </c>
      <c r="AZ85" s="1">
        <v>0.215239016749742</v>
      </c>
      <c r="BA85" s="1">
        <v>0.21504297812767201</v>
      </c>
      <c r="BB85" s="1">
        <v>0.214814928193864</v>
      </c>
      <c r="BC85" s="1">
        <v>0.21481443501008099</v>
      </c>
      <c r="BD85" s="1">
        <v>0.214455411114712</v>
      </c>
      <c r="BE85" s="1">
        <v>0.214880738522505</v>
      </c>
      <c r="BF85" s="1">
        <v>0.21583081251847</v>
      </c>
      <c r="BG85" s="1">
        <v>0.21491443941736499</v>
      </c>
      <c r="BH85" s="1">
        <v>5.33134898653818E-2</v>
      </c>
      <c r="BI85" s="1">
        <v>5.3203519753047698E-2</v>
      </c>
      <c r="BJ85" s="1">
        <v>5.3370021044267503E-2</v>
      </c>
      <c r="BK85" s="1">
        <v>5.3646972113639502E-2</v>
      </c>
      <c r="BL85" s="1">
        <v>5.3536085582562599E-2</v>
      </c>
      <c r="BM85" s="1">
        <v>5.33700581424634E-2</v>
      </c>
      <c r="BN85" s="1">
        <v>5.3174943965146201E-2</v>
      </c>
      <c r="BO85" s="1">
        <v>5.3396780424088103E-2</v>
      </c>
      <c r="BP85" s="1">
        <v>5.3368945478169602E-2</v>
      </c>
      <c r="BQ85" s="1">
        <v>5.3701791761035497E-2</v>
      </c>
      <c r="BR85" s="1">
        <v>5.3425411600845303E-2</v>
      </c>
      <c r="BS85" s="1">
        <v>5.34521215702135E-2</v>
      </c>
      <c r="BT85" s="1">
        <v>5.3063049980631903E-2</v>
      </c>
      <c r="BU85" s="1">
        <v>5.4313512894195802E-2</v>
      </c>
      <c r="BV85" s="1">
        <v>5.4006302501023201E-2</v>
      </c>
      <c r="BW85" s="1">
        <v>5.0179665113625699E-3</v>
      </c>
      <c r="BX85" s="1">
        <v>2.9542448552339999E-3</v>
      </c>
      <c r="BY85" s="1">
        <v>2.6477658500939898E-3</v>
      </c>
      <c r="BZ85" s="1">
        <v>3.0646311994456002E-3</v>
      </c>
      <c r="CA85" s="1">
        <v>2.9810398591202602E-3</v>
      </c>
      <c r="CB85" s="1">
        <v>2.8965639968676002E-3</v>
      </c>
      <c r="CC85" s="1">
        <v>3.17568849210048E-3</v>
      </c>
      <c r="CD85" s="1">
        <v>2.9805627389582401E-3</v>
      </c>
      <c r="CE85" s="1">
        <v>3.0933769395221798E-3</v>
      </c>
      <c r="CF85" s="1">
        <v>1.3926554330096401E-3</v>
      </c>
      <c r="CG85" s="1">
        <v>0</v>
      </c>
      <c r="CH85" s="1">
        <v>3.7345961461469602E-3</v>
      </c>
      <c r="CI85" s="1">
        <v>3.2877299053239001E-3</v>
      </c>
      <c r="CJ85" s="1">
        <v>3.34343079825498E-3</v>
      </c>
      <c r="CK85" s="1">
        <v>4.1819145537664096E-3</v>
      </c>
      <c r="CL85" s="1">
        <v>3.0659397676539202E-3</v>
      </c>
      <c r="CM85" s="1">
        <v>3.3721431631548999E-3</v>
      </c>
      <c r="CN85" s="1">
        <v>3.0934590276523598E-3</v>
      </c>
      <c r="CO85" s="1">
        <v>3.540125899481E-3</v>
      </c>
      <c r="CP85" s="1">
        <v>3.0108388569872798E-3</v>
      </c>
      <c r="CQ85" s="1">
        <v>3.4291186852466499E-3</v>
      </c>
      <c r="CR85" s="1">
        <v>3.06591342286156E-3</v>
      </c>
      <c r="CS85" s="1">
        <v>3.5677187534805298E-3</v>
      </c>
      <c r="CT85" s="1">
        <v>5.3223778328228503E-3</v>
      </c>
      <c r="CU85" s="1">
        <v>7.0085235078642004E-3</v>
      </c>
      <c r="CV85" s="1">
        <v>5.90864895192435E-3</v>
      </c>
      <c r="CW85" s="1">
        <v>5.23829083108018E-3</v>
      </c>
      <c r="CX85" s="1">
        <v>5.8800821947605601E-3</v>
      </c>
      <c r="CY85" s="1">
        <v>5.7404953817130396E-3</v>
      </c>
      <c r="CZ85" s="1">
        <v>5.9081159348234298E-3</v>
      </c>
      <c r="DA85" s="1">
        <v>5.8239961107131701E-3</v>
      </c>
      <c r="DB85" s="1">
        <v>5.8239910497547799E-3</v>
      </c>
      <c r="DC85" s="1">
        <v>0.40577242227481303</v>
      </c>
      <c r="DD85" s="1">
        <v>0.40592479362580502</v>
      </c>
      <c r="DE85" s="1">
        <v>0.40573863201335603</v>
      </c>
      <c r="DF85" s="1">
        <v>0.40573863201335603</v>
      </c>
      <c r="DG85" s="1">
        <v>0.40586465477336803</v>
      </c>
      <c r="DH85" s="1">
        <v>0.468011008039323</v>
      </c>
      <c r="DI85" s="1">
        <v>0.46730314886046997</v>
      </c>
      <c r="DJ85" s="1">
        <v>0.50404168835338303</v>
      </c>
      <c r="DK85" s="1">
        <v>0.50470808987858695</v>
      </c>
      <c r="DL85" s="1">
        <v>0.50845302554863403</v>
      </c>
      <c r="DM85" s="1">
        <v>0.502271383980751</v>
      </c>
      <c r="DN85" s="1">
        <v>0.50178587139372699</v>
      </c>
      <c r="DO85" s="1">
        <v>0.50174960021906101</v>
      </c>
      <c r="DP85" s="1">
        <v>0.50269435662684503</v>
      </c>
      <c r="DQ85" s="1">
        <v>0.50243737374966801</v>
      </c>
      <c r="DR85" s="1">
        <v>0.50207246153622298</v>
      </c>
      <c r="DS85" s="1">
        <v>0.50178349088069696</v>
      </c>
      <c r="DT85" s="1">
        <v>0.50356805276816397</v>
      </c>
      <c r="DU85" s="1">
        <v>0.50901036854687298</v>
      </c>
      <c r="DV85" s="1">
        <v>0.42812472299575999</v>
      </c>
      <c r="DW85" s="1">
        <v>0.41585863028540598</v>
      </c>
      <c r="DX85" s="1">
        <v>0.41568745487449199</v>
      </c>
      <c r="DY85" s="1">
        <v>0.41940866252840198</v>
      </c>
      <c r="DZ85" s="1">
        <v>0.42672634564762801</v>
      </c>
      <c r="EA85" s="1">
        <v>0.42340968542965102</v>
      </c>
      <c r="EB85" s="1">
        <v>0.42340968542965102</v>
      </c>
    </row>
    <row r="86" spans="1:132" x14ac:dyDescent="0.3">
      <c r="A86" s="2" t="s">
        <v>85</v>
      </c>
      <c r="B86" s="1">
        <v>0.42555601277696398</v>
      </c>
      <c r="C86" s="1">
        <v>0.42601627305366802</v>
      </c>
      <c r="D86" s="1">
        <v>0.42542262998521102</v>
      </c>
      <c r="E86" s="1">
        <v>0.42441855020438801</v>
      </c>
      <c r="F86" s="1">
        <v>0.425036683821858</v>
      </c>
      <c r="G86" s="1">
        <v>0.42535996055903103</v>
      </c>
      <c r="H86" s="1">
        <v>0.42487084937286301</v>
      </c>
      <c r="I86" s="1">
        <v>0.425102018693854</v>
      </c>
      <c r="J86" s="1">
        <v>0.42551341300166501</v>
      </c>
      <c r="K86" s="1">
        <v>0.21151787992681301</v>
      </c>
      <c r="L86" s="1">
        <v>0.22404043881977501</v>
      </c>
      <c r="M86" s="1">
        <v>0.224095870086542</v>
      </c>
      <c r="N86" s="1">
        <v>0.22367901258481701</v>
      </c>
      <c r="O86" s="1">
        <v>0.22353753265589901</v>
      </c>
      <c r="P86" s="1">
        <v>0.22381993577362799</v>
      </c>
      <c r="Q86" s="1">
        <v>0.217353700405928</v>
      </c>
      <c r="R86" s="1">
        <v>0.221934417501649</v>
      </c>
      <c r="S86" s="1">
        <v>0.221844006341716</v>
      </c>
      <c r="T86" s="1">
        <v>0.22226761906203901</v>
      </c>
      <c r="U86" s="1">
        <v>0.221845143838347</v>
      </c>
      <c r="V86" s="1">
        <v>0.221452844789438</v>
      </c>
      <c r="W86" s="1">
        <v>0.21329522474436299</v>
      </c>
      <c r="X86" s="1">
        <v>0.21377108783194099</v>
      </c>
      <c r="Y86" s="1">
        <v>0.215225620883085</v>
      </c>
      <c r="Z86" s="1">
        <v>0.215103192541825</v>
      </c>
      <c r="AA86" s="1">
        <v>0.21528763017104399</v>
      </c>
      <c r="AB86" s="1">
        <v>0.22174395292141599</v>
      </c>
      <c r="AC86" s="1">
        <v>0.21609474975991</v>
      </c>
      <c r="AD86" s="1">
        <v>0.214720908773607</v>
      </c>
      <c r="AE86" s="1">
        <v>0.21494971812116101</v>
      </c>
      <c r="AF86" s="1">
        <v>0.215245031716881</v>
      </c>
      <c r="AG86" s="1">
        <v>0.215375654532733</v>
      </c>
      <c r="AH86" s="1">
        <v>0.21537626170787999</v>
      </c>
      <c r="AI86" s="1">
        <v>0.21537626170787999</v>
      </c>
      <c r="AJ86" s="1">
        <v>0.214953038447844</v>
      </c>
      <c r="AK86" s="1">
        <v>0.215507341400164</v>
      </c>
      <c r="AL86" s="1">
        <v>0.21573609103664901</v>
      </c>
      <c r="AM86" s="1">
        <v>0.21567074225969499</v>
      </c>
      <c r="AN86" s="1">
        <v>0.21514865740747799</v>
      </c>
      <c r="AO86" s="1">
        <v>0.21537611415037</v>
      </c>
      <c r="AP86" s="1">
        <v>0.215571965847595</v>
      </c>
      <c r="AQ86" s="1">
        <v>0.21518041086914699</v>
      </c>
      <c r="AR86" s="1">
        <v>0.215213148187819</v>
      </c>
      <c r="AS86" s="1">
        <v>0.21540912133492901</v>
      </c>
      <c r="AT86" s="1">
        <v>0.21531056660886999</v>
      </c>
      <c r="AU86" s="1">
        <v>0.21540858903931101</v>
      </c>
      <c r="AV86" s="1">
        <v>0.21609460968779401</v>
      </c>
      <c r="AW86" s="1">
        <v>0.21527802605898799</v>
      </c>
      <c r="AX86" s="1">
        <v>0.21534321680704199</v>
      </c>
      <c r="AY86" s="1">
        <v>0.21537594300725499</v>
      </c>
      <c r="AZ86" s="1">
        <v>0.21540807873804499</v>
      </c>
      <c r="BA86" s="1">
        <v>0.215212040115975</v>
      </c>
      <c r="BB86" s="1">
        <v>0.21498399018216699</v>
      </c>
      <c r="BC86" s="1">
        <v>0.21498349699838501</v>
      </c>
      <c r="BD86" s="1">
        <v>0.21462447310301599</v>
      </c>
      <c r="BE86" s="1">
        <v>0.21504980051080899</v>
      </c>
      <c r="BF86" s="1">
        <v>0.21599987450677299</v>
      </c>
      <c r="BG86" s="1">
        <v>0.21508350140566801</v>
      </c>
      <c r="BH86" s="1">
        <v>5.3482551853685001E-2</v>
      </c>
      <c r="BI86" s="1">
        <v>5.33725817413509E-2</v>
      </c>
      <c r="BJ86" s="1">
        <v>5.35390830325706E-2</v>
      </c>
      <c r="BK86" s="1">
        <v>5.3816034101942703E-2</v>
      </c>
      <c r="BL86" s="1">
        <v>5.3705147570865801E-2</v>
      </c>
      <c r="BM86" s="1">
        <v>5.3539120130766601E-2</v>
      </c>
      <c r="BN86" s="1">
        <v>5.3344005953449403E-2</v>
      </c>
      <c r="BO86" s="1">
        <v>5.3565842412391297E-2</v>
      </c>
      <c r="BP86" s="1">
        <v>5.3538007466472803E-2</v>
      </c>
      <c r="BQ86" s="1">
        <v>5.3870853749338699E-2</v>
      </c>
      <c r="BR86" s="1">
        <v>5.3594473589148497E-2</v>
      </c>
      <c r="BS86" s="1">
        <v>5.3621183558516701E-2</v>
      </c>
      <c r="BT86" s="1">
        <v>5.3232111968935097E-2</v>
      </c>
      <c r="BU86" s="1">
        <v>5.4482574882499003E-2</v>
      </c>
      <c r="BV86" s="1">
        <v>5.4175364489326402E-2</v>
      </c>
      <c r="BW86" s="1">
        <v>5.1870284996657599E-3</v>
      </c>
      <c r="BX86" s="1">
        <v>3.1789221232318499E-3</v>
      </c>
      <c r="BY86" s="1">
        <v>2.8724431180918398E-3</v>
      </c>
      <c r="BZ86" s="1">
        <v>3.2893084674434502E-3</v>
      </c>
      <c r="CA86" s="1">
        <v>3.2057171271181102E-3</v>
      </c>
      <c r="CB86" s="1">
        <v>3.1212412648654502E-3</v>
      </c>
      <c r="CC86" s="1">
        <v>3.6787516194074399E-3</v>
      </c>
      <c r="CD86" s="1">
        <v>3.4836258662652099E-3</v>
      </c>
      <c r="CE86" s="1">
        <v>3.7068209157947499E-3</v>
      </c>
      <c r="CF86" s="1">
        <v>3.5114314182422301E-3</v>
      </c>
      <c r="CG86" s="1">
        <v>3.7345961461469602E-3</v>
      </c>
      <c r="CH86" s="1">
        <v>0</v>
      </c>
      <c r="CI86" s="1">
        <v>3.0092744067914999E-3</v>
      </c>
      <c r="CJ86" s="1">
        <v>3.0649752997225798E-3</v>
      </c>
      <c r="CK86" s="1">
        <v>4.3489765410695503E-3</v>
      </c>
      <c r="CL86" s="1">
        <v>3.2330017549570601E-3</v>
      </c>
      <c r="CM86" s="1">
        <v>3.5392051504580398E-3</v>
      </c>
      <c r="CN86" s="1">
        <v>3.2605210149554901E-3</v>
      </c>
      <c r="CO86" s="1">
        <v>3.7071878867841399E-3</v>
      </c>
      <c r="CP86" s="1">
        <v>3.1779008442904101E-3</v>
      </c>
      <c r="CQ86" s="1">
        <v>3.5961806725497798E-3</v>
      </c>
      <c r="CR86" s="1">
        <v>3.2329754101646899E-3</v>
      </c>
      <c r="CS86" s="1">
        <v>3.7347807407836602E-3</v>
      </c>
      <c r="CT86" s="1">
        <v>5.4914398211260498E-3</v>
      </c>
      <c r="CU86" s="1">
        <v>7.1775854961673904E-3</v>
      </c>
      <c r="CV86" s="1">
        <v>6.0777109402275504E-3</v>
      </c>
      <c r="CW86" s="1">
        <v>5.4073528193833804E-3</v>
      </c>
      <c r="CX86" s="1">
        <v>6.0491441830637501E-3</v>
      </c>
      <c r="CY86" s="1">
        <v>5.9095573700162296E-3</v>
      </c>
      <c r="CZ86" s="1">
        <v>6.0771779231266199E-3</v>
      </c>
      <c r="DA86" s="1">
        <v>5.9930580990163601E-3</v>
      </c>
      <c r="DB86" s="1">
        <v>5.9930530380579699E-3</v>
      </c>
      <c r="DC86" s="1">
        <v>0.40594148426311599</v>
      </c>
      <c r="DD86" s="1">
        <v>0.40609385561410899</v>
      </c>
      <c r="DE86" s="1">
        <v>0.40590769400165999</v>
      </c>
      <c r="DF86" s="1">
        <v>0.40590769400165999</v>
      </c>
      <c r="DG86" s="1">
        <v>0.40603371676167099</v>
      </c>
      <c r="DH86" s="1">
        <v>0.46818007002762602</v>
      </c>
      <c r="DI86" s="1">
        <v>0.467472210848773</v>
      </c>
      <c r="DJ86" s="1">
        <v>0.50421075034168705</v>
      </c>
      <c r="DK86" s="1">
        <v>0.50487715186688997</v>
      </c>
      <c r="DL86" s="1">
        <v>0.50862208753693805</v>
      </c>
      <c r="DM86" s="1">
        <v>0.50244044596905502</v>
      </c>
      <c r="DN86" s="1">
        <v>0.50195493338203001</v>
      </c>
      <c r="DO86" s="1">
        <v>0.50191866220736403</v>
      </c>
      <c r="DP86" s="1">
        <v>0.50286341861514905</v>
      </c>
      <c r="DQ86" s="1">
        <v>0.50260643573797104</v>
      </c>
      <c r="DR86" s="1">
        <v>0.502241523524526</v>
      </c>
      <c r="DS86" s="1">
        <v>0.50195255286899998</v>
      </c>
      <c r="DT86" s="1">
        <v>0.50373711475646699</v>
      </c>
      <c r="DU86" s="1">
        <v>0.509179430535176</v>
      </c>
      <c r="DV86" s="1">
        <v>0.42829378498406301</v>
      </c>
      <c r="DW86" s="1">
        <v>0.416027692273709</v>
      </c>
      <c r="DX86" s="1">
        <v>0.41585651686279501</v>
      </c>
      <c r="DY86" s="1">
        <v>0.419577724516705</v>
      </c>
      <c r="DZ86" s="1">
        <v>0.42689540763593098</v>
      </c>
      <c r="EA86" s="1">
        <v>0.42357874741795398</v>
      </c>
      <c r="EB86" s="1">
        <v>0.42357874741795398</v>
      </c>
    </row>
    <row r="87" spans="1:132" x14ac:dyDescent="0.3">
      <c r="A87" s="2" t="s">
        <v>86</v>
      </c>
      <c r="B87" s="1">
        <v>0.42510914653614001</v>
      </c>
      <c r="C87" s="1">
        <v>0.425569406812845</v>
      </c>
      <c r="D87" s="1">
        <v>0.424975763744388</v>
      </c>
      <c r="E87" s="1">
        <v>0.42397168396356499</v>
      </c>
      <c r="F87" s="1">
        <v>0.42458981758103498</v>
      </c>
      <c r="G87" s="1">
        <v>0.42491309431820801</v>
      </c>
      <c r="H87" s="1">
        <v>0.42442398313203999</v>
      </c>
      <c r="I87" s="1">
        <v>0.42465515245303098</v>
      </c>
      <c r="J87" s="1">
        <v>0.42506654676084199</v>
      </c>
      <c r="K87" s="1">
        <v>0.21107101368598999</v>
      </c>
      <c r="L87" s="1">
        <v>0.22359357257895199</v>
      </c>
      <c r="M87" s="1">
        <v>0.22364900384571901</v>
      </c>
      <c r="N87" s="1">
        <v>0.22323214634399399</v>
      </c>
      <c r="O87" s="1">
        <v>0.22309066641507599</v>
      </c>
      <c r="P87" s="1">
        <v>0.223373069532805</v>
      </c>
      <c r="Q87" s="1">
        <v>0.21690683416510501</v>
      </c>
      <c r="R87" s="1">
        <v>0.221487551260826</v>
      </c>
      <c r="S87" s="1">
        <v>0.22139714010089201</v>
      </c>
      <c r="T87" s="1">
        <v>0.22182075282121599</v>
      </c>
      <c r="U87" s="1">
        <v>0.22139827759752401</v>
      </c>
      <c r="V87" s="1">
        <v>0.22100597854861501</v>
      </c>
      <c r="W87" s="1">
        <v>0.21284835850354</v>
      </c>
      <c r="X87" s="1">
        <v>0.213324221591118</v>
      </c>
      <c r="Y87" s="1">
        <v>0.21477875464226201</v>
      </c>
      <c r="Z87" s="1">
        <v>0.21465632630100201</v>
      </c>
      <c r="AA87" s="1">
        <v>0.214840763930221</v>
      </c>
      <c r="AB87" s="1">
        <v>0.221297086680593</v>
      </c>
      <c r="AC87" s="1">
        <v>0.21564788351908701</v>
      </c>
      <c r="AD87" s="1">
        <v>0.21427404253278401</v>
      </c>
      <c r="AE87" s="1">
        <v>0.21450285188033799</v>
      </c>
      <c r="AF87" s="1">
        <v>0.21479816547605801</v>
      </c>
      <c r="AG87" s="1">
        <v>0.21492878829191001</v>
      </c>
      <c r="AH87" s="1">
        <v>0.214929395467057</v>
      </c>
      <c r="AI87" s="1">
        <v>0.214929395467057</v>
      </c>
      <c r="AJ87" s="1">
        <v>0.21450617220702101</v>
      </c>
      <c r="AK87" s="1">
        <v>0.21506047515934101</v>
      </c>
      <c r="AL87" s="1">
        <v>0.21528922479582599</v>
      </c>
      <c r="AM87" s="1">
        <v>0.215223876018872</v>
      </c>
      <c r="AN87" s="1">
        <v>0.214701791166655</v>
      </c>
      <c r="AO87" s="1">
        <v>0.21492924790954701</v>
      </c>
      <c r="AP87" s="1">
        <v>0.21512509960677201</v>
      </c>
      <c r="AQ87" s="1">
        <v>0.214733544628324</v>
      </c>
      <c r="AR87" s="1">
        <v>0.21476628194699601</v>
      </c>
      <c r="AS87" s="1">
        <v>0.21496225509410599</v>
      </c>
      <c r="AT87" s="1">
        <v>0.214863700368047</v>
      </c>
      <c r="AU87" s="1">
        <v>0.21496172279848799</v>
      </c>
      <c r="AV87" s="1">
        <v>0.21564774344697099</v>
      </c>
      <c r="AW87" s="1">
        <v>0.214831159818165</v>
      </c>
      <c r="AX87" s="1">
        <v>0.214896350566218</v>
      </c>
      <c r="AY87" s="1">
        <v>0.214929076766432</v>
      </c>
      <c r="AZ87" s="1">
        <v>0.214961212497222</v>
      </c>
      <c r="BA87" s="1">
        <v>0.21476517387515201</v>
      </c>
      <c r="BB87" s="1">
        <v>0.214537123941344</v>
      </c>
      <c r="BC87" s="1">
        <v>0.21453663075756099</v>
      </c>
      <c r="BD87" s="1">
        <v>0.214177606862192</v>
      </c>
      <c r="BE87" s="1">
        <v>0.214602934269986</v>
      </c>
      <c r="BF87" s="1">
        <v>0.21555300826595</v>
      </c>
      <c r="BG87" s="1">
        <v>0.21463663516484499</v>
      </c>
      <c r="BH87" s="1">
        <v>5.3035685612862003E-2</v>
      </c>
      <c r="BI87" s="1">
        <v>5.2925715500527798E-2</v>
      </c>
      <c r="BJ87" s="1">
        <v>5.3092216791747603E-2</v>
      </c>
      <c r="BK87" s="1">
        <v>5.3369167861119698E-2</v>
      </c>
      <c r="BL87" s="1">
        <v>5.3258281330042699E-2</v>
      </c>
      <c r="BM87" s="1">
        <v>5.3092253889943597E-2</v>
      </c>
      <c r="BN87" s="1">
        <v>5.2897139712626301E-2</v>
      </c>
      <c r="BO87" s="1">
        <v>5.31189761715683E-2</v>
      </c>
      <c r="BP87" s="1">
        <v>5.3091141225649702E-2</v>
      </c>
      <c r="BQ87" s="1">
        <v>5.3423987508515701E-2</v>
      </c>
      <c r="BR87" s="1">
        <v>5.31476073483255E-2</v>
      </c>
      <c r="BS87" s="1">
        <v>5.3174317317693703E-2</v>
      </c>
      <c r="BT87" s="1">
        <v>5.2785245728112003E-2</v>
      </c>
      <c r="BU87" s="1">
        <v>5.4035708641675902E-2</v>
      </c>
      <c r="BV87" s="1">
        <v>5.3728498248503398E-2</v>
      </c>
      <c r="BW87" s="1">
        <v>4.7401622588426999E-3</v>
      </c>
      <c r="BX87" s="1">
        <v>2.7320558824087899E-3</v>
      </c>
      <c r="BY87" s="1">
        <v>2.4255768772687698E-3</v>
      </c>
      <c r="BZ87" s="1">
        <v>2.8424422266203901E-3</v>
      </c>
      <c r="CA87" s="1">
        <v>2.7588508862950501E-3</v>
      </c>
      <c r="CB87" s="1">
        <v>2.6743750240423901E-3</v>
      </c>
      <c r="CC87" s="1">
        <v>3.2318853785843799E-3</v>
      </c>
      <c r="CD87" s="1">
        <v>3.0367596254421499E-3</v>
      </c>
      <c r="CE87" s="1">
        <v>3.2599546749716899E-3</v>
      </c>
      <c r="CF87" s="1">
        <v>3.0645651774191701E-3</v>
      </c>
      <c r="CG87" s="1">
        <v>3.2877299053239001E-3</v>
      </c>
      <c r="CH87" s="1">
        <v>3.0092744067914999E-3</v>
      </c>
      <c r="CI87" s="1">
        <v>0</v>
      </c>
      <c r="CJ87" s="1">
        <v>2.1737312204785099E-3</v>
      </c>
      <c r="CK87" s="1">
        <v>3.9021103002464899E-3</v>
      </c>
      <c r="CL87" s="1">
        <v>2.786135514134E-3</v>
      </c>
      <c r="CM87" s="1">
        <v>3.0923389096349798E-3</v>
      </c>
      <c r="CN87" s="1">
        <v>2.8136547741324301E-3</v>
      </c>
      <c r="CO87" s="1">
        <v>3.2603216459610798E-3</v>
      </c>
      <c r="CP87" s="1">
        <v>2.7310346034673501E-3</v>
      </c>
      <c r="CQ87" s="1">
        <v>3.1493144317267202E-3</v>
      </c>
      <c r="CR87" s="1">
        <v>2.7861091693416298E-3</v>
      </c>
      <c r="CS87" s="1">
        <v>3.2879144999606001E-3</v>
      </c>
      <c r="CT87" s="1">
        <v>5.0445735803029898E-3</v>
      </c>
      <c r="CU87" s="1">
        <v>6.7307192553443303E-3</v>
      </c>
      <c r="CV87" s="1">
        <v>5.6308446994044904E-3</v>
      </c>
      <c r="CW87" s="1">
        <v>4.96048657856031E-3</v>
      </c>
      <c r="CX87" s="1">
        <v>5.6022779422406901E-3</v>
      </c>
      <c r="CY87" s="1">
        <v>5.4626911291931696E-3</v>
      </c>
      <c r="CZ87" s="1">
        <v>5.6303116823035598E-3</v>
      </c>
      <c r="DA87" s="1">
        <v>5.5461918581933001E-3</v>
      </c>
      <c r="DB87" s="1">
        <v>5.5461867972349099E-3</v>
      </c>
      <c r="DC87" s="1">
        <v>0.40549461802229297</v>
      </c>
      <c r="DD87" s="1">
        <v>0.40564698937328603</v>
      </c>
      <c r="DE87" s="1">
        <v>0.40546082776083597</v>
      </c>
      <c r="DF87" s="1">
        <v>0.40546082776083597</v>
      </c>
      <c r="DG87" s="1">
        <v>0.40558685052084797</v>
      </c>
      <c r="DH87" s="1">
        <v>0.467733203786803</v>
      </c>
      <c r="DI87" s="1">
        <v>0.46702534460794998</v>
      </c>
      <c r="DJ87" s="1">
        <v>0.50376388410086403</v>
      </c>
      <c r="DK87" s="1">
        <v>0.50443028562606695</v>
      </c>
      <c r="DL87" s="1">
        <v>0.50817522129611503</v>
      </c>
      <c r="DM87" s="1">
        <v>0.501993579728232</v>
      </c>
      <c r="DN87" s="1">
        <v>0.50150806714120699</v>
      </c>
      <c r="DO87" s="1">
        <v>0.50147179596654101</v>
      </c>
      <c r="DP87" s="1">
        <v>0.50241655237432603</v>
      </c>
      <c r="DQ87" s="1">
        <v>0.50215956949714802</v>
      </c>
      <c r="DR87" s="1">
        <v>0.50179465728370298</v>
      </c>
      <c r="DS87" s="1">
        <v>0.50150568662817696</v>
      </c>
      <c r="DT87" s="1">
        <v>0.50329024851564397</v>
      </c>
      <c r="DU87" s="1">
        <v>0.50873256429435298</v>
      </c>
      <c r="DV87" s="1">
        <v>0.42784691874323999</v>
      </c>
      <c r="DW87" s="1">
        <v>0.41558082603288599</v>
      </c>
      <c r="DX87" s="1">
        <v>0.41540965062197199</v>
      </c>
      <c r="DY87" s="1">
        <v>0.41913085827588198</v>
      </c>
      <c r="DZ87" s="1">
        <v>0.42644854139510802</v>
      </c>
      <c r="EA87" s="1">
        <v>0.42313188117713102</v>
      </c>
      <c r="EB87" s="1">
        <v>0.42313188117713102</v>
      </c>
    </row>
    <row r="88" spans="1:132" x14ac:dyDescent="0.3">
      <c r="A88" s="2" t="s">
        <v>87</v>
      </c>
      <c r="B88" s="1">
        <v>0.42516484742907201</v>
      </c>
      <c r="C88" s="1">
        <v>0.425625107705776</v>
      </c>
      <c r="D88" s="1">
        <v>0.425031464637319</v>
      </c>
      <c r="E88" s="1">
        <v>0.42402738485649599</v>
      </c>
      <c r="F88" s="1">
        <v>0.42464551847396598</v>
      </c>
      <c r="G88" s="1">
        <v>0.42496879521113901</v>
      </c>
      <c r="H88" s="1">
        <v>0.42447968402497099</v>
      </c>
      <c r="I88" s="1">
        <v>0.42471085334596198</v>
      </c>
      <c r="J88" s="1">
        <v>0.42512224765377299</v>
      </c>
      <c r="K88" s="1">
        <v>0.21112671457892099</v>
      </c>
      <c r="L88" s="1">
        <v>0.22364927347188299</v>
      </c>
      <c r="M88" s="1">
        <v>0.22370470473865001</v>
      </c>
      <c r="N88" s="1">
        <v>0.22328784723692499</v>
      </c>
      <c r="O88" s="1">
        <v>0.22314636730800699</v>
      </c>
      <c r="P88" s="1">
        <v>0.223428770425736</v>
      </c>
      <c r="Q88" s="1">
        <v>0.216962535058036</v>
      </c>
      <c r="R88" s="1">
        <v>0.221543252153757</v>
      </c>
      <c r="S88" s="1">
        <v>0.22145284099382401</v>
      </c>
      <c r="T88" s="1">
        <v>0.22187645371414699</v>
      </c>
      <c r="U88" s="1">
        <v>0.22145397849045501</v>
      </c>
      <c r="V88" s="1">
        <v>0.22106167944154601</v>
      </c>
      <c r="W88" s="1">
        <v>0.212904059396471</v>
      </c>
      <c r="X88" s="1">
        <v>0.21337992248404899</v>
      </c>
      <c r="Y88" s="1">
        <v>0.21483445553519301</v>
      </c>
      <c r="Z88" s="1">
        <v>0.21471202719393301</v>
      </c>
      <c r="AA88" s="1">
        <v>0.214896464823152</v>
      </c>
      <c r="AB88" s="1">
        <v>0.221352787573524</v>
      </c>
      <c r="AC88" s="1">
        <v>0.21570358441201801</v>
      </c>
      <c r="AD88" s="1">
        <v>0.21432974342571501</v>
      </c>
      <c r="AE88" s="1">
        <v>0.21455855277326899</v>
      </c>
      <c r="AF88" s="1">
        <v>0.21485386636898901</v>
      </c>
      <c r="AG88" s="1">
        <v>0.214984489184841</v>
      </c>
      <c r="AH88" s="1">
        <v>0.214985096359988</v>
      </c>
      <c r="AI88" s="1">
        <v>0.214985096359988</v>
      </c>
      <c r="AJ88" s="1">
        <v>0.21456187309995201</v>
      </c>
      <c r="AK88" s="1">
        <v>0.21511617605227201</v>
      </c>
      <c r="AL88" s="1">
        <v>0.21534492568875699</v>
      </c>
      <c r="AM88" s="1">
        <v>0.21527957691180299</v>
      </c>
      <c r="AN88" s="1">
        <v>0.214757492059586</v>
      </c>
      <c r="AO88" s="1">
        <v>0.21498494880247801</v>
      </c>
      <c r="AP88" s="1">
        <v>0.21518080049970301</v>
      </c>
      <c r="AQ88" s="1">
        <v>0.214789245521255</v>
      </c>
      <c r="AR88" s="1">
        <v>0.21482198283992701</v>
      </c>
      <c r="AS88" s="1">
        <v>0.21501795598703699</v>
      </c>
      <c r="AT88" s="1">
        <v>0.214919401260978</v>
      </c>
      <c r="AU88" s="1">
        <v>0.21501742369141899</v>
      </c>
      <c r="AV88" s="1">
        <v>0.21570344433990199</v>
      </c>
      <c r="AW88" s="1">
        <v>0.214886860711096</v>
      </c>
      <c r="AX88" s="1">
        <v>0.21495205145915</v>
      </c>
      <c r="AY88" s="1">
        <v>0.214984777659363</v>
      </c>
      <c r="AZ88" s="1">
        <v>0.215016913390153</v>
      </c>
      <c r="BA88" s="1">
        <v>0.21482087476808301</v>
      </c>
      <c r="BB88" s="1">
        <v>0.214592824834275</v>
      </c>
      <c r="BC88" s="1">
        <v>0.21459233165049299</v>
      </c>
      <c r="BD88" s="1">
        <v>0.214233307755124</v>
      </c>
      <c r="BE88" s="1">
        <v>0.214658635162917</v>
      </c>
      <c r="BF88" s="1">
        <v>0.215608709158881</v>
      </c>
      <c r="BG88" s="1">
        <v>0.21469233605777599</v>
      </c>
      <c r="BH88" s="1">
        <v>5.3091386505793002E-2</v>
      </c>
      <c r="BI88" s="1">
        <v>5.2981416393458901E-2</v>
      </c>
      <c r="BJ88" s="1">
        <v>5.3147917684678699E-2</v>
      </c>
      <c r="BK88" s="1">
        <v>5.3424868754050801E-2</v>
      </c>
      <c r="BL88" s="1">
        <v>5.3313982222973802E-2</v>
      </c>
      <c r="BM88" s="1">
        <v>5.3147954782874603E-2</v>
      </c>
      <c r="BN88" s="1">
        <v>5.2952840605557397E-2</v>
      </c>
      <c r="BO88" s="1">
        <v>5.3174677064499298E-2</v>
      </c>
      <c r="BP88" s="1">
        <v>5.3146842118580798E-2</v>
      </c>
      <c r="BQ88" s="1">
        <v>5.3479688401446797E-2</v>
      </c>
      <c r="BR88" s="1">
        <v>5.3203308241256499E-2</v>
      </c>
      <c r="BS88" s="1">
        <v>5.3230018210624702E-2</v>
      </c>
      <c r="BT88" s="1">
        <v>5.2840946621043099E-2</v>
      </c>
      <c r="BU88" s="1">
        <v>5.4091409534606998E-2</v>
      </c>
      <c r="BV88" s="1">
        <v>5.3784199141434501E-2</v>
      </c>
      <c r="BW88" s="1">
        <v>4.7958631517737802E-3</v>
      </c>
      <c r="BX88" s="1">
        <v>2.7877567753398702E-3</v>
      </c>
      <c r="BY88" s="1">
        <v>2.4812777701998501E-3</v>
      </c>
      <c r="BZ88" s="1">
        <v>2.89814311955147E-3</v>
      </c>
      <c r="CA88" s="1">
        <v>2.81455177922613E-3</v>
      </c>
      <c r="CB88" s="1">
        <v>2.73007591697347E-3</v>
      </c>
      <c r="CC88" s="1">
        <v>3.2875862715154602E-3</v>
      </c>
      <c r="CD88" s="1">
        <v>3.0924605183732302E-3</v>
      </c>
      <c r="CE88" s="1">
        <v>3.3156555679027702E-3</v>
      </c>
      <c r="CF88" s="1">
        <v>3.1202660703502499E-3</v>
      </c>
      <c r="CG88" s="1">
        <v>3.34343079825498E-3</v>
      </c>
      <c r="CH88" s="1">
        <v>3.0649752997225798E-3</v>
      </c>
      <c r="CI88" s="1">
        <v>2.1737312204785099E-3</v>
      </c>
      <c r="CJ88" s="1">
        <v>0</v>
      </c>
      <c r="CK88" s="1">
        <v>3.9578111931775697E-3</v>
      </c>
      <c r="CL88" s="1">
        <v>2.8418364070650799E-3</v>
      </c>
      <c r="CM88" s="1">
        <v>3.1480398025660601E-3</v>
      </c>
      <c r="CN88" s="1">
        <v>2.86935566706351E-3</v>
      </c>
      <c r="CO88" s="1">
        <v>3.3160225388921601E-3</v>
      </c>
      <c r="CP88" s="1">
        <v>2.78673549639843E-3</v>
      </c>
      <c r="CQ88" s="1">
        <v>3.2050153246578001E-3</v>
      </c>
      <c r="CR88" s="1">
        <v>2.8418100622727102E-3</v>
      </c>
      <c r="CS88" s="1">
        <v>3.34361539289168E-3</v>
      </c>
      <c r="CT88" s="1">
        <v>5.1002744732340701E-3</v>
      </c>
      <c r="CU88" s="1">
        <v>6.7864201482754098E-3</v>
      </c>
      <c r="CV88" s="1">
        <v>5.6865455923355698E-3</v>
      </c>
      <c r="CW88" s="1">
        <v>5.0161874714913903E-3</v>
      </c>
      <c r="CX88" s="1">
        <v>5.6579788351717704E-3</v>
      </c>
      <c r="CY88" s="1">
        <v>5.5183920221242499E-3</v>
      </c>
      <c r="CZ88" s="1">
        <v>5.6860125752346401E-3</v>
      </c>
      <c r="DA88" s="1">
        <v>5.6018927511243804E-3</v>
      </c>
      <c r="DB88" s="1">
        <v>5.6018876901659902E-3</v>
      </c>
      <c r="DC88" s="1">
        <v>0.40555031891522397</v>
      </c>
      <c r="DD88" s="1">
        <v>0.40570269026621703</v>
      </c>
      <c r="DE88" s="1">
        <v>0.40551652865376803</v>
      </c>
      <c r="DF88" s="1">
        <v>0.40551652865376803</v>
      </c>
      <c r="DG88" s="1">
        <v>0.40564255141377897</v>
      </c>
      <c r="DH88" s="1">
        <v>0.467788904679734</v>
      </c>
      <c r="DI88" s="1">
        <v>0.46708104550088098</v>
      </c>
      <c r="DJ88" s="1">
        <v>0.50381958499379498</v>
      </c>
      <c r="DK88" s="1">
        <v>0.50448598651899801</v>
      </c>
      <c r="DL88" s="1">
        <v>0.50823092218904597</v>
      </c>
      <c r="DM88" s="1">
        <v>0.50204928062116305</v>
      </c>
      <c r="DN88" s="1">
        <v>0.50156376803413805</v>
      </c>
      <c r="DO88" s="1">
        <v>0.50152749685947196</v>
      </c>
      <c r="DP88" s="1">
        <v>0.50247225326725697</v>
      </c>
      <c r="DQ88" s="1">
        <v>0.50221527039007896</v>
      </c>
      <c r="DR88" s="1">
        <v>0.50185035817663404</v>
      </c>
      <c r="DS88" s="1">
        <v>0.50156138752110802</v>
      </c>
      <c r="DT88" s="1">
        <v>0.50334594940857502</v>
      </c>
      <c r="DU88" s="1">
        <v>0.50878826518728404</v>
      </c>
      <c r="DV88" s="1">
        <v>0.42790261963617099</v>
      </c>
      <c r="DW88" s="1">
        <v>0.41563652692581698</v>
      </c>
      <c r="DX88" s="1">
        <v>0.41546535151490299</v>
      </c>
      <c r="DY88" s="1">
        <v>0.41918655916881298</v>
      </c>
      <c r="DZ88" s="1">
        <v>0.42650424228803901</v>
      </c>
      <c r="EA88" s="1">
        <v>0.42318758207006202</v>
      </c>
      <c r="EB88" s="1">
        <v>0.42318758207006202</v>
      </c>
    </row>
    <row r="89" spans="1:132" x14ac:dyDescent="0.3">
      <c r="A89" s="2" t="s">
        <v>88</v>
      </c>
      <c r="B89" s="1">
        <v>0.426003331184583</v>
      </c>
      <c r="C89" s="1">
        <v>0.42646359146128798</v>
      </c>
      <c r="D89" s="1">
        <v>0.42586994839282999</v>
      </c>
      <c r="E89" s="1">
        <v>0.42486586861200798</v>
      </c>
      <c r="F89" s="1">
        <v>0.42548400222947702</v>
      </c>
      <c r="G89" s="1">
        <v>0.42580727896665099</v>
      </c>
      <c r="H89" s="1">
        <v>0.42531816778048298</v>
      </c>
      <c r="I89" s="1">
        <v>0.42554933710147302</v>
      </c>
      <c r="J89" s="1">
        <v>0.42596073140928498</v>
      </c>
      <c r="K89" s="1">
        <v>0.211965198334432</v>
      </c>
      <c r="L89" s="1">
        <v>0.224487757227394</v>
      </c>
      <c r="M89" s="1">
        <v>0.22454318849416199</v>
      </c>
      <c r="N89" s="1">
        <v>0.22412633099243601</v>
      </c>
      <c r="O89" s="1">
        <v>0.22398485106351901</v>
      </c>
      <c r="P89" s="1">
        <v>0.22426725418124699</v>
      </c>
      <c r="Q89" s="1">
        <v>0.21780101881354699</v>
      </c>
      <c r="R89" s="1">
        <v>0.22238173590926899</v>
      </c>
      <c r="S89" s="1">
        <v>0.222291324749335</v>
      </c>
      <c r="T89" s="1">
        <v>0.22271493746965901</v>
      </c>
      <c r="U89" s="1">
        <v>0.22229246224596599</v>
      </c>
      <c r="V89" s="1">
        <v>0.22190016319705799</v>
      </c>
      <c r="W89" s="1">
        <v>0.21374254315198299</v>
      </c>
      <c r="X89" s="1">
        <v>0.21421840623956101</v>
      </c>
      <c r="Y89" s="1">
        <v>0.215672939290704</v>
      </c>
      <c r="Z89" s="1">
        <v>0.215550510949445</v>
      </c>
      <c r="AA89" s="1">
        <v>0.21573494857866399</v>
      </c>
      <c r="AB89" s="1">
        <v>0.22219127132903499</v>
      </c>
      <c r="AC89" s="1">
        <v>0.21654206816752999</v>
      </c>
      <c r="AD89" s="1">
        <v>0.215168227181226</v>
      </c>
      <c r="AE89" s="1">
        <v>0.21539703652878001</v>
      </c>
      <c r="AF89" s="1">
        <v>0.215692350124501</v>
      </c>
      <c r="AG89" s="1">
        <v>0.21582297294035199</v>
      </c>
      <c r="AH89" s="1">
        <v>0.21582358011550001</v>
      </c>
      <c r="AI89" s="1">
        <v>0.21582358011550001</v>
      </c>
      <c r="AJ89" s="1">
        <v>0.21540035685546399</v>
      </c>
      <c r="AK89" s="1">
        <v>0.215954659807783</v>
      </c>
      <c r="AL89" s="1">
        <v>0.216183409444268</v>
      </c>
      <c r="AM89" s="1">
        <v>0.21611806066731501</v>
      </c>
      <c r="AN89" s="1">
        <v>0.21559597581509801</v>
      </c>
      <c r="AO89" s="1">
        <v>0.21582343255799</v>
      </c>
      <c r="AP89" s="1">
        <v>0.21601928425521499</v>
      </c>
      <c r="AQ89" s="1">
        <v>0.21562772927676599</v>
      </c>
      <c r="AR89" s="1">
        <v>0.215660466595439</v>
      </c>
      <c r="AS89" s="1">
        <v>0.21585643974254801</v>
      </c>
      <c r="AT89" s="1">
        <v>0.21575788501648999</v>
      </c>
      <c r="AU89" s="1">
        <v>0.21585590744693101</v>
      </c>
      <c r="AV89" s="1">
        <v>0.216541928095414</v>
      </c>
      <c r="AW89" s="1">
        <v>0.21572534446660799</v>
      </c>
      <c r="AX89" s="1">
        <v>0.21579053521466099</v>
      </c>
      <c r="AY89" s="1">
        <v>0.21582326141487401</v>
      </c>
      <c r="AZ89" s="1">
        <v>0.21585539714566501</v>
      </c>
      <c r="BA89" s="1">
        <v>0.215659358523595</v>
      </c>
      <c r="BB89" s="1">
        <v>0.21543130858978701</v>
      </c>
      <c r="BC89" s="1">
        <v>0.21543081540600401</v>
      </c>
      <c r="BD89" s="1">
        <v>0.21507179151063499</v>
      </c>
      <c r="BE89" s="1">
        <v>0.21549711891842799</v>
      </c>
      <c r="BF89" s="1">
        <v>0.21644719291439299</v>
      </c>
      <c r="BG89" s="1">
        <v>0.215530819813288</v>
      </c>
      <c r="BH89" s="1">
        <v>5.3929870261304497E-2</v>
      </c>
      <c r="BI89" s="1">
        <v>5.3819900148970298E-2</v>
      </c>
      <c r="BJ89" s="1">
        <v>5.3986401440190103E-2</v>
      </c>
      <c r="BK89" s="1">
        <v>5.4263352509562199E-2</v>
      </c>
      <c r="BL89" s="1">
        <v>5.4152465978485199E-2</v>
      </c>
      <c r="BM89" s="1">
        <v>5.3986438538386097E-2</v>
      </c>
      <c r="BN89" s="1">
        <v>5.3791324361068801E-2</v>
      </c>
      <c r="BO89" s="1">
        <v>5.40131608200108E-2</v>
      </c>
      <c r="BP89" s="1">
        <v>5.3985325874092202E-2</v>
      </c>
      <c r="BQ89" s="1">
        <v>5.4318172156958201E-2</v>
      </c>
      <c r="BR89" s="1">
        <v>5.4041791996768E-2</v>
      </c>
      <c r="BS89" s="1">
        <v>5.4068501966136197E-2</v>
      </c>
      <c r="BT89" s="1">
        <v>5.3679430376554503E-2</v>
      </c>
      <c r="BU89" s="1">
        <v>5.4929893290118402E-2</v>
      </c>
      <c r="BV89" s="1">
        <v>5.4622682896945898E-2</v>
      </c>
      <c r="BW89" s="1">
        <v>5.6343469072852202E-3</v>
      </c>
      <c r="BX89" s="1">
        <v>3.6262405308513002E-3</v>
      </c>
      <c r="BY89" s="1">
        <v>3.3197615257112901E-3</v>
      </c>
      <c r="BZ89" s="1">
        <v>3.7366268750629E-3</v>
      </c>
      <c r="CA89" s="1">
        <v>3.65303553473756E-3</v>
      </c>
      <c r="CB89" s="1">
        <v>3.5685596724849E-3</v>
      </c>
      <c r="CC89" s="1">
        <v>4.1260700270268997E-3</v>
      </c>
      <c r="CD89" s="1">
        <v>3.9309442738846602E-3</v>
      </c>
      <c r="CE89" s="1">
        <v>4.1541393234142002E-3</v>
      </c>
      <c r="CF89" s="1">
        <v>3.9587498258616899E-3</v>
      </c>
      <c r="CG89" s="1">
        <v>4.1819145537664096E-3</v>
      </c>
      <c r="CH89" s="1">
        <v>4.3489765410695503E-3</v>
      </c>
      <c r="CI89" s="1">
        <v>3.9021103002464899E-3</v>
      </c>
      <c r="CJ89" s="1">
        <v>3.9578111931775697E-3</v>
      </c>
      <c r="CK89" s="1">
        <v>0</v>
      </c>
      <c r="CL89" s="1">
        <v>3.6246678835264901E-3</v>
      </c>
      <c r="CM89" s="1">
        <v>3.9308712790274702E-3</v>
      </c>
      <c r="CN89" s="1">
        <v>3.6521871435249201E-3</v>
      </c>
      <c r="CO89" s="1">
        <v>4.0988540153535698E-3</v>
      </c>
      <c r="CP89" s="1">
        <v>3.5695669728598401E-3</v>
      </c>
      <c r="CQ89" s="1">
        <v>3.9878468011192098E-3</v>
      </c>
      <c r="CR89" s="1">
        <v>3.6246415387341199E-3</v>
      </c>
      <c r="CS89" s="1">
        <v>4.1264468693530901E-3</v>
      </c>
      <c r="CT89" s="1">
        <v>5.9387582287454997E-3</v>
      </c>
      <c r="CU89" s="1">
        <v>7.6249039037868498E-3</v>
      </c>
      <c r="CV89" s="1">
        <v>6.5250293478470002E-3</v>
      </c>
      <c r="CW89" s="1">
        <v>5.8546712270028303E-3</v>
      </c>
      <c r="CX89" s="1">
        <v>6.4964625906832E-3</v>
      </c>
      <c r="CY89" s="1">
        <v>6.3568757776356899E-3</v>
      </c>
      <c r="CZ89" s="1">
        <v>6.5244963307460697E-3</v>
      </c>
      <c r="DA89" s="1">
        <v>6.4403765066358204E-3</v>
      </c>
      <c r="DB89" s="1">
        <v>6.4403714456774197E-3</v>
      </c>
      <c r="DC89" s="1">
        <v>0.40638880267073602</v>
      </c>
      <c r="DD89" s="1">
        <v>0.40654117402172801</v>
      </c>
      <c r="DE89" s="1">
        <v>0.40635501240927902</v>
      </c>
      <c r="DF89" s="1">
        <v>0.40635501240927902</v>
      </c>
      <c r="DG89" s="1">
        <v>0.40648103516929102</v>
      </c>
      <c r="DH89" s="1">
        <v>0.46862738843524598</v>
      </c>
      <c r="DI89" s="1">
        <v>0.46791952925639202</v>
      </c>
      <c r="DJ89" s="1">
        <v>0.50465806874930597</v>
      </c>
      <c r="DK89" s="1">
        <v>0.50532447027451</v>
      </c>
      <c r="DL89" s="1">
        <v>0.50906940594455696</v>
      </c>
      <c r="DM89" s="1">
        <v>0.50288776437667404</v>
      </c>
      <c r="DN89" s="1">
        <v>0.50240225178965003</v>
      </c>
      <c r="DO89" s="1">
        <v>0.50236598061498305</v>
      </c>
      <c r="DP89" s="1">
        <v>0.50331073702276796</v>
      </c>
      <c r="DQ89" s="1">
        <v>0.50305375414558995</v>
      </c>
      <c r="DR89" s="1">
        <v>0.50268884193214602</v>
      </c>
      <c r="DS89" s="1">
        <v>0.50239987127662</v>
      </c>
      <c r="DT89" s="1">
        <v>0.50418443316408701</v>
      </c>
      <c r="DU89" s="1">
        <v>0.50962674894279603</v>
      </c>
      <c r="DV89" s="1">
        <v>0.42874110339168298</v>
      </c>
      <c r="DW89" s="1">
        <v>0.41647501068132797</v>
      </c>
      <c r="DX89" s="1">
        <v>0.41630383527041498</v>
      </c>
      <c r="DY89" s="1">
        <v>0.42002504292432502</v>
      </c>
      <c r="DZ89" s="1">
        <v>0.42734272604355</v>
      </c>
      <c r="EA89" s="1">
        <v>0.42402606582557301</v>
      </c>
      <c r="EB89" s="1">
        <v>0.42402606582557301</v>
      </c>
    </row>
    <row r="90" spans="1:132" x14ac:dyDescent="0.3">
      <c r="A90" s="2" t="s">
        <v>89</v>
      </c>
      <c r="B90" s="1">
        <v>0.42488735639846997</v>
      </c>
      <c r="C90" s="1">
        <v>0.42534761667517501</v>
      </c>
      <c r="D90" s="1">
        <v>0.42475397360671802</v>
      </c>
      <c r="E90" s="1">
        <v>0.42374989382589501</v>
      </c>
      <c r="F90" s="1">
        <v>0.42436802744336499</v>
      </c>
      <c r="G90" s="1">
        <v>0.42469130418053802</v>
      </c>
      <c r="H90" s="1">
        <v>0.42420219299437001</v>
      </c>
      <c r="I90" s="1">
        <v>0.424433362315361</v>
      </c>
      <c r="J90" s="1">
        <v>0.424844756623172</v>
      </c>
      <c r="K90" s="1">
        <v>0.21084922354832</v>
      </c>
      <c r="L90" s="1">
        <v>0.223371782441282</v>
      </c>
      <c r="M90" s="1">
        <v>0.22342721370804899</v>
      </c>
      <c r="N90" s="1">
        <v>0.22301035620632401</v>
      </c>
      <c r="O90" s="1">
        <v>0.22286887627740601</v>
      </c>
      <c r="P90" s="1">
        <v>0.22315127939513499</v>
      </c>
      <c r="Q90" s="1">
        <v>0.21668504402743499</v>
      </c>
      <c r="R90" s="1">
        <v>0.22126576112315599</v>
      </c>
      <c r="S90" s="1">
        <v>0.221175349963222</v>
      </c>
      <c r="T90" s="1">
        <v>0.22159896268354601</v>
      </c>
      <c r="U90" s="1">
        <v>0.22117648745985399</v>
      </c>
      <c r="V90" s="1">
        <v>0.22078418841094499</v>
      </c>
      <c r="W90" s="1">
        <v>0.21262656836586999</v>
      </c>
      <c r="X90" s="1">
        <v>0.21310243145344801</v>
      </c>
      <c r="Y90" s="1">
        <v>0.214556964504592</v>
      </c>
      <c r="Z90" s="1">
        <v>0.214434536163332</v>
      </c>
      <c r="AA90" s="1">
        <v>0.21461897379255099</v>
      </c>
      <c r="AB90" s="1">
        <v>0.22107529654292299</v>
      </c>
      <c r="AC90" s="1">
        <v>0.21542609338141699</v>
      </c>
      <c r="AD90" s="1">
        <v>0.214052252395114</v>
      </c>
      <c r="AE90" s="1">
        <v>0.21428106174266801</v>
      </c>
      <c r="AF90" s="1">
        <v>0.214576375338388</v>
      </c>
      <c r="AG90" s="1">
        <v>0.21470699815423999</v>
      </c>
      <c r="AH90" s="1">
        <v>0.21470760532938701</v>
      </c>
      <c r="AI90" s="1">
        <v>0.21470760532938701</v>
      </c>
      <c r="AJ90" s="1">
        <v>0.21428438206935099</v>
      </c>
      <c r="AK90" s="1">
        <v>0.214838685021671</v>
      </c>
      <c r="AL90" s="1">
        <v>0.215067434658156</v>
      </c>
      <c r="AM90" s="1">
        <v>0.21500208588120201</v>
      </c>
      <c r="AN90" s="1">
        <v>0.21448000102898501</v>
      </c>
      <c r="AO90" s="1">
        <v>0.214707457771877</v>
      </c>
      <c r="AP90" s="1">
        <v>0.21490330946910199</v>
      </c>
      <c r="AQ90" s="1">
        <v>0.21451175449065399</v>
      </c>
      <c r="AR90" s="1">
        <v>0.214544491809326</v>
      </c>
      <c r="AS90" s="1">
        <v>0.21474046495643601</v>
      </c>
      <c r="AT90" s="1">
        <v>0.21464191023037699</v>
      </c>
      <c r="AU90" s="1">
        <v>0.21473993266081801</v>
      </c>
      <c r="AV90" s="1">
        <v>0.215425953309301</v>
      </c>
      <c r="AW90" s="1">
        <v>0.21460936968049499</v>
      </c>
      <c r="AX90" s="1">
        <v>0.21467456042854799</v>
      </c>
      <c r="AY90" s="1">
        <v>0.21470728662876201</v>
      </c>
      <c r="AZ90" s="1">
        <v>0.21473942235955201</v>
      </c>
      <c r="BA90" s="1">
        <v>0.214543383737482</v>
      </c>
      <c r="BB90" s="1">
        <v>0.21431533380367401</v>
      </c>
      <c r="BC90" s="1">
        <v>0.21431484061989101</v>
      </c>
      <c r="BD90" s="1">
        <v>0.21395581672452199</v>
      </c>
      <c r="BE90" s="1">
        <v>0.21438114413231599</v>
      </c>
      <c r="BF90" s="1">
        <v>0.21533121812827999</v>
      </c>
      <c r="BG90" s="1">
        <v>0.21441484502717501</v>
      </c>
      <c r="BH90" s="1">
        <v>5.2813895475192003E-2</v>
      </c>
      <c r="BI90" s="1">
        <v>5.2703925362857798E-2</v>
      </c>
      <c r="BJ90" s="1">
        <v>5.2870426654077603E-2</v>
      </c>
      <c r="BK90" s="1">
        <v>5.3147377723449699E-2</v>
      </c>
      <c r="BL90" s="1">
        <v>5.3036491192372803E-2</v>
      </c>
      <c r="BM90" s="1">
        <v>5.2870463752273597E-2</v>
      </c>
      <c r="BN90" s="1">
        <v>5.2675349574956301E-2</v>
      </c>
      <c r="BO90" s="1">
        <v>5.28971860338983E-2</v>
      </c>
      <c r="BP90" s="1">
        <v>5.2869351087979702E-2</v>
      </c>
      <c r="BQ90" s="1">
        <v>5.3202197370845701E-2</v>
      </c>
      <c r="BR90" s="1">
        <v>5.29258172106555E-2</v>
      </c>
      <c r="BS90" s="1">
        <v>5.2952527180023697E-2</v>
      </c>
      <c r="BT90" s="1">
        <v>5.2563455590442003E-2</v>
      </c>
      <c r="BU90" s="1">
        <v>5.3813918504005999E-2</v>
      </c>
      <c r="BV90" s="1">
        <v>5.3506708110833398E-2</v>
      </c>
      <c r="BW90" s="1">
        <v>4.5183721211727304E-3</v>
      </c>
      <c r="BX90" s="1">
        <v>2.5102657447388099E-3</v>
      </c>
      <c r="BY90" s="1">
        <v>2.2037867395987999E-3</v>
      </c>
      <c r="BZ90" s="1">
        <v>2.6206520889504202E-3</v>
      </c>
      <c r="CA90" s="1">
        <v>2.5370607486250802E-3</v>
      </c>
      <c r="CB90" s="1">
        <v>2.4525848863724102E-3</v>
      </c>
      <c r="CC90" s="1">
        <v>3.0100952409144099E-3</v>
      </c>
      <c r="CD90" s="1">
        <v>2.8149694877721699E-3</v>
      </c>
      <c r="CE90" s="1">
        <v>3.03816453730171E-3</v>
      </c>
      <c r="CF90" s="1">
        <v>2.8427750397492001E-3</v>
      </c>
      <c r="CG90" s="1">
        <v>3.0659397676539202E-3</v>
      </c>
      <c r="CH90" s="1">
        <v>3.2330017549570601E-3</v>
      </c>
      <c r="CI90" s="1">
        <v>2.786135514134E-3</v>
      </c>
      <c r="CJ90" s="1">
        <v>2.8418364070650799E-3</v>
      </c>
      <c r="CK90" s="1">
        <v>3.6246678835264901E-3</v>
      </c>
      <c r="CL90" s="1">
        <v>0</v>
      </c>
      <c r="CM90" s="1">
        <v>2.5348231969431799E-3</v>
      </c>
      <c r="CN90" s="1">
        <v>2.2561390614406298E-3</v>
      </c>
      <c r="CO90" s="1">
        <v>2.70280593326928E-3</v>
      </c>
      <c r="CP90" s="1">
        <v>2.1735188907755598E-3</v>
      </c>
      <c r="CQ90" s="1">
        <v>2.5917987190349299E-3</v>
      </c>
      <c r="CR90" s="1">
        <v>2.5066667516215799E-3</v>
      </c>
      <c r="CS90" s="1">
        <v>3.0084720822405402E-3</v>
      </c>
      <c r="CT90" s="1">
        <v>4.8227834426330099E-3</v>
      </c>
      <c r="CU90" s="1">
        <v>6.5089291176743599E-3</v>
      </c>
      <c r="CV90" s="1">
        <v>5.4090545617345104E-3</v>
      </c>
      <c r="CW90" s="1">
        <v>4.7386964408903396E-3</v>
      </c>
      <c r="CX90" s="1">
        <v>5.3804878045707197E-3</v>
      </c>
      <c r="CY90" s="1">
        <v>5.2409009915232001E-3</v>
      </c>
      <c r="CZ90" s="1">
        <v>5.4085215446335903E-3</v>
      </c>
      <c r="DA90" s="1">
        <v>5.3244017205233297E-3</v>
      </c>
      <c r="DB90" s="1">
        <v>5.3243966595649403E-3</v>
      </c>
      <c r="DC90" s="1">
        <v>0.40527282788462299</v>
      </c>
      <c r="DD90" s="1">
        <v>0.40542519923561599</v>
      </c>
      <c r="DE90" s="1">
        <v>0.40523903762316599</v>
      </c>
      <c r="DF90" s="1">
        <v>0.40523903762316599</v>
      </c>
      <c r="DG90" s="1">
        <v>0.40536506038317799</v>
      </c>
      <c r="DH90" s="1">
        <v>0.46751141364913301</v>
      </c>
      <c r="DI90" s="1">
        <v>0.46680355447027999</v>
      </c>
      <c r="DJ90" s="1">
        <v>0.50354209396319405</v>
      </c>
      <c r="DK90" s="1">
        <v>0.50420849548839697</v>
      </c>
      <c r="DL90" s="1">
        <v>0.50795343115844505</v>
      </c>
      <c r="DM90" s="1">
        <v>0.50177178959056201</v>
      </c>
      <c r="DN90" s="1">
        <v>0.50128627700353701</v>
      </c>
      <c r="DO90" s="1">
        <v>0.50125000582887103</v>
      </c>
      <c r="DP90" s="1">
        <v>0.50219476223665604</v>
      </c>
      <c r="DQ90" s="1">
        <v>0.50193777935947803</v>
      </c>
      <c r="DR90" s="1">
        <v>0.501572867146033</v>
      </c>
      <c r="DS90" s="1">
        <v>0.50128389649050697</v>
      </c>
      <c r="DT90" s="1">
        <v>0.50306845837797398</v>
      </c>
      <c r="DU90" s="1">
        <v>0.508510774156683</v>
      </c>
      <c r="DV90" s="1">
        <v>0.42762512860557</v>
      </c>
      <c r="DW90" s="1">
        <v>0.415359035895216</v>
      </c>
      <c r="DX90" s="1">
        <v>0.41518786048430201</v>
      </c>
      <c r="DY90" s="1">
        <v>0.41890906813821199</v>
      </c>
      <c r="DZ90" s="1">
        <v>0.42622675125743797</v>
      </c>
      <c r="EA90" s="1">
        <v>0.42291009103946098</v>
      </c>
      <c r="EB90" s="1">
        <v>0.42291009103946098</v>
      </c>
    </row>
    <row r="91" spans="1:132" x14ac:dyDescent="0.3">
      <c r="A91" s="2" t="s">
        <v>90</v>
      </c>
      <c r="B91" s="1">
        <v>0.425193559793971</v>
      </c>
      <c r="C91" s="1">
        <v>0.42565382007067598</v>
      </c>
      <c r="D91" s="1">
        <v>0.42506017700221899</v>
      </c>
      <c r="E91" s="1">
        <v>0.42405609722139598</v>
      </c>
      <c r="F91" s="1">
        <v>0.42467423083886602</v>
      </c>
      <c r="G91" s="1">
        <v>0.42499750757603899</v>
      </c>
      <c r="H91" s="1">
        <v>0.42450839638987098</v>
      </c>
      <c r="I91" s="1">
        <v>0.42473956571086202</v>
      </c>
      <c r="J91" s="1">
        <v>0.42515096001867297</v>
      </c>
      <c r="K91" s="1">
        <v>0.211155426943821</v>
      </c>
      <c r="L91" s="1">
        <v>0.223677985836783</v>
      </c>
      <c r="M91" s="1">
        <v>0.22373341710354999</v>
      </c>
      <c r="N91" s="1">
        <v>0.223316559601825</v>
      </c>
      <c r="O91" s="1">
        <v>0.22317507967290701</v>
      </c>
      <c r="P91" s="1">
        <v>0.22345748279063599</v>
      </c>
      <c r="Q91" s="1">
        <v>0.21699124742293599</v>
      </c>
      <c r="R91" s="1">
        <v>0.22157196451865699</v>
      </c>
      <c r="S91" s="1">
        <v>0.22148155335872299</v>
      </c>
      <c r="T91" s="1">
        <v>0.22190516607904701</v>
      </c>
      <c r="U91" s="1">
        <v>0.22148269085535499</v>
      </c>
      <c r="V91" s="1">
        <v>0.22109039180644599</v>
      </c>
      <c r="W91" s="1">
        <v>0.21293277176137099</v>
      </c>
      <c r="X91" s="1">
        <v>0.21340863484894901</v>
      </c>
      <c r="Y91" s="1">
        <v>0.21486316790009299</v>
      </c>
      <c r="Z91" s="1">
        <v>0.21474073955883299</v>
      </c>
      <c r="AA91" s="1">
        <v>0.21492517718805201</v>
      </c>
      <c r="AB91" s="1">
        <v>0.22138149993842399</v>
      </c>
      <c r="AC91" s="1">
        <v>0.21573229677691799</v>
      </c>
      <c r="AD91" s="1">
        <v>0.21435845579061499</v>
      </c>
      <c r="AE91" s="1">
        <v>0.214587265138169</v>
      </c>
      <c r="AF91" s="1">
        <v>0.214882578733889</v>
      </c>
      <c r="AG91" s="1">
        <v>0.21501320154974099</v>
      </c>
      <c r="AH91" s="1">
        <v>0.21501380872488801</v>
      </c>
      <c r="AI91" s="1">
        <v>0.21501380872488801</v>
      </c>
      <c r="AJ91" s="1">
        <v>0.21459058546485199</v>
      </c>
      <c r="AK91" s="1">
        <v>0.215144888417172</v>
      </c>
      <c r="AL91" s="1">
        <v>0.215373638053657</v>
      </c>
      <c r="AM91" s="1">
        <v>0.21530828927670301</v>
      </c>
      <c r="AN91" s="1">
        <v>0.21478620442448601</v>
      </c>
      <c r="AO91" s="1">
        <v>0.215013661167378</v>
      </c>
      <c r="AP91" s="1">
        <v>0.21520951286460299</v>
      </c>
      <c r="AQ91" s="1">
        <v>0.21481795788615499</v>
      </c>
      <c r="AR91" s="1">
        <v>0.214850695204827</v>
      </c>
      <c r="AS91" s="1">
        <v>0.215046668351937</v>
      </c>
      <c r="AT91" s="1">
        <v>0.21494811362587801</v>
      </c>
      <c r="AU91" s="1">
        <v>0.215046136056319</v>
      </c>
      <c r="AV91" s="1">
        <v>0.215732156704802</v>
      </c>
      <c r="AW91" s="1">
        <v>0.21491557307599601</v>
      </c>
      <c r="AX91" s="1">
        <v>0.21498076382404899</v>
      </c>
      <c r="AY91" s="1">
        <v>0.21501349002426301</v>
      </c>
      <c r="AZ91" s="1">
        <v>0.21504562575505301</v>
      </c>
      <c r="BA91" s="1">
        <v>0.21484958713298299</v>
      </c>
      <c r="BB91" s="1">
        <v>0.21462153719917501</v>
      </c>
      <c r="BC91" s="1">
        <v>0.214621044015392</v>
      </c>
      <c r="BD91" s="1">
        <v>0.21426202012002299</v>
      </c>
      <c r="BE91" s="1">
        <v>0.21468734752781701</v>
      </c>
      <c r="BF91" s="1">
        <v>0.21563742152378099</v>
      </c>
      <c r="BG91" s="1">
        <v>0.214721048422676</v>
      </c>
      <c r="BH91" s="1">
        <v>5.3120098870693001E-2</v>
      </c>
      <c r="BI91" s="1">
        <v>5.3010128758358803E-2</v>
      </c>
      <c r="BJ91" s="1">
        <v>5.3176630049578601E-2</v>
      </c>
      <c r="BK91" s="1">
        <v>5.3453581118950703E-2</v>
      </c>
      <c r="BL91" s="1">
        <v>5.3342694587873697E-2</v>
      </c>
      <c r="BM91" s="1">
        <v>5.3176667147774602E-2</v>
      </c>
      <c r="BN91" s="1">
        <v>5.2981552970457299E-2</v>
      </c>
      <c r="BO91" s="1">
        <v>5.3203389429399298E-2</v>
      </c>
      <c r="BP91" s="1">
        <v>5.31755544834807E-2</v>
      </c>
      <c r="BQ91" s="1">
        <v>5.3508400766346699E-2</v>
      </c>
      <c r="BR91" s="1">
        <v>5.3232020606156498E-2</v>
      </c>
      <c r="BS91" s="1">
        <v>5.3258730575524701E-2</v>
      </c>
      <c r="BT91" s="1">
        <v>5.2869658985943001E-2</v>
      </c>
      <c r="BU91" s="1">
        <v>5.41201218995069E-2</v>
      </c>
      <c r="BV91" s="1">
        <v>5.3812911506334403E-2</v>
      </c>
      <c r="BW91" s="1">
        <v>4.8245755166737101E-3</v>
      </c>
      <c r="BX91" s="1">
        <v>2.8164691402397901E-3</v>
      </c>
      <c r="BY91" s="1">
        <v>2.50999013509978E-3</v>
      </c>
      <c r="BZ91" s="1">
        <v>2.9268554844513899E-3</v>
      </c>
      <c r="CA91" s="1">
        <v>2.8432641441260499E-3</v>
      </c>
      <c r="CB91" s="1">
        <v>2.7587882818733899E-3</v>
      </c>
      <c r="CC91" s="1">
        <v>3.3162986364153901E-3</v>
      </c>
      <c r="CD91" s="1">
        <v>3.1211728832731501E-3</v>
      </c>
      <c r="CE91" s="1">
        <v>3.3443679328026901E-3</v>
      </c>
      <c r="CF91" s="1">
        <v>3.1489784352501798E-3</v>
      </c>
      <c r="CG91" s="1">
        <v>3.3721431631548999E-3</v>
      </c>
      <c r="CH91" s="1">
        <v>3.5392051504580398E-3</v>
      </c>
      <c r="CI91" s="1">
        <v>3.0923389096349798E-3</v>
      </c>
      <c r="CJ91" s="1">
        <v>3.1480398025660601E-3</v>
      </c>
      <c r="CK91" s="1">
        <v>3.9308712790274702E-3</v>
      </c>
      <c r="CL91" s="1">
        <v>2.5348231969431799E-3</v>
      </c>
      <c r="CM91" s="1">
        <v>0</v>
      </c>
      <c r="CN91" s="1">
        <v>1.6714866624156701E-3</v>
      </c>
      <c r="CO91" s="1">
        <v>2.5076302277268498E-3</v>
      </c>
      <c r="CP91" s="1">
        <v>1.9783431852331301E-3</v>
      </c>
      <c r="CQ91" s="1">
        <v>2.3966230134925002E-3</v>
      </c>
      <c r="CR91" s="1">
        <v>2.8128701471225501E-3</v>
      </c>
      <c r="CS91" s="1">
        <v>3.31467547774152E-3</v>
      </c>
      <c r="CT91" s="1">
        <v>5.1289868381339896E-3</v>
      </c>
      <c r="CU91" s="1">
        <v>6.8151325131753397E-3</v>
      </c>
      <c r="CV91" s="1">
        <v>5.7152579572354902E-3</v>
      </c>
      <c r="CW91" s="1">
        <v>5.0448998363913202E-3</v>
      </c>
      <c r="CX91" s="1">
        <v>5.6866912000717003E-3</v>
      </c>
      <c r="CY91" s="1">
        <v>5.5471043870241798E-3</v>
      </c>
      <c r="CZ91" s="1">
        <v>5.7147249401345596E-3</v>
      </c>
      <c r="DA91" s="1">
        <v>5.6306051160243103E-3</v>
      </c>
      <c r="DB91" s="1">
        <v>5.6306000550659097E-3</v>
      </c>
      <c r="DC91" s="1">
        <v>0.40557903128012401</v>
      </c>
      <c r="DD91" s="1">
        <v>0.40573140263111701</v>
      </c>
      <c r="DE91" s="1">
        <v>0.40554524101866801</v>
      </c>
      <c r="DF91" s="1">
        <v>0.40554524101866801</v>
      </c>
      <c r="DG91" s="1">
        <v>0.40567126377867901</v>
      </c>
      <c r="DH91" s="1">
        <v>0.46781761704463398</v>
      </c>
      <c r="DI91" s="1">
        <v>0.46710975786578102</v>
      </c>
      <c r="DJ91" s="1">
        <v>0.50384829735869496</v>
      </c>
      <c r="DK91" s="1">
        <v>0.50451469888389799</v>
      </c>
      <c r="DL91" s="1">
        <v>0.50825963455394596</v>
      </c>
      <c r="DM91" s="1">
        <v>0.50207799298606304</v>
      </c>
      <c r="DN91" s="1">
        <v>0.50159248039903803</v>
      </c>
      <c r="DO91" s="1">
        <v>0.50155620922437205</v>
      </c>
      <c r="DP91" s="1">
        <v>0.50250096563215696</v>
      </c>
      <c r="DQ91" s="1">
        <v>0.50224398275497895</v>
      </c>
      <c r="DR91" s="1">
        <v>0.50187907054153402</v>
      </c>
      <c r="DS91" s="1">
        <v>0.501590099886008</v>
      </c>
      <c r="DT91" s="1">
        <v>0.50337466177347501</v>
      </c>
      <c r="DU91" s="1">
        <v>0.50881697755218402</v>
      </c>
      <c r="DV91" s="1">
        <v>0.42793133200107097</v>
      </c>
      <c r="DW91" s="1">
        <v>0.41566523929071703</v>
      </c>
      <c r="DX91" s="1">
        <v>0.41549406387980298</v>
      </c>
      <c r="DY91" s="1">
        <v>0.41921527153371302</v>
      </c>
      <c r="DZ91" s="1">
        <v>0.426532954652939</v>
      </c>
      <c r="EA91" s="1">
        <v>0.423216294434962</v>
      </c>
      <c r="EB91" s="1">
        <v>0.423216294434962</v>
      </c>
    </row>
    <row r="92" spans="1:132" x14ac:dyDescent="0.3">
      <c r="A92" s="2" t="s">
        <v>91</v>
      </c>
      <c r="B92" s="1">
        <v>0.42491487565846903</v>
      </c>
      <c r="C92" s="1">
        <v>0.42537513593517301</v>
      </c>
      <c r="D92" s="1">
        <v>0.42478149286671602</v>
      </c>
      <c r="E92" s="1">
        <v>0.42377741308589401</v>
      </c>
      <c r="F92" s="1">
        <v>0.42439554670336299</v>
      </c>
      <c r="G92" s="1">
        <v>0.42471882344053702</v>
      </c>
      <c r="H92" s="1">
        <v>0.42422971225436901</v>
      </c>
      <c r="I92" s="1">
        <v>0.42446088157535899</v>
      </c>
      <c r="J92" s="1">
        <v>0.424872275883171</v>
      </c>
      <c r="K92" s="1">
        <v>0.210876742808318</v>
      </c>
      <c r="L92" s="1">
        <v>0.22339930170128</v>
      </c>
      <c r="M92" s="1">
        <v>0.22345473296804799</v>
      </c>
      <c r="N92" s="1">
        <v>0.22303787546632201</v>
      </c>
      <c r="O92" s="1">
        <v>0.22289639553740501</v>
      </c>
      <c r="P92" s="1">
        <v>0.22317879865513299</v>
      </c>
      <c r="Q92" s="1">
        <v>0.21671256328743299</v>
      </c>
      <c r="R92" s="1">
        <v>0.22129328038315499</v>
      </c>
      <c r="S92" s="1">
        <v>0.22120286922322099</v>
      </c>
      <c r="T92" s="1">
        <v>0.22162648194354501</v>
      </c>
      <c r="U92" s="1">
        <v>0.22120400671985199</v>
      </c>
      <c r="V92" s="1">
        <v>0.22081170767094399</v>
      </c>
      <c r="W92" s="1">
        <v>0.21265408762586899</v>
      </c>
      <c r="X92" s="1">
        <v>0.21312995071344701</v>
      </c>
      <c r="Y92" s="1">
        <v>0.21458448376458999</v>
      </c>
      <c r="Z92" s="1">
        <v>0.21446205542333099</v>
      </c>
      <c r="AA92" s="1">
        <v>0.21464649305255001</v>
      </c>
      <c r="AB92" s="1">
        <v>0.22110281580292099</v>
      </c>
      <c r="AC92" s="1">
        <v>0.21545361264141599</v>
      </c>
      <c r="AD92" s="1">
        <v>0.21407977165511199</v>
      </c>
      <c r="AE92" s="1">
        <v>0.214308581002666</v>
      </c>
      <c r="AF92" s="1">
        <v>0.214603894598387</v>
      </c>
      <c r="AG92" s="1">
        <v>0.21473451741423799</v>
      </c>
      <c r="AH92" s="1">
        <v>0.21473512458938601</v>
      </c>
      <c r="AI92" s="1">
        <v>0.21473512458938601</v>
      </c>
      <c r="AJ92" s="1">
        <v>0.21431190132934999</v>
      </c>
      <c r="AK92" s="1">
        <v>0.214866204281669</v>
      </c>
      <c r="AL92" s="1">
        <v>0.215094953918154</v>
      </c>
      <c r="AM92" s="1">
        <v>0.21502960514120101</v>
      </c>
      <c r="AN92" s="1">
        <v>0.21450752028898401</v>
      </c>
      <c r="AO92" s="1">
        <v>0.214734977031876</v>
      </c>
      <c r="AP92" s="1">
        <v>0.21493082872910099</v>
      </c>
      <c r="AQ92" s="1">
        <v>0.21453927375065199</v>
      </c>
      <c r="AR92" s="1">
        <v>0.214572011069325</v>
      </c>
      <c r="AS92" s="1">
        <v>0.214767984216434</v>
      </c>
      <c r="AT92" s="1">
        <v>0.21466942949037601</v>
      </c>
      <c r="AU92" s="1">
        <v>0.214767451920817</v>
      </c>
      <c r="AV92" s="1">
        <v>0.2154534725693</v>
      </c>
      <c r="AW92" s="1">
        <v>0.21463688894049399</v>
      </c>
      <c r="AX92" s="1">
        <v>0.21470207968854699</v>
      </c>
      <c r="AY92" s="1">
        <v>0.21473480588876001</v>
      </c>
      <c r="AZ92" s="1">
        <v>0.21476694161955001</v>
      </c>
      <c r="BA92" s="1">
        <v>0.21457090299748099</v>
      </c>
      <c r="BB92" s="1">
        <v>0.21434285306367301</v>
      </c>
      <c r="BC92" s="1">
        <v>0.21434235987989</v>
      </c>
      <c r="BD92" s="1">
        <v>0.21398333598452099</v>
      </c>
      <c r="BE92" s="1">
        <v>0.21440866339231399</v>
      </c>
      <c r="BF92" s="1">
        <v>0.21535873738827899</v>
      </c>
      <c r="BG92" s="1">
        <v>0.214442364287174</v>
      </c>
      <c r="BH92" s="1">
        <v>5.2841414735190398E-2</v>
      </c>
      <c r="BI92" s="1">
        <v>5.2731444622856297E-2</v>
      </c>
      <c r="BJ92" s="1">
        <v>5.2897945914075997E-2</v>
      </c>
      <c r="BK92" s="1">
        <v>5.31748969834481E-2</v>
      </c>
      <c r="BL92" s="1">
        <v>5.3064010452371198E-2</v>
      </c>
      <c r="BM92" s="1">
        <v>5.2897983012271999E-2</v>
      </c>
      <c r="BN92" s="1">
        <v>5.27028688349548E-2</v>
      </c>
      <c r="BO92" s="1">
        <v>5.2924705293896701E-2</v>
      </c>
      <c r="BP92" s="1">
        <v>5.28968703479782E-2</v>
      </c>
      <c r="BQ92" s="1">
        <v>5.3229716630844102E-2</v>
      </c>
      <c r="BR92" s="1">
        <v>5.2953336470653901E-2</v>
      </c>
      <c r="BS92" s="1">
        <v>5.2980046440022098E-2</v>
      </c>
      <c r="BT92" s="1">
        <v>5.2590974850440501E-2</v>
      </c>
      <c r="BU92" s="1">
        <v>5.38414377640044E-2</v>
      </c>
      <c r="BV92" s="1">
        <v>5.3534227370831799E-2</v>
      </c>
      <c r="BW92" s="1">
        <v>4.5458913811711604E-3</v>
      </c>
      <c r="BX92" s="1">
        <v>2.53778500473724E-3</v>
      </c>
      <c r="BY92" s="1">
        <v>2.2313059995972299E-3</v>
      </c>
      <c r="BZ92" s="1">
        <v>2.6481713489488498E-3</v>
      </c>
      <c r="CA92" s="1">
        <v>2.5645800086235098E-3</v>
      </c>
      <c r="CB92" s="1">
        <v>2.4801041463708498E-3</v>
      </c>
      <c r="CC92" s="1">
        <v>3.03761450091284E-3</v>
      </c>
      <c r="CD92" s="1">
        <v>2.8424887477706E-3</v>
      </c>
      <c r="CE92" s="1">
        <v>3.06568379730014E-3</v>
      </c>
      <c r="CF92" s="1">
        <v>2.8702942997476302E-3</v>
      </c>
      <c r="CG92" s="1">
        <v>3.0934590276523598E-3</v>
      </c>
      <c r="CH92" s="1">
        <v>3.2605210149554901E-3</v>
      </c>
      <c r="CI92" s="1">
        <v>2.8136547741324301E-3</v>
      </c>
      <c r="CJ92" s="1">
        <v>2.86935566706351E-3</v>
      </c>
      <c r="CK92" s="1">
        <v>3.6521871435249201E-3</v>
      </c>
      <c r="CL92" s="1">
        <v>2.2561390614406298E-3</v>
      </c>
      <c r="CM92" s="1">
        <v>1.6714866624156701E-3</v>
      </c>
      <c r="CN92" s="1">
        <v>0</v>
      </c>
      <c r="CO92" s="1">
        <v>2.2289460922243101E-3</v>
      </c>
      <c r="CP92" s="1">
        <v>1.69965904973058E-3</v>
      </c>
      <c r="CQ92" s="1">
        <v>2.11793887798995E-3</v>
      </c>
      <c r="CR92" s="1">
        <v>2.53418601162001E-3</v>
      </c>
      <c r="CS92" s="1">
        <v>3.0359913422389798E-3</v>
      </c>
      <c r="CT92" s="1">
        <v>4.8503027026314399E-3</v>
      </c>
      <c r="CU92" s="1">
        <v>6.53644837767279E-3</v>
      </c>
      <c r="CV92" s="1">
        <v>5.4365738217329396E-3</v>
      </c>
      <c r="CW92" s="1">
        <v>4.7662157008887696E-3</v>
      </c>
      <c r="CX92" s="1">
        <v>5.4080070645691498E-3</v>
      </c>
      <c r="CY92" s="1">
        <v>5.2684202515216301E-3</v>
      </c>
      <c r="CZ92" s="1">
        <v>5.4360408046320204E-3</v>
      </c>
      <c r="DA92" s="1">
        <v>5.3519209805217597E-3</v>
      </c>
      <c r="DB92" s="1">
        <v>5.3519159195633704E-3</v>
      </c>
      <c r="DC92" s="1">
        <v>0.40530034714462199</v>
      </c>
      <c r="DD92" s="1">
        <v>0.40545271849561398</v>
      </c>
      <c r="DE92" s="1">
        <v>0.40526655688316499</v>
      </c>
      <c r="DF92" s="1">
        <v>0.40526655688316499</v>
      </c>
      <c r="DG92" s="1">
        <v>0.40539257964317699</v>
      </c>
      <c r="DH92" s="1">
        <v>0.46753893290913201</v>
      </c>
      <c r="DI92" s="1">
        <v>0.46683107373027799</v>
      </c>
      <c r="DJ92" s="1">
        <v>0.50356961322319205</v>
      </c>
      <c r="DK92" s="1">
        <v>0.50423601474839597</v>
      </c>
      <c r="DL92" s="1">
        <v>0.50798095041844304</v>
      </c>
      <c r="DM92" s="1">
        <v>0.50179930885056001</v>
      </c>
      <c r="DN92" s="1">
        <v>0.50131379626353501</v>
      </c>
      <c r="DO92" s="1">
        <v>0.50127752508886902</v>
      </c>
      <c r="DP92" s="1">
        <v>0.50222228149665404</v>
      </c>
      <c r="DQ92" s="1">
        <v>0.50196529861947603</v>
      </c>
      <c r="DR92" s="1">
        <v>0.501600386406032</v>
      </c>
      <c r="DS92" s="1">
        <v>0.50131141575050597</v>
      </c>
      <c r="DT92" s="1">
        <v>0.50309597763797298</v>
      </c>
      <c r="DU92" s="1">
        <v>0.508538293416682</v>
      </c>
      <c r="DV92" s="1">
        <v>0.427652647865569</v>
      </c>
      <c r="DW92" s="1">
        <v>0.415386555155214</v>
      </c>
      <c r="DX92" s="1">
        <v>0.41521537974430101</v>
      </c>
      <c r="DY92" s="1">
        <v>0.41893658739821099</v>
      </c>
      <c r="DZ92" s="1">
        <v>0.42625427051743597</v>
      </c>
      <c r="EA92" s="1">
        <v>0.42293761029945898</v>
      </c>
      <c r="EB92" s="1">
        <v>0.42293761029945898</v>
      </c>
    </row>
    <row r="93" spans="1:132" x14ac:dyDescent="0.3">
      <c r="A93" s="2" t="s">
        <v>92</v>
      </c>
      <c r="B93" s="1">
        <v>0.42536154253029801</v>
      </c>
      <c r="C93" s="1">
        <v>0.42582180280700199</v>
      </c>
      <c r="D93" s="1">
        <v>0.425228159738545</v>
      </c>
      <c r="E93" s="1">
        <v>0.42422407995772199</v>
      </c>
      <c r="F93" s="1">
        <v>0.42484221357519197</v>
      </c>
      <c r="G93" s="1">
        <v>0.425165490312365</v>
      </c>
      <c r="H93" s="1">
        <v>0.42467637912619699</v>
      </c>
      <c r="I93" s="1">
        <v>0.42490754844718798</v>
      </c>
      <c r="J93" s="1">
        <v>0.42531894275499899</v>
      </c>
      <c r="K93" s="1">
        <v>0.21132340968014701</v>
      </c>
      <c r="L93" s="1">
        <v>0.22384596857310901</v>
      </c>
      <c r="M93" s="1">
        <v>0.223901399839876</v>
      </c>
      <c r="N93" s="1">
        <v>0.22348454233815099</v>
      </c>
      <c r="O93" s="1">
        <v>0.22334306240923299</v>
      </c>
      <c r="P93" s="1">
        <v>0.223625465526962</v>
      </c>
      <c r="Q93" s="1">
        <v>0.217159230159262</v>
      </c>
      <c r="R93" s="1">
        <v>0.221739947254983</v>
      </c>
      <c r="S93" s="1">
        <v>0.22164953609505</v>
      </c>
      <c r="T93" s="1">
        <v>0.22207314881537299</v>
      </c>
      <c r="U93" s="1">
        <v>0.221650673591681</v>
      </c>
      <c r="V93" s="1">
        <v>0.221258374542772</v>
      </c>
      <c r="W93" s="1">
        <v>0.213100754497697</v>
      </c>
      <c r="X93" s="1">
        <v>0.21357661758527499</v>
      </c>
      <c r="Y93" s="1">
        <v>0.21503115063641901</v>
      </c>
      <c r="Z93" s="1">
        <v>0.214908722295159</v>
      </c>
      <c r="AA93" s="1">
        <v>0.215093159924378</v>
      </c>
      <c r="AB93" s="1">
        <v>0.22154948267475</v>
      </c>
      <c r="AC93" s="1">
        <v>0.215900279513244</v>
      </c>
      <c r="AD93" s="1">
        <v>0.214526438526941</v>
      </c>
      <c r="AE93" s="1">
        <v>0.21475524787449499</v>
      </c>
      <c r="AF93" s="1">
        <v>0.21505056147021501</v>
      </c>
      <c r="AG93" s="1">
        <v>0.215181184286067</v>
      </c>
      <c r="AH93" s="1">
        <v>0.21518179146121399</v>
      </c>
      <c r="AI93" s="1">
        <v>0.21518179146121399</v>
      </c>
      <c r="AJ93" s="1">
        <v>0.214758568201178</v>
      </c>
      <c r="AK93" s="1">
        <v>0.21531287115349801</v>
      </c>
      <c r="AL93" s="1">
        <v>0.21554162078998301</v>
      </c>
      <c r="AM93" s="1">
        <v>0.21547627201302899</v>
      </c>
      <c r="AN93" s="1">
        <v>0.21495418716081199</v>
      </c>
      <c r="AO93" s="1">
        <v>0.21518164390370401</v>
      </c>
      <c r="AP93" s="1">
        <v>0.215377495600929</v>
      </c>
      <c r="AQ93" s="1">
        <v>0.214985940622481</v>
      </c>
      <c r="AR93" s="1">
        <v>0.21501867794115301</v>
      </c>
      <c r="AS93" s="1">
        <v>0.21521465108826299</v>
      </c>
      <c r="AT93" s="1">
        <v>0.215116096362204</v>
      </c>
      <c r="AU93" s="1">
        <v>0.21521411879264499</v>
      </c>
      <c r="AV93" s="1">
        <v>0.21590013944112799</v>
      </c>
      <c r="AW93" s="1">
        <v>0.215083555812322</v>
      </c>
      <c r="AX93" s="1">
        <v>0.215148746560376</v>
      </c>
      <c r="AY93" s="1">
        <v>0.21518147276058899</v>
      </c>
      <c r="AZ93" s="1">
        <v>0.21521360849137899</v>
      </c>
      <c r="BA93" s="1">
        <v>0.21501756986930901</v>
      </c>
      <c r="BB93" s="1">
        <v>0.21478951993550099</v>
      </c>
      <c r="BC93" s="1">
        <v>0.21478902675171899</v>
      </c>
      <c r="BD93" s="1">
        <v>0.21443000285635</v>
      </c>
      <c r="BE93" s="1">
        <v>0.214855330264143</v>
      </c>
      <c r="BF93" s="1">
        <v>0.215805404260107</v>
      </c>
      <c r="BG93" s="1">
        <v>0.21488903115900199</v>
      </c>
      <c r="BH93" s="1">
        <v>5.3288081607019103E-2</v>
      </c>
      <c r="BI93" s="1">
        <v>5.3178111494684897E-2</v>
      </c>
      <c r="BJ93" s="1">
        <v>5.3344612785904702E-2</v>
      </c>
      <c r="BK93" s="1">
        <v>5.3621563855276798E-2</v>
      </c>
      <c r="BL93" s="1">
        <v>5.3510677324199798E-2</v>
      </c>
      <c r="BM93" s="1">
        <v>5.3344649884100703E-2</v>
      </c>
      <c r="BN93" s="1">
        <v>5.31495357067834E-2</v>
      </c>
      <c r="BO93" s="1">
        <v>5.3371372165725399E-2</v>
      </c>
      <c r="BP93" s="1">
        <v>5.3343537219806801E-2</v>
      </c>
      <c r="BQ93" s="1">
        <v>5.36763835026728E-2</v>
      </c>
      <c r="BR93" s="1">
        <v>5.3400003342482599E-2</v>
      </c>
      <c r="BS93" s="1">
        <v>5.3426713311850803E-2</v>
      </c>
      <c r="BT93" s="1">
        <v>5.3037641722269102E-2</v>
      </c>
      <c r="BU93" s="1">
        <v>5.4288104635833001E-2</v>
      </c>
      <c r="BV93" s="1">
        <v>5.3980894242660497E-2</v>
      </c>
      <c r="BW93" s="1">
        <v>4.9925582529998097E-3</v>
      </c>
      <c r="BX93" s="1">
        <v>2.9844518765658901E-3</v>
      </c>
      <c r="BY93" s="1">
        <v>2.6779728714258801E-3</v>
      </c>
      <c r="BZ93" s="1">
        <v>3.09483822077749E-3</v>
      </c>
      <c r="CA93" s="1">
        <v>3.01124688045215E-3</v>
      </c>
      <c r="CB93" s="1">
        <v>2.92677101819949E-3</v>
      </c>
      <c r="CC93" s="1">
        <v>3.4842813727414901E-3</v>
      </c>
      <c r="CD93" s="1">
        <v>3.2891556195992501E-3</v>
      </c>
      <c r="CE93" s="1">
        <v>3.5123506691287902E-3</v>
      </c>
      <c r="CF93" s="1">
        <v>3.3169611715762799E-3</v>
      </c>
      <c r="CG93" s="1">
        <v>3.540125899481E-3</v>
      </c>
      <c r="CH93" s="1">
        <v>3.7071878867841399E-3</v>
      </c>
      <c r="CI93" s="1">
        <v>3.2603216459610798E-3</v>
      </c>
      <c r="CJ93" s="1">
        <v>3.3160225388921601E-3</v>
      </c>
      <c r="CK93" s="1">
        <v>4.0988540153535698E-3</v>
      </c>
      <c r="CL93" s="1">
        <v>2.70280593326928E-3</v>
      </c>
      <c r="CM93" s="1">
        <v>2.5076302277268498E-3</v>
      </c>
      <c r="CN93" s="1">
        <v>2.2289460922243101E-3</v>
      </c>
      <c r="CO93" s="1">
        <v>0</v>
      </c>
      <c r="CP93" s="1">
        <v>8.6310201739344598E-4</v>
      </c>
      <c r="CQ93" s="1">
        <v>2.5626057488185401E-3</v>
      </c>
      <c r="CR93" s="1">
        <v>2.9808528834486502E-3</v>
      </c>
      <c r="CS93" s="1">
        <v>3.48265821406762E-3</v>
      </c>
      <c r="CT93" s="1">
        <v>5.2969695744600901E-3</v>
      </c>
      <c r="CU93" s="1">
        <v>6.9831152495014401E-3</v>
      </c>
      <c r="CV93" s="1">
        <v>5.8832406935615898E-3</v>
      </c>
      <c r="CW93" s="1">
        <v>5.2128825727174198E-3</v>
      </c>
      <c r="CX93" s="1">
        <v>5.8546739363977999E-3</v>
      </c>
      <c r="CY93" s="1">
        <v>5.7150871233502803E-3</v>
      </c>
      <c r="CZ93" s="1">
        <v>5.8827076764606601E-3</v>
      </c>
      <c r="DA93" s="1">
        <v>5.7985878523504099E-3</v>
      </c>
      <c r="DB93" s="1">
        <v>5.7985827913920101E-3</v>
      </c>
      <c r="DC93" s="1">
        <v>0.40574701401645002</v>
      </c>
      <c r="DD93" s="1">
        <v>0.40589938536744302</v>
      </c>
      <c r="DE93" s="1">
        <v>0.40571322375499402</v>
      </c>
      <c r="DF93" s="1">
        <v>0.40571322375499402</v>
      </c>
      <c r="DG93" s="1">
        <v>0.40583924651500503</v>
      </c>
      <c r="DH93" s="1">
        <v>0.46798559978095999</v>
      </c>
      <c r="DI93" s="1">
        <v>0.46727774060210697</v>
      </c>
      <c r="DJ93" s="1">
        <v>0.50401628009502097</v>
      </c>
      <c r="DK93" s="1">
        <v>0.50468268162022401</v>
      </c>
      <c r="DL93" s="1">
        <v>0.50842761729027197</v>
      </c>
      <c r="DM93" s="1">
        <v>0.50224597572238905</v>
      </c>
      <c r="DN93" s="1">
        <v>0.50176046313536404</v>
      </c>
      <c r="DO93" s="1">
        <v>0.50172419196069795</v>
      </c>
      <c r="DP93" s="1">
        <v>0.50266894836848297</v>
      </c>
      <c r="DQ93" s="1">
        <v>0.50241196549130496</v>
      </c>
      <c r="DR93" s="1">
        <v>0.50204705327786003</v>
      </c>
      <c r="DS93" s="1">
        <v>0.50175808262233401</v>
      </c>
      <c r="DT93" s="1">
        <v>0.50354264450980102</v>
      </c>
      <c r="DU93" s="1">
        <v>0.50898496028851004</v>
      </c>
      <c r="DV93" s="1">
        <v>0.42809931473739699</v>
      </c>
      <c r="DW93" s="1">
        <v>0.41583322202704298</v>
      </c>
      <c r="DX93" s="1">
        <v>0.41566204661612899</v>
      </c>
      <c r="DY93" s="1">
        <v>0.41938325427003997</v>
      </c>
      <c r="DZ93" s="1">
        <v>0.42670093738926501</v>
      </c>
      <c r="EA93" s="1">
        <v>0.42338427717128801</v>
      </c>
      <c r="EB93" s="1">
        <v>0.42338427717128801</v>
      </c>
    </row>
    <row r="94" spans="1:132" x14ac:dyDescent="0.3">
      <c r="A94" s="2" t="s">
        <v>93</v>
      </c>
      <c r="B94" s="1">
        <v>0.42483225548780401</v>
      </c>
      <c r="C94" s="1">
        <v>0.42529251576450799</v>
      </c>
      <c r="D94" s="1">
        <v>0.424698872696051</v>
      </c>
      <c r="E94" s="1">
        <v>0.42369479291522899</v>
      </c>
      <c r="F94" s="1">
        <v>0.42431292653269798</v>
      </c>
      <c r="G94" s="1">
        <v>0.424636203269871</v>
      </c>
      <c r="H94" s="1">
        <v>0.42414709208370399</v>
      </c>
      <c r="I94" s="1">
        <v>0.42437826140469398</v>
      </c>
      <c r="J94" s="1">
        <v>0.42478965571250599</v>
      </c>
      <c r="K94" s="1">
        <v>0.21079412263765299</v>
      </c>
      <c r="L94" s="1">
        <v>0.22331668153061501</v>
      </c>
      <c r="M94" s="1">
        <v>0.223372112797383</v>
      </c>
      <c r="N94" s="1">
        <v>0.22295525529565699</v>
      </c>
      <c r="O94" s="1">
        <v>0.22281377536673999</v>
      </c>
      <c r="P94" s="1">
        <v>0.223096178484468</v>
      </c>
      <c r="Q94" s="1">
        <v>0.216629943116768</v>
      </c>
      <c r="R94" s="1">
        <v>0.22121066021249</v>
      </c>
      <c r="S94" s="1">
        <v>0.22112024905255601</v>
      </c>
      <c r="T94" s="1">
        <v>0.22154386177287999</v>
      </c>
      <c r="U94" s="1">
        <v>0.221121386549187</v>
      </c>
      <c r="V94" s="1">
        <v>0.220729087500279</v>
      </c>
      <c r="W94" s="1">
        <v>0.212571467455204</v>
      </c>
      <c r="X94" s="1">
        <v>0.21304733054278099</v>
      </c>
      <c r="Y94" s="1">
        <v>0.21450186359392501</v>
      </c>
      <c r="Z94" s="1">
        <v>0.21437943525266501</v>
      </c>
      <c r="AA94" s="1">
        <v>0.214563872881884</v>
      </c>
      <c r="AB94" s="1">
        <v>0.221020195632256</v>
      </c>
      <c r="AC94" s="1">
        <v>0.215370992470751</v>
      </c>
      <c r="AD94" s="1">
        <v>0.21399715148444701</v>
      </c>
      <c r="AE94" s="1">
        <v>0.21422596083200099</v>
      </c>
      <c r="AF94" s="1">
        <v>0.21452127442772101</v>
      </c>
      <c r="AG94" s="1">
        <v>0.214651897243573</v>
      </c>
      <c r="AH94" s="1">
        <v>0.214652504418721</v>
      </c>
      <c r="AI94" s="1">
        <v>0.214652504418721</v>
      </c>
      <c r="AJ94" s="1">
        <v>0.214229281158685</v>
      </c>
      <c r="AK94" s="1">
        <v>0.21478358411100401</v>
      </c>
      <c r="AL94" s="1">
        <v>0.21501233374748899</v>
      </c>
      <c r="AM94" s="1">
        <v>0.21494698497053599</v>
      </c>
      <c r="AN94" s="1">
        <v>0.214424900118319</v>
      </c>
      <c r="AO94" s="1">
        <v>0.21465235686121101</v>
      </c>
      <c r="AP94" s="1">
        <v>0.214848208558436</v>
      </c>
      <c r="AQ94" s="1">
        <v>0.214456653579987</v>
      </c>
      <c r="AR94" s="1">
        <v>0.21448939089866001</v>
      </c>
      <c r="AS94" s="1">
        <v>0.21468536404576899</v>
      </c>
      <c r="AT94" s="1">
        <v>0.21458680931971</v>
      </c>
      <c r="AU94" s="1">
        <v>0.21468483175015199</v>
      </c>
      <c r="AV94" s="1">
        <v>0.21537085239863499</v>
      </c>
      <c r="AW94" s="1">
        <v>0.214554268769828</v>
      </c>
      <c r="AX94" s="1">
        <v>0.214619459517882</v>
      </c>
      <c r="AY94" s="1">
        <v>0.214652185718095</v>
      </c>
      <c r="AZ94" s="1">
        <v>0.214684321448885</v>
      </c>
      <c r="BA94" s="1">
        <v>0.21448828282681601</v>
      </c>
      <c r="BB94" s="1">
        <v>0.214260232893007</v>
      </c>
      <c r="BC94" s="1">
        <v>0.21425973970922499</v>
      </c>
      <c r="BD94" s="1">
        <v>0.213900715813856</v>
      </c>
      <c r="BE94" s="1">
        <v>0.214326043221649</v>
      </c>
      <c r="BF94" s="1">
        <v>0.215276117217614</v>
      </c>
      <c r="BG94" s="1">
        <v>0.21435974411650799</v>
      </c>
      <c r="BH94" s="1">
        <v>5.2758794564525299E-2</v>
      </c>
      <c r="BI94" s="1">
        <v>5.2648824452191198E-2</v>
      </c>
      <c r="BJ94" s="1">
        <v>5.2815325743411003E-2</v>
      </c>
      <c r="BK94" s="1">
        <v>5.3092276812783099E-2</v>
      </c>
      <c r="BL94" s="1">
        <v>5.2981390281706099E-2</v>
      </c>
      <c r="BM94" s="1">
        <v>5.28153628416069E-2</v>
      </c>
      <c r="BN94" s="1">
        <v>5.2620248664289701E-2</v>
      </c>
      <c r="BO94" s="1">
        <v>5.2842085123231602E-2</v>
      </c>
      <c r="BP94" s="1">
        <v>5.2814250177313102E-2</v>
      </c>
      <c r="BQ94" s="1">
        <v>5.3147096460179101E-2</v>
      </c>
      <c r="BR94" s="1">
        <v>5.2870716299988803E-2</v>
      </c>
      <c r="BS94" s="1">
        <v>5.2897426269356999E-2</v>
      </c>
      <c r="BT94" s="1">
        <v>5.2508354679775403E-2</v>
      </c>
      <c r="BU94" s="1">
        <v>5.3758817593339302E-2</v>
      </c>
      <c r="BV94" s="1">
        <v>5.3451607200166798E-2</v>
      </c>
      <c r="BW94" s="1">
        <v>4.46327121050608E-3</v>
      </c>
      <c r="BX94" s="1">
        <v>2.45516483407217E-3</v>
      </c>
      <c r="BY94" s="1">
        <v>2.1486858289321599E-3</v>
      </c>
      <c r="BZ94" s="1">
        <v>2.5655511782837698E-3</v>
      </c>
      <c r="CA94" s="1">
        <v>2.4819598379584298E-3</v>
      </c>
      <c r="CB94" s="1">
        <v>2.3974839757057698E-3</v>
      </c>
      <c r="CC94" s="1">
        <v>2.95499433024776E-3</v>
      </c>
      <c r="CD94" s="1">
        <v>2.75986857710553E-3</v>
      </c>
      <c r="CE94" s="1">
        <v>2.98306362663507E-3</v>
      </c>
      <c r="CF94" s="1">
        <v>2.7876741290825502E-3</v>
      </c>
      <c r="CG94" s="1">
        <v>3.0108388569872798E-3</v>
      </c>
      <c r="CH94" s="1">
        <v>3.1779008442904101E-3</v>
      </c>
      <c r="CI94" s="1">
        <v>2.7310346034673501E-3</v>
      </c>
      <c r="CJ94" s="1">
        <v>2.78673549639843E-3</v>
      </c>
      <c r="CK94" s="1">
        <v>3.5695669728598401E-3</v>
      </c>
      <c r="CL94" s="1">
        <v>2.1735188907755598E-3</v>
      </c>
      <c r="CM94" s="1">
        <v>1.9783431852331301E-3</v>
      </c>
      <c r="CN94" s="1">
        <v>1.69965904973058E-3</v>
      </c>
      <c r="CO94" s="1">
        <v>8.6310201739344598E-4</v>
      </c>
      <c r="CP94" s="1">
        <v>0</v>
      </c>
      <c r="CQ94" s="1">
        <v>2.0333187063248199E-3</v>
      </c>
      <c r="CR94" s="1">
        <v>2.45156584095493E-3</v>
      </c>
      <c r="CS94" s="1">
        <v>2.9533711715738998E-3</v>
      </c>
      <c r="CT94" s="1">
        <v>4.7676825319663699E-3</v>
      </c>
      <c r="CU94" s="1">
        <v>6.4538282070077096E-3</v>
      </c>
      <c r="CV94" s="1">
        <v>5.3539536510678696E-3</v>
      </c>
      <c r="CW94" s="1">
        <v>4.6835955302236996E-3</v>
      </c>
      <c r="CX94" s="1">
        <v>5.3253868939040702E-3</v>
      </c>
      <c r="CY94" s="1">
        <v>5.1858000808565497E-3</v>
      </c>
      <c r="CZ94" s="1">
        <v>5.3534206339669399E-3</v>
      </c>
      <c r="DA94" s="1">
        <v>5.2693008098566802E-3</v>
      </c>
      <c r="DB94" s="1">
        <v>5.26929574889829E-3</v>
      </c>
      <c r="DC94" s="1">
        <v>0.40521772697395603</v>
      </c>
      <c r="DD94" s="1">
        <v>0.40537009832494902</v>
      </c>
      <c r="DE94" s="1">
        <v>0.40518393671250003</v>
      </c>
      <c r="DF94" s="1">
        <v>0.40518393671250003</v>
      </c>
      <c r="DG94" s="1">
        <v>0.40530995947251203</v>
      </c>
      <c r="DH94" s="1">
        <v>0.467456312738466</v>
      </c>
      <c r="DI94" s="1">
        <v>0.46674845355961297</v>
      </c>
      <c r="DJ94" s="1">
        <v>0.50348699305252698</v>
      </c>
      <c r="DK94" s="1">
        <v>0.50415339457773001</v>
      </c>
      <c r="DL94" s="1">
        <v>0.50789833024777797</v>
      </c>
      <c r="DM94" s="1">
        <v>0.50171668867989505</v>
      </c>
      <c r="DN94" s="1">
        <v>0.50123117609287005</v>
      </c>
      <c r="DO94" s="1">
        <v>0.50119490491820395</v>
      </c>
      <c r="DP94" s="1">
        <v>0.50213966132598897</v>
      </c>
      <c r="DQ94" s="1">
        <v>0.50188267844881096</v>
      </c>
      <c r="DR94" s="1">
        <v>0.50151776623536704</v>
      </c>
      <c r="DS94" s="1">
        <v>0.50122879557984101</v>
      </c>
      <c r="DT94" s="1">
        <v>0.50301335746730702</v>
      </c>
      <c r="DU94" s="1">
        <v>0.50845567324601704</v>
      </c>
      <c r="DV94" s="1">
        <v>0.42757002769490299</v>
      </c>
      <c r="DW94" s="1">
        <v>0.41530393498454898</v>
      </c>
      <c r="DX94" s="1">
        <v>0.41513275957363599</v>
      </c>
      <c r="DY94" s="1">
        <v>0.41885396722754598</v>
      </c>
      <c r="DZ94" s="1">
        <v>0.42617165034677101</v>
      </c>
      <c r="EA94" s="1">
        <v>0.42285499012879402</v>
      </c>
      <c r="EB94" s="1">
        <v>0.42285499012879402</v>
      </c>
    </row>
    <row r="95" spans="1:132" x14ac:dyDescent="0.3">
      <c r="A95" s="2" t="s">
        <v>94</v>
      </c>
      <c r="B95" s="1">
        <v>0.42525053531606299</v>
      </c>
      <c r="C95" s="1">
        <v>0.42571079559276798</v>
      </c>
      <c r="D95" s="1">
        <v>0.42511715252431098</v>
      </c>
      <c r="E95" s="1">
        <v>0.42411307274348797</v>
      </c>
      <c r="F95" s="1">
        <v>0.42473120636095701</v>
      </c>
      <c r="G95" s="1">
        <v>0.42505448309813099</v>
      </c>
      <c r="H95" s="1">
        <v>0.42456537191196297</v>
      </c>
      <c r="I95" s="1">
        <v>0.42479654123295402</v>
      </c>
      <c r="J95" s="1">
        <v>0.42520793554076503</v>
      </c>
      <c r="K95" s="1">
        <v>0.211212402465913</v>
      </c>
      <c r="L95" s="1">
        <v>0.223734961358874</v>
      </c>
      <c r="M95" s="1">
        <v>0.22379039262564199</v>
      </c>
      <c r="N95" s="1">
        <v>0.223373535123917</v>
      </c>
      <c r="O95" s="1">
        <v>0.223232055194999</v>
      </c>
      <c r="P95" s="1">
        <v>0.22351445831272701</v>
      </c>
      <c r="Q95" s="1">
        <v>0.21704822294502801</v>
      </c>
      <c r="R95" s="1">
        <v>0.22162894004074901</v>
      </c>
      <c r="S95" s="1">
        <v>0.22153852888081499</v>
      </c>
      <c r="T95" s="1">
        <v>0.221962141601139</v>
      </c>
      <c r="U95" s="1">
        <v>0.22153966637744699</v>
      </c>
      <c r="V95" s="1">
        <v>0.22114736732853801</v>
      </c>
      <c r="W95" s="1">
        <v>0.21298974728346301</v>
      </c>
      <c r="X95" s="1">
        <v>0.213465610371041</v>
      </c>
      <c r="Y95" s="1">
        <v>0.21492014342218499</v>
      </c>
      <c r="Z95" s="1">
        <v>0.21479771508092499</v>
      </c>
      <c r="AA95" s="1">
        <v>0.21498215271014401</v>
      </c>
      <c r="AB95" s="1">
        <v>0.22143847546051601</v>
      </c>
      <c r="AC95" s="1">
        <v>0.21578927229900999</v>
      </c>
      <c r="AD95" s="1">
        <v>0.21441543131270699</v>
      </c>
      <c r="AE95" s="1">
        <v>0.214644240660261</v>
      </c>
      <c r="AF95" s="1">
        <v>0.21493955425598099</v>
      </c>
      <c r="AG95" s="1">
        <v>0.21507017707183301</v>
      </c>
      <c r="AH95" s="1">
        <v>0.21507078424698001</v>
      </c>
      <c r="AI95" s="1">
        <v>0.21507078424698001</v>
      </c>
      <c r="AJ95" s="1">
        <v>0.21464756098694401</v>
      </c>
      <c r="AK95" s="1">
        <v>0.21520186393926299</v>
      </c>
      <c r="AL95" s="1">
        <v>0.215430613575748</v>
      </c>
      <c r="AM95" s="1">
        <v>0.215365264798795</v>
      </c>
      <c r="AN95" s="1">
        <v>0.21484317994657801</v>
      </c>
      <c r="AO95" s="1">
        <v>0.21507063668946999</v>
      </c>
      <c r="AP95" s="1">
        <v>0.21526648838669499</v>
      </c>
      <c r="AQ95" s="1">
        <v>0.21487493340824701</v>
      </c>
      <c r="AR95" s="1">
        <v>0.21490767072691899</v>
      </c>
      <c r="AS95" s="1">
        <v>0.215103643874029</v>
      </c>
      <c r="AT95" s="1">
        <v>0.21500508914797001</v>
      </c>
      <c r="AU95" s="1">
        <v>0.215103111578411</v>
      </c>
      <c r="AV95" s="1">
        <v>0.215789132226894</v>
      </c>
      <c r="AW95" s="1">
        <v>0.21497254859808801</v>
      </c>
      <c r="AX95" s="1">
        <v>0.21503773934614101</v>
      </c>
      <c r="AY95" s="1">
        <v>0.21507046554635501</v>
      </c>
      <c r="AZ95" s="1">
        <v>0.21510260127714501</v>
      </c>
      <c r="BA95" s="1">
        <v>0.21490656265507499</v>
      </c>
      <c r="BB95" s="1">
        <v>0.21467851272126701</v>
      </c>
      <c r="BC95" s="1">
        <v>0.214678019537484</v>
      </c>
      <c r="BD95" s="1">
        <v>0.21431899564211501</v>
      </c>
      <c r="BE95" s="1">
        <v>0.21474432304990801</v>
      </c>
      <c r="BF95" s="1">
        <v>0.21569439704587301</v>
      </c>
      <c r="BG95" s="1">
        <v>0.214778023944768</v>
      </c>
      <c r="BH95" s="1">
        <v>5.3177074392784698E-2</v>
      </c>
      <c r="BI95" s="1">
        <v>5.3067104280450597E-2</v>
      </c>
      <c r="BJ95" s="1">
        <v>5.3233605571670402E-2</v>
      </c>
      <c r="BK95" s="1">
        <v>5.3510556641042401E-2</v>
      </c>
      <c r="BL95" s="1">
        <v>5.3399670109965498E-2</v>
      </c>
      <c r="BM95" s="1">
        <v>5.3233642669866299E-2</v>
      </c>
      <c r="BN95" s="1">
        <v>5.30385284925491E-2</v>
      </c>
      <c r="BO95" s="1">
        <v>5.3260364951491002E-2</v>
      </c>
      <c r="BP95" s="1">
        <v>5.3232530005572501E-2</v>
      </c>
      <c r="BQ95" s="1">
        <v>5.3565376288438403E-2</v>
      </c>
      <c r="BR95" s="1">
        <v>5.3288996128248202E-2</v>
      </c>
      <c r="BS95" s="1">
        <v>5.3315706097616399E-2</v>
      </c>
      <c r="BT95" s="1">
        <v>5.2926634508034802E-2</v>
      </c>
      <c r="BU95" s="1">
        <v>5.4177097421598701E-2</v>
      </c>
      <c r="BV95" s="1">
        <v>5.38698870284261E-2</v>
      </c>
      <c r="BW95" s="1">
        <v>4.8815510387654497E-3</v>
      </c>
      <c r="BX95" s="1">
        <v>2.87344466233154E-3</v>
      </c>
      <c r="BY95" s="1">
        <v>2.56696565719153E-3</v>
      </c>
      <c r="BZ95" s="1">
        <v>2.9838310065431399E-3</v>
      </c>
      <c r="CA95" s="1">
        <v>2.9002396662177999E-3</v>
      </c>
      <c r="CB95" s="1">
        <v>2.8157638039651399E-3</v>
      </c>
      <c r="CC95" s="1">
        <v>3.3732741585071301E-3</v>
      </c>
      <c r="CD95" s="1">
        <v>3.1781484053649001E-3</v>
      </c>
      <c r="CE95" s="1">
        <v>3.4013434548944401E-3</v>
      </c>
      <c r="CF95" s="1">
        <v>3.2059539573419298E-3</v>
      </c>
      <c r="CG95" s="1">
        <v>3.4291186852466499E-3</v>
      </c>
      <c r="CH95" s="1">
        <v>3.5961806725497798E-3</v>
      </c>
      <c r="CI95" s="1">
        <v>3.1493144317267202E-3</v>
      </c>
      <c r="CJ95" s="1">
        <v>3.2050153246578001E-3</v>
      </c>
      <c r="CK95" s="1">
        <v>3.9878468011192098E-3</v>
      </c>
      <c r="CL95" s="1">
        <v>2.5917987190349299E-3</v>
      </c>
      <c r="CM95" s="1">
        <v>2.3966230134925002E-3</v>
      </c>
      <c r="CN95" s="1">
        <v>2.11793887798995E-3</v>
      </c>
      <c r="CO95" s="1">
        <v>2.5626057488185401E-3</v>
      </c>
      <c r="CP95" s="1">
        <v>2.0333187063248199E-3</v>
      </c>
      <c r="CQ95" s="1">
        <v>0</v>
      </c>
      <c r="CR95" s="1">
        <v>2.8698456692143001E-3</v>
      </c>
      <c r="CS95" s="1">
        <v>3.3716509998332699E-3</v>
      </c>
      <c r="CT95" s="1">
        <v>5.1859623602257404E-3</v>
      </c>
      <c r="CU95" s="1">
        <v>6.8721080352670801E-3</v>
      </c>
      <c r="CV95" s="1">
        <v>5.7722334793272401E-3</v>
      </c>
      <c r="CW95" s="1">
        <v>5.1018753584830701E-3</v>
      </c>
      <c r="CX95" s="1">
        <v>5.7436667221634399E-3</v>
      </c>
      <c r="CY95" s="1">
        <v>5.6040799091159202E-3</v>
      </c>
      <c r="CZ95" s="1">
        <v>5.7717004622263096E-3</v>
      </c>
      <c r="DA95" s="1">
        <v>5.6875806381160602E-3</v>
      </c>
      <c r="DB95" s="1">
        <v>5.6875755771576596E-3</v>
      </c>
      <c r="DC95" s="1">
        <v>0.40563600680221601</v>
      </c>
      <c r="DD95" s="1">
        <v>0.40578837815320801</v>
      </c>
      <c r="DE95" s="1">
        <v>0.40560221654075901</v>
      </c>
      <c r="DF95" s="1">
        <v>0.40560221654075901</v>
      </c>
      <c r="DG95" s="1">
        <v>0.40572823930077101</v>
      </c>
      <c r="DH95" s="1">
        <v>0.46787459256672598</v>
      </c>
      <c r="DI95" s="1">
        <v>0.46716673338787301</v>
      </c>
      <c r="DJ95" s="1">
        <v>0.50390527288078601</v>
      </c>
      <c r="DK95" s="1">
        <v>0.50457167440599004</v>
      </c>
      <c r="DL95" s="1">
        <v>0.50831661007603701</v>
      </c>
      <c r="DM95" s="1">
        <v>0.50213496850815398</v>
      </c>
      <c r="DN95" s="1">
        <v>0.50164945592112997</v>
      </c>
      <c r="DO95" s="1">
        <v>0.50161318474646299</v>
      </c>
      <c r="DP95" s="1">
        <v>0.50255794115424801</v>
      </c>
      <c r="DQ95" s="1">
        <v>0.502300958277071</v>
      </c>
      <c r="DR95" s="1">
        <v>0.50193604606362596</v>
      </c>
      <c r="DS95" s="1">
        <v>0.50164707540810005</v>
      </c>
      <c r="DT95" s="1">
        <v>0.50343163729556695</v>
      </c>
      <c r="DU95" s="1">
        <v>0.50887395307427596</v>
      </c>
      <c r="DV95" s="1">
        <v>0.42798830752316303</v>
      </c>
      <c r="DW95" s="1">
        <v>0.41572221481280902</v>
      </c>
      <c r="DX95" s="1">
        <v>0.41555103940189497</v>
      </c>
      <c r="DY95" s="1">
        <v>0.41927224705580501</v>
      </c>
      <c r="DZ95" s="1">
        <v>0.426589930175031</v>
      </c>
      <c r="EA95" s="1">
        <v>0.423273269957054</v>
      </c>
      <c r="EB95" s="1">
        <v>0.423273269957054</v>
      </c>
    </row>
    <row r="96" spans="1:132" x14ac:dyDescent="0.3">
      <c r="A96" s="2" t="s">
        <v>95</v>
      </c>
      <c r="B96" s="1">
        <v>0.42488733005367801</v>
      </c>
      <c r="C96" s="1">
        <v>0.425347590330383</v>
      </c>
      <c r="D96" s="1">
        <v>0.424753947261925</v>
      </c>
      <c r="E96" s="1">
        <v>0.42374986748110299</v>
      </c>
      <c r="F96" s="1">
        <v>0.42436800109857198</v>
      </c>
      <c r="G96" s="1">
        <v>0.42469127783574601</v>
      </c>
      <c r="H96" s="1">
        <v>0.42420216664957799</v>
      </c>
      <c r="I96" s="1">
        <v>0.42443333597056798</v>
      </c>
      <c r="J96" s="1">
        <v>0.42484473027837999</v>
      </c>
      <c r="K96" s="1">
        <v>0.21084919720352799</v>
      </c>
      <c r="L96" s="1">
        <v>0.22337175609648899</v>
      </c>
      <c r="M96" s="1">
        <v>0.22342718736325701</v>
      </c>
      <c r="N96" s="1">
        <v>0.22301032986153199</v>
      </c>
      <c r="O96" s="1">
        <v>0.22286884993261399</v>
      </c>
      <c r="P96" s="1">
        <v>0.223151253050342</v>
      </c>
      <c r="Q96" s="1">
        <v>0.21668501768264301</v>
      </c>
      <c r="R96" s="1">
        <v>0.221265734778364</v>
      </c>
      <c r="S96" s="1">
        <v>0.22117532361843001</v>
      </c>
      <c r="T96" s="1">
        <v>0.22159893633875399</v>
      </c>
      <c r="U96" s="1">
        <v>0.22117646111506101</v>
      </c>
      <c r="V96" s="1">
        <v>0.22078416206615301</v>
      </c>
      <c r="W96" s="1">
        <v>0.212626542021078</v>
      </c>
      <c r="X96" s="1">
        <v>0.213102405108656</v>
      </c>
      <c r="Y96" s="1">
        <v>0.21455693815979901</v>
      </c>
      <c r="Z96" s="1">
        <v>0.21443450981854001</v>
      </c>
      <c r="AA96" s="1">
        <v>0.214618947447759</v>
      </c>
      <c r="AB96" s="1">
        <v>0.221075270198131</v>
      </c>
      <c r="AC96" s="1">
        <v>0.21542606703662501</v>
      </c>
      <c r="AD96" s="1">
        <v>0.21405222605032101</v>
      </c>
      <c r="AE96" s="1">
        <v>0.21428103539787499</v>
      </c>
      <c r="AF96" s="1">
        <v>0.21457634899359601</v>
      </c>
      <c r="AG96" s="1">
        <v>0.21470697180944701</v>
      </c>
      <c r="AH96" s="1">
        <v>0.214707578984595</v>
      </c>
      <c r="AI96" s="1">
        <v>0.214707578984595</v>
      </c>
      <c r="AJ96" s="1">
        <v>0.21428435572455901</v>
      </c>
      <c r="AK96" s="1">
        <v>0.21483865867687801</v>
      </c>
      <c r="AL96" s="1">
        <v>0.21506740831336299</v>
      </c>
      <c r="AM96" s="1">
        <v>0.21500205953641</v>
      </c>
      <c r="AN96" s="1">
        <v>0.214479974684193</v>
      </c>
      <c r="AO96" s="1">
        <v>0.21470743142708501</v>
      </c>
      <c r="AP96" s="1">
        <v>0.21490328312431001</v>
      </c>
      <c r="AQ96" s="1">
        <v>0.214511728145861</v>
      </c>
      <c r="AR96" s="1">
        <v>0.21454446546453401</v>
      </c>
      <c r="AS96" s="1">
        <v>0.21474043861164299</v>
      </c>
      <c r="AT96" s="1">
        <v>0.214641883885585</v>
      </c>
      <c r="AU96" s="1">
        <v>0.21473990631602599</v>
      </c>
      <c r="AV96" s="1">
        <v>0.21542592696450899</v>
      </c>
      <c r="AW96" s="1">
        <v>0.214609343335703</v>
      </c>
      <c r="AX96" s="1">
        <v>0.214674534083756</v>
      </c>
      <c r="AY96" s="1">
        <v>0.214707260283969</v>
      </c>
      <c r="AZ96" s="1">
        <v>0.21473939601476</v>
      </c>
      <c r="BA96" s="1">
        <v>0.21454335739269001</v>
      </c>
      <c r="BB96" s="1">
        <v>0.214315307458882</v>
      </c>
      <c r="BC96" s="1">
        <v>0.21431481427509899</v>
      </c>
      <c r="BD96" s="1">
        <v>0.21395579037973</v>
      </c>
      <c r="BE96" s="1">
        <v>0.214381117787523</v>
      </c>
      <c r="BF96" s="1">
        <v>0.215331191783488</v>
      </c>
      <c r="BG96" s="1">
        <v>0.21441481868238299</v>
      </c>
      <c r="BH96" s="1">
        <v>5.28138691303996E-2</v>
      </c>
      <c r="BI96" s="1">
        <v>5.2703899018065499E-2</v>
      </c>
      <c r="BJ96" s="1">
        <v>5.28704003092852E-2</v>
      </c>
      <c r="BK96" s="1">
        <v>5.3147351378657302E-2</v>
      </c>
      <c r="BL96" s="1">
        <v>5.30364648475804E-2</v>
      </c>
      <c r="BM96" s="1">
        <v>5.2870437407481201E-2</v>
      </c>
      <c r="BN96" s="1">
        <v>5.2675323230164002E-2</v>
      </c>
      <c r="BO96" s="1">
        <v>5.2897159689105903E-2</v>
      </c>
      <c r="BP96" s="1">
        <v>5.2869324743187403E-2</v>
      </c>
      <c r="BQ96" s="1">
        <v>5.3202171026053298E-2</v>
      </c>
      <c r="BR96" s="1">
        <v>5.2925790865863097E-2</v>
      </c>
      <c r="BS96" s="1">
        <v>5.29525008352313E-2</v>
      </c>
      <c r="BT96" s="1">
        <v>5.2563429245649697E-2</v>
      </c>
      <c r="BU96" s="1">
        <v>5.3813892159213603E-2</v>
      </c>
      <c r="BV96" s="1">
        <v>5.3506681766041002E-2</v>
      </c>
      <c r="BW96" s="1">
        <v>4.5183457763803602E-3</v>
      </c>
      <c r="BX96" s="1">
        <v>2.5102393999464402E-3</v>
      </c>
      <c r="BY96" s="1">
        <v>2.2037603948064301E-3</v>
      </c>
      <c r="BZ96" s="1">
        <v>2.62062574415805E-3</v>
      </c>
      <c r="CA96" s="1">
        <v>2.53703440383271E-3</v>
      </c>
      <c r="CB96" s="1">
        <v>2.45255854158005E-3</v>
      </c>
      <c r="CC96" s="1">
        <v>3.0100688961220401E-3</v>
      </c>
      <c r="CD96" s="1">
        <v>2.8149431429798002E-3</v>
      </c>
      <c r="CE96" s="1">
        <v>3.0381381925093502E-3</v>
      </c>
      <c r="CF96" s="1">
        <v>2.8427486949568299E-3</v>
      </c>
      <c r="CG96" s="1">
        <v>3.06591342286156E-3</v>
      </c>
      <c r="CH96" s="1">
        <v>3.2329754101646899E-3</v>
      </c>
      <c r="CI96" s="1">
        <v>2.7861091693416298E-3</v>
      </c>
      <c r="CJ96" s="1">
        <v>2.8418100622727102E-3</v>
      </c>
      <c r="CK96" s="1">
        <v>3.6246415387341199E-3</v>
      </c>
      <c r="CL96" s="1">
        <v>2.5066667516215799E-3</v>
      </c>
      <c r="CM96" s="1">
        <v>2.8128701471225501E-3</v>
      </c>
      <c r="CN96" s="1">
        <v>2.53418601162001E-3</v>
      </c>
      <c r="CO96" s="1">
        <v>2.9808528834486502E-3</v>
      </c>
      <c r="CP96" s="1">
        <v>2.45156584095493E-3</v>
      </c>
      <c r="CQ96" s="1">
        <v>2.8698456692143001E-3</v>
      </c>
      <c r="CR96" s="1">
        <v>0</v>
      </c>
      <c r="CS96" s="1">
        <v>1.8387218102826201E-3</v>
      </c>
      <c r="CT96" s="1">
        <v>4.8227570978406397E-3</v>
      </c>
      <c r="CU96" s="1">
        <v>6.5089027728819897E-3</v>
      </c>
      <c r="CV96" s="1">
        <v>5.4090282169421498E-3</v>
      </c>
      <c r="CW96" s="1">
        <v>4.7386700960979702E-3</v>
      </c>
      <c r="CX96" s="1">
        <v>5.3804614597783504E-3</v>
      </c>
      <c r="CY96" s="1">
        <v>5.2408746467308299E-3</v>
      </c>
      <c r="CZ96" s="1">
        <v>5.4084951998412201E-3</v>
      </c>
      <c r="DA96" s="1">
        <v>5.3243753757309603E-3</v>
      </c>
      <c r="DB96" s="1">
        <v>5.3243703147725701E-3</v>
      </c>
      <c r="DC96" s="1">
        <v>0.40527280153983097</v>
      </c>
      <c r="DD96" s="1">
        <v>0.40542517289082303</v>
      </c>
      <c r="DE96" s="1">
        <v>0.40523901127837397</v>
      </c>
      <c r="DF96" s="1">
        <v>0.40523901127837397</v>
      </c>
      <c r="DG96" s="1">
        <v>0.40536503403838597</v>
      </c>
      <c r="DH96" s="1">
        <v>0.467511387304341</v>
      </c>
      <c r="DI96" s="1">
        <v>0.46680352812548698</v>
      </c>
      <c r="DJ96" s="1">
        <v>0.50354206761840103</v>
      </c>
      <c r="DK96" s="1">
        <v>0.50420846914360495</v>
      </c>
      <c r="DL96" s="1">
        <v>0.50795340481365203</v>
      </c>
      <c r="DM96" s="1">
        <v>0.501771763245769</v>
      </c>
      <c r="DN96" s="1">
        <v>0.50128625065874499</v>
      </c>
      <c r="DO96" s="1">
        <v>0.50124997948407801</v>
      </c>
      <c r="DP96" s="1">
        <v>0.50219473589186303</v>
      </c>
      <c r="DQ96" s="1">
        <v>0.50193775301468502</v>
      </c>
      <c r="DR96" s="1">
        <v>0.50157284080124098</v>
      </c>
      <c r="DS96" s="1">
        <v>0.50128387014571496</v>
      </c>
      <c r="DT96" s="1">
        <v>0.50306843203318197</v>
      </c>
      <c r="DU96" s="1">
        <v>0.50851074781189098</v>
      </c>
      <c r="DV96" s="1">
        <v>0.42762510226077799</v>
      </c>
      <c r="DW96" s="1">
        <v>0.41535900955042399</v>
      </c>
      <c r="DX96" s="1">
        <v>0.41518783413950999</v>
      </c>
      <c r="DY96" s="1">
        <v>0.41890904179341998</v>
      </c>
      <c r="DZ96" s="1">
        <v>0.42622672491264602</v>
      </c>
      <c r="EA96" s="1">
        <v>0.42291006469466802</v>
      </c>
      <c r="EB96" s="1">
        <v>0.42291006469466802</v>
      </c>
    </row>
    <row r="97" spans="1:132" x14ac:dyDescent="0.3">
      <c r="A97" s="2" t="s">
        <v>96</v>
      </c>
      <c r="B97" s="1">
        <v>0.42538913538429701</v>
      </c>
      <c r="C97" s="1">
        <v>0.42584939566100199</v>
      </c>
      <c r="D97" s="1">
        <v>0.425255752592544</v>
      </c>
      <c r="E97" s="1">
        <v>0.42425167281172199</v>
      </c>
      <c r="F97" s="1">
        <v>0.42486980642919098</v>
      </c>
      <c r="G97" s="1">
        <v>0.425193083166365</v>
      </c>
      <c r="H97" s="1">
        <v>0.42470397198019699</v>
      </c>
      <c r="I97" s="1">
        <v>0.42493514130118698</v>
      </c>
      <c r="J97" s="1">
        <v>0.42534653560899899</v>
      </c>
      <c r="K97" s="1">
        <v>0.21135100253414699</v>
      </c>
      <c r="L97" s="1">
        <v>0.22387356142710799</v>
      </c>
      <c r="M97" s="1">
        <v>0.22392899269387601</v>
      </c>
      <c r="N97" s="1">
        <v>0.22351213519215099</v>
      </c>
      <c r="O97" s="1">
        <v>0.22337065526323299</v>
      </c>
      <c r="P97" s="1">
        <v>0.223653058380961</v>
      </c>
      <c r="Q97" s="1">
        <v>0.217186823013262</v>
      </c>
      <c r="R97" s="1">
        <v>0.221767540108983</v>
      </c>
      <c r="S97" s="1">
        <v>0.22167712894904901</v>
      </c>
      <c r="T97" s="1">
        <v>0.22210074166937299</v>
      </c>
      <c r="U97" s="1">
        <v>0.22167826644568001</v>
      </c>
      <c r="V97" s="1">
        <v>0.221285967396772</v>
      </c>
      <c r="W97" s="1">
        <v>0.213128347351697</v>
      </c>
      <c r="X97" s="1">
        <v>0.21360421043927499</v>
      </c>
      <c r="Y97" s="1">
        <v>0.21505874349041801</v>
      </c>
      <c r="Z97" s="1">
        <v>0.21493631514915901</v>
      </c>
      <c r="AA97" s="1">
        <v>0.215120752778378</v>
      </c>
      <c r="AB97" s="1">
        <v>0.22157707552875</v>
      </c>
      <c r="AC97" s="1">
        <v>0.21592787236724401</v>
      </c>
      <c r="AD97" s="1">
        <v>0.21455403138094001</v>
      </c>
      <c r="AE97" s="1">
        <v>0.21478284072849399</v>
      </c>
      <c r="AF97" s="1">
        <v>0.21507815432421501</v>
      </c>
      <c r="AG97" s="1">
        <v>0.215208777140066</v>
      </c>
      <c r="AH97" s="1">
        <v>0.215209384315214</v>
      </c>
      <c r="AI97" s="1">
        <v>0.215209384315214</v>
      </c>
      <c r="AJ97" s="1">
        <v>0.214786161055178</v>
      </c>
      <c r="AK97" s="1">
        <v>0.21534046400749701</v>
      </c>
      <c r="AL97" s="1">
        <v>0.21556921364398199</v>
      </c>
      <c r="AM97" s="1">
        <v>0.21550386486702899</v>
      </c>
      <c r="AN97" s="1">
        <v>0.214981780014812</v>
      </c>
      <c r="AO97" s="1">
        <v>0.21520923675770401</v>
      </c>
      <c r="AP97" s="1">
        <v>0.21540508845492901</v>
      </c>
      <c r="AQ97" s="1">
        <v>0.21501353347648</v>
      </c>
      <c r="AR97" s="1">
        <v>0.21504627079515301</v>
      </c>
      <c r="AS97" s="1">
        <v>0.21524224394226199</v>
      </c>
      <c r="AT97" s="1">
        <v>0.215143689216204</v>
      </c>
      <c r="AU97" s="1">
        <v>0.21524171164664499</v>
      </c>
      <c r="AV97" s="1">
        <v>0.21592773229512799</v>
      </c>
      <c r="AW97" s="1">
        <v>0.215111148666322</v>
      </c>
      <c r="AX97" s="1">
        <v>0.215176339414375</v>
      </c>
      <c r="AY97" s="1">
        <v>0.215209065614588</v>
      </c>
      <c r="AZ97" s="1">
        <v>0.215241201345379</v>
      </c>
      <c r="BA97" s="1">
        <v>0.21504516272330901</v>
      </c>
      <c r="BB97" s="1">
        <v>0.214817112789501</v>
      </c>
      <c r="BC97" s="1">
        <v>0.21481661960571799</v>
      </c>
      <c r="BD97" s="1">
        <v>0.214457595710349</v>
      </c>
      <c r="BE97" s="1">
        <v>0.214882923118142</v>
      </c>
      <c r="BF97" s="1">
        <v>0.215832997114107</v>
      </c>
      <c r="BG97" s="1">
        <v>0.21491662401300199</v>
      </c>
      <c r="BH97" s="1">
        <v>5.3315674461018599E-2</v>
      </c>
      <c r="BI97" s="1">
        <v>5.32057043486844E-2</v>
      </c>
      <c r="BJ97" s="1">
        <v>5.3372205639904198E-2</v>
      </c>
      <c r="BK97" s="1">
        <v>5.3649156709276301E-2</v>
      </c>
      <c r="BL97" s="1">
        <v>5.3538270178199399E-2</v>
      </c>
      <c r="BM97" s="1">
        <v>5.3372242738100199E-2</v>
      </c>
      <c r="BN97" s="1">
        <v>5.3177128560782903E-2</v>
      </c>
      <c r="BO97" s="1">
        <v>5.3398965019724902E-2</v>
      </c>
      <c r="BP97" s="1">
        <v>5.3371130073806297E-2</v>
      </c>
      <c r="BQ97" s="1">
        <v>5.3703976356672303E-2</v>
      </c>
      <c r="BR97" s="1">
        <v>5.3427596196482102E-2</v>
      </c>
      <c r="BS97" s="1">
        <v>5.3454306165850299E-2</v>
      </c>
      <c r="BT97" s="1">
        <v>5.3065234576268598E-2</v>
      </c>
      <c r="BU97" s="1">
        <v>5.4315697489832601E-2</v>
      </c>
      <c r="BV97" s="1">
        <v>5.400848709666E-2</v>
      </c>
      <c r="BW97" s="1">
        <v>5.02015110699933E-3</v>
      </c>
      <c r="BX97" s="1">
        <v>3.01204473056541E-3</v>
      </c>
      <c r="BY97" s="1">
        <v>2.7055657254253999E-3</v>
      </c>
      <c r="BZ97" s="1">
        <v>3.1224310747770198E-3</v>
      </c>
      <c r="CA97" s="1">
        <v>3.0388397344516798E-3</v>
      </c>
      <c r="CB97" s="1">
        <v>2.9543638721990198E-3</v>
      </c>
      <c r="CC97" s="1">
        <v>3.51187422674101E-3</v>
      </c>
      <c r="CD97" s="1">
        <v>3.31674847359877E-3</v>
      </c>
      <c r="CE97" s="1">
        <v>3.53994352312832E-3</v>
      </c>
      <c r="CF97" s="1">
        <v>3.3445540255758002E-3</v>
      </c>
      <c r="CG97" s="1">
        <v>3.5677187534805298E-3</v>
      </c>
      <c r="CH97" s="1">
        <v>3.7347807407836602E-3</v>
      </c>
      <c r="CI97" s="1">
        <v>3.2879144999606001E-3</v>
      </c>
      <c r="CJ97" s="1">
        <v>3.34361539289168E-3</v>
      </c>
      <c r="CK97" s="1">
        <v>4.1264468693530901E-3</v>
      </c>
      <c r="CL97" s="1">
        <v>3.0084720822405402E-3</v>
      </c>
      <c r="CM97" s="1">
        <v>3.31467547774152E-3</v>
      </c>
      <c r="CN97" s="1">
        <v>3.0359913422389798E-3</v>
      </c>
      <c r="CO97" s="1">
        <v>3.48265821406762E-3</v>
      </c>
      <c r="CP97" s="1">
        <v>2.9533711715738998E-3</v>
      </c>
      <c r="CQ97" s="1">
        <v>3.3716509998332699E-3</v>
      </c>
      <c r="CR97" s="1">
        <v>1.8387218102826201E-3</v>
      </c>
      <c r="CS97" s="1">
        <v>0</v>
      </c>
      <c r="CT97" s="1">
        <v>5.3245624284596104E-3</v>
      </c>
      <c r="CU97" s="1">
        <v>7.0107081035009596E-3</v>
      </c>
      <c r="CV97" s="1">
        <v>5.9108335475611101E-3</v>
      </c>
      <c r="CW97" s="1">
        <v>5.2404754267169401E-3</v>
      </c>
      <c r="CX97" s="1">
        <v>5.8822667903973202E-3</v>
      </c>
      <c r="CY97" s="1">
        <v>5.7426799773497997E-3</v>
      </c>
      <c r="CZ97" s="1">
        <v>5.9103005304601899E-3</v>
      </c>
      <c r="DA97" s="1">
        <v>5.8261807063499302E-3</v>
      </c>
      <c r="DB97" s="1">
        <v>5.82617564539154E-3</v>
      </c>
      <c r="DC97" s="1">
        <v>0.40577460687045003</v>
      </c>
      <c r="DD97" s="1">
        <v>0.40592697822144203</v>
      </c>
      <c r="DE97" s="1">
        <v>0.40574081660899303</v>
      </c>
      <c r="DF97" s="1">
        <v>0.40574081660899303</v>
      </c>
      <c r="DG97" s="1">
        <v>0.40586683936900497</v>
      </c>
      <c r="DH97" s="1">
        <v>0.46801319263496</v>
      </c>
      <c r="DI97" s="1">
        <v>0.46730533345610697</v>
      </c>
      <c r="DJ97" s="1">
        <v>0.50404387294901998</v>
      </c>
      <c r="DK97" s="1">
        <v>0.50471027447422401</v>
      </c>
      <c r="DL97" s="1">
        <v>0.50845521014427097</v>
      </c>
      <c r="DM97" s="1">
        <v>0.50227356857638805</v>
      </c>
      <c r="DN97" s="1">
        <v>0.50178805598936405</v>
      </c>
      <c r="DO97" s="1">
        <v>0.50175178481469696</v>
      </c>
      <c r="DP97" s="1">
        <v>0.50269654122248197</v>
      </c>
      <c r="DQ97" s="1">
        <v>0.50243955834530496</v>
      </c>
      <c r="DR97" s="1">
        <v>0.50207464613186004</v>
      </c>
      <c r="DS97" s="1">
        <v>0.50178567547633401</v>
      </c>
      <c r="DT97" s="1">
        <v>0.50357023736380102</v>
      </c>
      <c r="DU97" s="1">
        <v>0.50901255314251004</v>
      </c>
      <c r="DV97" s="1">
        <v>0.42812690759139699</v>
      </c>
      <c r="DW97" s="1">
        <v>0.41586081488104298</v>
      </c>
      <c r="DX97" s="1">
        <v>0.41568963947012899</v>
      </c>
      <c r="DY97" s="1">
        <v>0.41941084712403898</v>
      </c>
      <c r="DZ97" s="1">
        <v>0.42672853024326501</v>
      </c>
      <c r="EA97" s="1">
        <v>0.42341187002528702</v>
      </c>
      <c r="EB97" s="1">
        <v>0.42341187002528702</v>
      </c>
    </row>
    <row r="98" spans="1:132" x14ac:dyDescent="0.3">
      <c r="A98" s="2" t="s">
        <v>97</v>
      </c>
      <c r="B98" s="1">
        <v>0.42485111969720601</v>
      </c>
      <c r="C98" s="1">
        <v>0.42531137997391</v>
      </c>
      <c r="D98" s="1">
        <v>0.424717736905453</v>
      </c>
      <c r="E98" s="1">
        <v>0.42371365712463099</v>
      </c>
      <c r="F98" s="1">
        <v>0.42433179074209998</v>
      </c>
      <c r="G98" s="1">
        <v>0.42465506747927301</v>
      </c>
      <c r="H98" s="1">
        <v>0.424165956293105</v>
      </c>
      <c r="I98" s="1">
        <v>0.42439712561409598</v>
      </c>
      <c r="J98" s="1">
        <v>0.42480851992190699</v>
      </c>
      <c r="K98" s="1">
        <v>0.21081298684705499</v>
      </c>
      <c r="L98" s="1">
        <v>0.22333554574001699</v>
      </c>
      <c r="M98" s="1">
        <v>0.22339097700678501</v>
      </c>
      <c r="N98" s="1">
        <v>0.22297411950505899</v>
      </c>
      <c r="O98" s="1">
        <v>0.222832639576141</v>
      </c>
      <c r="P98" s="1">
        <v>0.22311504269387</v>
      </c>
      <c r="Q98" s="1">
        <v>0.21664880732617001</v>
      </c>
      <c r="R98" s="1">
        <v>0.221229524421892</v>
      </c>
      <c r="S98" s="1">
        <v>0.22113911326195801</v>
      </c>
      <c r="T98" s="1">
        <v>0.22156272598228199</v>
      </c>
      <c r="U98" s="1">
        <v>0.22114025075858901</v>
      </c>
      <c r="V98" s="1">
        <v>0.22074795170968101</v>
      </c>
      <c r="W98" s="1">
        <v>0.212590331664605</v>
      </c>
      <c r="X98" s="1">
        <v>0.213066194752183</v>
      </c>
      <c r="Y98" s="1">
        <v>0.21452072780332701</v>
      </c>
      <c r="Z98" s="1">
        <v>0.21439829946206701</v>
      </c>
      <c r="AA98" s="1">
        <v>0.214582737091286</v>
      </c>
      <c r="AB98" s="1">
        <v>0.221039059841658</v>
      </c>
      <c r="AC98" s="1">
        <v>0.21538985668015301</v>
      </c>
      <c r="AD98" s="1">
        <v>0.21401601569384901</v>
      </c>
      <c r="AE98" s="1">
        <v>0.21424482504140299</v>
      </c>
      <c r="AF98" s="1">
        <v>0.21454013863712301</v>
      </c>
      <c r="AG98" s="1">
        <v>0.21467076145297501</v>
      </c>
      <c r="AH98" s="1">
        <v>0.214671368628123</v>
      </c>
      <c r="AI98" s="1">
        <v>0.214671368628123</v>
      </c>
      <c r="AJ98" s="1">
        <v>0.21424814536808701</v>
      </c>
      <c r="AK98" s="1">
        <v>0.21480244832040599</v>
      </c>
      <c r="AL98" s="1">
        <v>0.21503119795689099</v>
      </c>
      <c r="AM98" s="1">
        <v>0.214965849179937</v>
      </c>
      <c r="AN98" s="1">
        <v>0.21444376432772</v>
      </c>
      <c r="AO98" s="1">
        <v>0.21467122107061301</v>
      </c>
      <c r="AP98" s="1">
        <v>0.21486707276783801</v>
      </c>
      <c r="AQ98" s="1">
        <v>0.214475517789389</v>
      </c>
      <c r="AR98" s="1">
        <v>0.21450825510806101</v>
      </c>
      <c r="AS98" s="1">
        <v>0.21470422825517099</v>
      </c>
      <c r="AT98" s="1">
        <v>0.214605673529112</v>
      </c>
      <c r="AU98" s="1">
        <v>0.21470369595955299</v>
      </c>
      <c r="AV98" s="1">
        <v>0.21538971660803699</v>
      </c>
      <c r="AW98" s="1">
        <v>0.21457313297923</v>
      </c>
      <c r="AX98" s="1">
        <v>0.214638323727284</v>
      </c>
      <c r="AY98" s="1">
        <v>0.214671049927497</v>
      </c>
      <c r="AZ98" s="1">
        <v>0.214703185658287</v>
      </c>
      <c r="BA98" s="1">
        <v>0.21450714703621701</v>
      </c>
      <c r="BB98" s="1">
        <v>0.214279097102409</v>
      </c>
      <c r="BC98" s="1">
        <v>0.21427860391862699</v>
      </c>
      <c r="BD98" s="1">
        <v>0.213919580023258</v>
      </c>
      <c r="BE98" s="1">
        <v>0.214344907431051</v>
      </c>
      <c r="BF98" s="1">
        <v>0.215294981427016</v>
      </c>
      <c r="BG98" s="1">
        <v>0.21437860832590999</v>
      </c>
      <c r="BH98" s="1">
        <v>5.2777658773927198E-2</v>
      </c>
      <c r="BI98" s="1">
        <v>5.2667688661593E-2</v>
      </c>
      <c r="BJ98" s="1">
        <v>5.2834189952812798E-2</v>
      </c>
      <c r="BK98" s="1">
        <v>5.31111410221849E-2</v>
      </c>
      <c r="BL98" s="1">
        <v>5.3000254491107998E-2</v>
      </c>
      <c r="BM98" s="1">
        <v>5.2834227051008799E-2</v>
      </c>
      <c r="BN98" s="1">
        <v>5.2639112873691503E-2</v>
      </c>
      <c r="BO98" s="1">
        <v>5.2860949332633501E-2</v>
      </c>
      <c r="BP98" s="1">
        <v>5.2833114386714897E-2</v>
      </c>
      <c r="BQ98" s="1">
        <v>5.3165960669580903E-2</v>
      </c>
      <c r="BR98" s="1">
        <v>5.2889580509390702E-2</v>
      </c>
      <c r="BS98" s="1">
        <v>5.2916290478758898E-2</v>
      </c>
      <c r="BT98" s="1">
        <v>5.2527218889177302E-2</v>
      </c>
      <c r="BU98" s="1">
        <v>5.3777681802741201E-2</v>
      </c>
      <c r="BV98" s="1">
        <v>5.34704714095686E-2</v>
      </c>
      <c r="BW98" s="1">
        <v>5.2142401746946799E-3</v>
      </c>
      <c r="BX98" s="1">
        <v>4.7667038099077396E-3</v>
      </c>
      <c r="BY98" s="1">
        <v>4.4602248047677304E-3</v>
      </c>
      <c r="BZ98" s="1">
        <v>4.8770901541193403E-3</v>
      </c>
      <c r="CA98" s="1">
        <v>4.7934988137940003E-3</v>
      </c>
      <c r="CB98" s="1">
        <v>4.7090229515413399E-3</v>
      </c>
      <c r="CC98" s="1">
        <v>5.2665333060833404E-3</v>
      </c>
      <c r="CD98" s="1">
        <v>5.0714075529411E-3</v>
      </c>
      <c r="CE98" s="1">
        <v>5.29460260247064E-3</v>
      </c>
      <c r="CF98" s="1">
        <v>5.0992131049181297E-3</v>
      </c>
      <c r="CG98" s="1">
        <v>5.3223778328228503E-3</v>
      </c>
      <c r="CH98" s="1">
        <v>5.4914398211260498E-3</v>
      </c>
      <c r="CI98" s="1">
        <v>5.0445735803029898E-3</v>
      </c>
      <c r="CJ98" s="1">
        <v>5.1002744732340701E-3</v>
      </c>
      <c r="CK98" s="1">
        <v>5.9387582287454997E-3</v>
      </c>
      <c r="CL98" s="1">
        <v>4.8227834426330099E-3</v>
      </c>
      <c r="CM98" s="1">
        <v>5.1289868381339896E-3</v>
      </c>
      <c r="CN98" s="1">
        <v>4.8503027026314399E-3</v>
      </c>
      <c r="CO98" s="1">
        <v>5.2969695744600901E-3</v>
      </c>
      <c r="CP98" s="1">
        <v>4.7676825319663699E-3</v>
      </c>
      <c r="CQ98" s="1">
        <v>5.1859623602257404E-3</v>
      </c>
      <c r="CR98" s="1">
        <v>4.8227570978406397E-3</v>
      </c>
      <c r="CS98" s="1">
        <v>5.3245624284596104E-3</v>
      </c>
      <c r="CT98" s="1">
        <v>0</v>
      </c>
      <c r="CU98" s="1">
        <v>5.8040433055566798E-3</v>
      </c>
      <c r="CV98" s="1">
        <v>4.7041687496168303E-3</v>
      </c>
      <c r="CW98" s="1">
        <v>4.4883758237294598E-3</v>
      </c>
      <c r="CX98" s="1">
        <v>5.1301671874098304E-3</v>
      </c>
      <c r="CY98" s="1">
        <v>4.9905803743623099E-3</v>
      </c>
      <c r="CZ98" s="1">
        <v>5.1582009274727001E-3</v>
      </c>
      <c r="DA98" s="1">
        <v>5.0740811033624404E-3</v>
      </c>
      <c r="DB98" s="1">
        <v>5.0740760424040502E-3</v>
      </c>
      <c r="DC98" s="1">
        <v>0.40523659118335797</v>
      </c>
      <c r="DD98" s="1">
        <v>0.40538896253435103</v>
      </c>
      <c r="DE98" s="1">
        <v>0.40520280092190197</v>
      </c>
      <c r="DF98" s="1">
        <v>0.40520280092190197</v>
      </c>
      <c r="DG98" s="1">
        <v>0.40532882368191298</v>
      </c>
      <c r="DH98" s="1">
        <v>0.467475176947868</v>
      </c>
      <c r="DI98" s="1">
        <v>0.46676731776901498</v>
      </c>
      <c r="DJ98" s="1">
        <v>0.50350585726192898</v>
      </c>
      <c r="DK98" s="1">
        <v>0.50417225878713201</v>
      </c>
      <c r="DL98" s="1">
        <v>0.50791719445717998</v>
      </c>
      <c r="DM98" s="1">
        <v>0.50173555288929705</v>
      </c>
      <c r="DN98" s="1">
        <v>0.50125004030227205</v>
      </c>
      <c r="DO98" s="1">
        <v>0.50121376912760596</v>
      </c>
      <c r="DP98" s="1">
        <v>0.50215852553539098</v>
      </c>
      <c r="DQ98" s="1">
        <v>0.50190154265821296</v>
      </c>
      <c r="DR98" s="1">
        <v>0.50153663044476804</v>
      </c>
      <c r="DS98" s="1">
        <v>0.50124765978924202</v>
      </c>
      <c r="DT98" s="1">
        <v>0.50303222167670902</v>
      </c>
      <c r="DU98" s="1">
        <v>0.50847453745541904</v>
      </c>
      <c r="DV98" s="1">
        <v>0.42758889190430499</v>
      </c>
      <c r="DW98" s="1">
        <v>0.41532279919395099</v>
      </c>
      <c r="DX98" s="1">
        <v>0.41515162378303699</v>
      </c>
      <c r="DY98" s="1">
        <v>0.41887283143694798</v>
      </c>
      <c r="DZ98" s="1">
        <v>0.42619051455617302</v>
      </c>
      <c r="EA98" s="1">
        <v>0.42287385433819602</v>
      </c>
      <c r="EB98" s="1">
        <v>0.42287385433819602</v>
      </c>
    </row>
    <row r="99" spans="1:132" x14ac:dyDescent="0.3">
      <c r="A99" s="2" t="s">
        <v>98</v>
      </c>
      <c r="B99" s="1">
        <v>0.42653726537224701</v>
      </c>
      <c r="C99" s="1">
        <v>0.42699752564895199</v>
      </c>
      <c r="D99" s="1">
        <v>0.426403882580494</v>
      </c>
      <c r="E99" s="1">
        <v>0.42539980279967199</v>
      </c>
      <c r="F99" s="1">
        <v>0.42601793641714097</v>
      </c>
      <c r="G99" s="1">
        <v>0.426341213154315</v>
      </c>
      <c r="H99" s="1">
        <v>0.42585210196814699</v>
      </c>
      <c r="I99" s="1">
        <v>0.42608327128913698</v>
      </c>
      <c r="J99" s="1">
        <v>0.42649466559694899</v>
      </c>
      <c r="K99" s="1">
        <v>0.21249913252209601</v>
      </c>
      <c r="L99" s="1">
        <v>0.22502169141505801</v>
      </c>
      <c r="M99" s="1">
        <v>0.225077122681826</v>
      </c>
      <c r="N99" s="1">
        <v>0.22466026518010099</v>
      </c>
      <c r="O99" s="1">
        <v>0.22451878525118299</v>
      </c>
      <c r="P99" s="1">
        <v>0.224801188368911</v>
      </c>
      <c r="Q99" s="1">
        <v>0.218334953001212</v>
      </c>
      <c r="R99" s="1">
        <v>0.222915670096933</v>
      </c>
      <c r="S99" s="1">
        <v>0.222825258936999</v>
      </c>
      <c r="T99" s="1">
        <v>0.22324887165732299</v>
      </c>
      <c r="U99" s="1">
        <v>0.22282639643363</v>
      </c>
      <c r="V99" s="1">
        <v>0.222434097384722</v>
      </c>
      <c r="W99" s="1">
        <v>0.214276477339647</v>
      </c>
      <c r="X99" s="1">
        <v>0.21475234042722499</v>
      </c>
      <c r="Y99" s="1">
        <v>0.21620687347836801</v>
      </c>
      <c r="Z99" s="1">
        <v>0.216084445137109</v>
      </c>
      <c r="AA99" s="1">
        <v>0.216268882766328</v>
      </c>
      <c r="AB99" s="1">
        <v>0.2227252055167</v>
      </c>
      <c r="AC99" s="1">
        <v>0.217076002355194</v>
      </c>
      <c r="AD99" s="1">
        <v>0.21570216136889001</v>
      </c>
      <c r="AE99" s="1">
        <v>0.21593097071644399</v>
      </c>
      <c r="AF99" s="1">
        <v>0.21622628431216501</v>
      </c>
      <c r="AG99" s="1">
        <v>0.216356907128016</v>
      </c>
      <c r="AH99" s="1">
        <v>0.21635751430316399</v>
      </c>
      <c r="AI99" s="1">
        <v>0.21635751430316399</v>
      </c>
      <c r="AJ99" s="1">
        <v>0.215934291043128</v>
      </c>
      <c r="AK99" s="1">
        <v>0.21648859399544701</v>
      </c>
      <c r="AL99" s="1">
        <v>0.21671734363193201</v>
      </c>
      <c r="AM99" s="1">
        <v>0.21665199485497899</v>
      </c>
      <c r="AN99" s="1">
        <v>0.21612991000276199</v>
      </c>
      <c r="AO99" s="1">
        <v>0.21635736674565401</v>
      </c>
      <c r="AP99" s="1">
        <v>0.216553218442879</v>
      </c>
      <c r="AQ99" s="1">
        <v>0.21616166346443</v>
      </c>
      <c r="AR99" s="1">
        <v>0.21619440078310301</v>
      </c>
      <c r="AS99" s="1">
        <v>0.21639037393021199</v>
      </c>
      <c r="AT99" s="1">
        <v>0.216291819204154</v>
      </c>
      <c r="AU99" s="1">
        <v>0.21638984163459499</v>
      </c>
      <c r="AV99" s="1">
        <v>0.21707586228307801</v>
      </c>
      <c r="AW99" s="1">
        <v>0.216259278654272</v>
      </c>
      <c r="AX99" s="1">
        <v>0.216324469402325</v>
      </c>
      <c r="AY99" s="1">
        <v>0.21635719560253799</v>
      </c>
      <c r="AZ99" s="1">
        <v>0.21638933133332899</v>
      </c>
      <c r="BA99" s="1">
        <v>0.21619329271125901</v>
      </c>
      <c r="BB99" s="1">
        <v>0.21596524277745099</v>
      </c>
      <c r="BC99" s="1">
        <v>0.21596474959366799</v>
      </c>
      <c r="BD99" s="1">
        <v>0.215605725698299</v>
      </c>
      <c r="BE99" s="1">
        <v>0.216031053106092</v>
      </c>
      <c r="BF99" s="1">
        <v>0.216981127102057</v>
      </c>
      <c r="BG99" s="1">
        <v>0.21606475400095199</v>
      </c>
      <c r="BH99" s="1">
        <v>5.4463804448968499E-2</v>
      </c>
      <c r="BI99" s="1">
        <v>5.4353834336634398E-2</v>
      </c>
      <c r="BJ99" s="1">
        <v>5.4520335627854202E-2</v>
      </c>
      <c r="BK99" s="1">
        <v>5.4797286697226298E-2</v>
      </c>
      <c r="BL99" s="1">
        <v>5.4686400166149299E-2</v>
      </c>
      <c r="BM99" s="1">
        <v>5.4520372726050197E-2</v>
      </c>
      <c r="BN99" s="1">
        <v>5.4325258548732901E-2</v>
      </c>
      <c r="BO99" s="1">
        <v>5.4547095007674899E-2</v>
      </c>
      <c r="BP99" s="1">
        <v>5.4519260061756301E-2</v>
      </c>
      <c r="BQ99" s="1">
        <v>5.4852106344622301E-2</v>
      </c>
      <c r="BR99" s="1">
        <v>5.45757261844321E-2</v>
      </c>
      <c r="BS99" s="1">
        <v>5.4602436153800199E-2</v>
      </c>
      <c r="BT99" s="1">
        <v>5.4213364564218602E-2</v>
      </c>
      <c r="BU99" s="1">
        <v>5.5463827477782501E-2</v>
      </c>
      <c r="BV99" s="1">
        <v>5.5156617084609998E-2</v>
      </c>
      <c r="BW99" s="1">
        <v>6.9003858497360196E-3</v>
      </c>
      <c r="BX99" s="1">
        <v>6.4528494849490897E-3</v>
      </c>
      <c r="BY99" s="1">
        <v>6.1463704798090796E-3</v>
      </c>
      <c r="BZ99" s="1">
        <v>6.5632358291606904E-3</v>
      </c>
      <c r="CA99" s="1">
        <v>6.4796444888353504E-3</v>
      </c>
      <c r="CB99" s="1">
        <v>6.3951686265826899E-3</v>
      </c>
      <c r="CC99" s="1">
        <v>6.9526789811246896E-3</v>
      </c>
      <c r="CD99" s="1">
        <v>6.7575532279824501E-3</v>
      </c>
      <c r="CE99" s="1">
        <v>6.9807482775119901E-3</v>
      </c>
      <c r="CF99" s="1">
        <v>6.7853587799594798E-3</v>
      </c>
      <c r="CG99" s="1">
        <v>7.0085235078642004E-3</v>
      </c>
      <c r="CH99" s="1">
        <v>7.1775854961673904E-3</v>
      </c>
      <c r="CI99" s="1">
        <v>6.7307192553443303E-3</v>
      </c>
      <c r="CJ99" s="1">
        <v>6.7864201482754098E-3</v>
      </c>
      <c r="CK99" s="1">
        <v>7.6249039037868498E-3</v>
      </c>
      <c r="CL99" s="1">
        <v>6.5089291176743599E-3</v>
      </c>
      <c r="CM99" s="1">
        <v>6.8151325131753397E-3</v>
      </c>
      <c r="CN99" s="1">
        <v>6.53644837767279E-3</v>
      </c>
      <c r="CO99" s="1">
        <v>6.9831152495014401E-3</v>
      </c>
      <c r="CP99" s="1">
        <v>6.4538282070077096E-3</v>
      </c>
      <c r="CQ99" s="1">
        <v>6.8721080352670801E-3</v>
      </c>
      <c r="CR99" s="1">
        <v>6.5089027728819897E-3</v>
      </c>
      <c r="CS99" s="1">
        <v>7.0107081035009596E-3</v>
      </c>
      <c r="CT99" s="1">
        <v>5.8040433055566798E-3</v>
      </c>
      <c r="CU99" s="1">
        <v>0</v>
      </c>
      <c r="CV99" s="1">
        <v>6.1810135491293001E-3</v>
      </c>
      <c r="CW99" s="1">
        <v>6.1745214987708004E-3</v>
      </c>
      <c r="CX99" s="1">
        <v>6.8163128624511796E-3</v>
      </c>
      <c r="CY99" s="1">
        <v>6.67672604940366E-3</v>
      </c>
      <c r="CZ99" s="1">
        <v>6.8443466025140502E-3</v>
      </c>
      <c r="DA99" s="1">
        <v>6.7602267784037896E-3</v>
      </c>
      <c r="DB99" s="1">
        <v>6.7602217174454002E-3</v>
      </c>
      <c r="DC99" s="1">
        <v>0.40692273685840002</v>
      </c>
      <c r="DD99" s="1">
        <v>0.40707510820939202</v>
      </c>
      <c r="DE99" s="1">
        <v>0.40688894659694302</v>
      </c>
      <c r="DF99" s="1">
        <v>0.40688894659694302</v>
      </c>
      <c r="DG99" s="1">
        <v>0.40701496935695503</v>
      </c>
      <c r="DH99" s="1">
        <v>0.46916132262290999</v>
      </c>
      <c r="DI99" s="1">
        <v>0.46845346344405597</v>
      </c>
      <c r="DJ99" s="1">
        <v>0.50519200293696997</v>
      </c>
      <c r="DK99" s="1">
        <v>0.50585840446217401</v>
      </c>
      <c r="DL99" s="1">
        <v>0.50960334013222097</v>
      </c>
      <c r="DM99" s="1">
        <v>0.50342169856433805</v>
      </c>
      <c r="DN99" s="1">
        <v>0.50293618597731404</v>
      </c>
      <c r="DO99" s="1">
        <v>0.50289991480264695</v>
      </c>
      <c r="DP99" s="1">
        <v>0.50384467121043197</v>
      </c>
      <c r="DQ99" s="1">
        <v>0.50358768833325396</v>
      </c>
      <c r="DR99" s="1">
        <v>0.50322277611981003</v>
      </c>
      <c r="DS99" s="1">
        <v>0.50293380546428401</v>
      </c>
      <c r="DT99" s="1">
        <v>0.50471836735175102</v>
      </c>
      <c r="DU99" s="1">
        <v>0.51016068313046004</v>
      </c>
      <c r="DV99" s="1">
        <v>0.42927503757934699</v>
      </c>
      <c r="DW99" s="1">
        <v>0.41700894486899198</v>
      </c>
      <c r="DX99" s="1">
        <v>0.41683776945807899</v>
      </c>
      <c r="DY99" s="1">
        <v>0.42055897711198897</v>
      </c>
      <c r="DZ99" s="1">
        <v>0.42787666023121501</v>
      </c>
      <c r="EA99" s="1">
        <v>0.42456000001323702</v>
      </c>
      <c r="EB99" s="1">
        <v>0.42456000001323702</v>
      </c>
    </row>
    <row r="100" spans="1:132" x14ac:dyDescent="0.3">
      <c r="A100" s="2" t="s">
        <v>99</v>
      </c>
      <c r="B100" s="1">
        <v>0.42543739081630699</v>
      </c>
      <c r="C100" s="1">
        <v>0.42589765109301198</v>
      </c>
      <c r="D100" s="1">
        <v>0.42530400802455398</v>
      </c>
      <c r="E100" s="1">
        <v>0.42429992824373203</v>
      </c>
      <c r="F100" s="1">
        <v>0.42491806186120101</v>
      </c>
      <c r="G100" s="1">
        <v>0.42524133859837498</v>
      </c>
      <c r="H100" s="1">
        <v>0.42475222741220697</v>
      </c>
      <c r="I100" s="1">
        <v>0.42498339673319802</v>
      </c>
      <c r="J100" s="1">
        <v>0.42539479104100902</v>
      </c>
      <c r="K100" s="1">
        <v>0.21139925796615699</v>
      </c>
      <c r="L100" s="1">
        <v>0.22392181685911799</v>
      </c>
      <c r="M100" s="1">
        <v>0.22397724812588601</v>
      </c>
      <c r="N100" s="1">
        <v>0.223560390624161</v>
      </c>
      <c r="O100" s="1">
        <v>0.223418910695243</v>
      </c>
      <c r="P100" s="1">
        <v>0.22370131381297101</v>
      </c>
      <c r="Q100" s="1">
        <v>0.21723507844527201</v>
      </c>
      <c r="R100" s="1">
        <v>0.22181579554099301</v>
      </c>
      <c r="S100" s="1">
        <v>0.22172538438105899</v>
      </c>
      <c r="T100" s="1">
        <v>0.222148997101383</v>
      </c>
      <c r="U100" s="1">
        <v>0.22172652187769101</v>
      </c>
      <c r="V100" s="1">
        <v>0.22133422282878201</v>
      </c>
      <c r="W100" s="1">
        <v>0.21317660278370701</v>
      </c>
      <c r="X100" s="1">
        <v>0.213652465871285</v>
      </c>
      <c r="Y100" s="1">
        <v>0.21510699892242899</v>
      </c>
      <c r="Z100" s="1">
        <v>0.21498457058116899</v>
      </c>
      <c r="AA100" s="1">
        <v>0.21516900821038801</v>
      </c>
      <c r="AB100" s="1">
        <v>0.22162533096076001</v>
      </c>
      <c r="AC100" s="1">
        <v>0.21597612779925399</v>
      </c>
      <c r="AD100" s="1">
        <v>0.21460228681295099</v>
      </c>
      <c r="AE100" s="1">
        <v>0.214831096160505</v>
      </c>
      <c r="AF100" s="1">
        <v>0.21512640975622499</v>
      </c>
      <c r="AG100" s="1">
        <v>0.21525703257207701</v>
      </c>
      <c r="AH100" s="1">
        <v>0.21525763974722401</v>
      </c>
      <c r="AI100" s="1">
        <v>0.21525763974722401</v>
      </c>
      <c r="AJ100" s="1">
        <v>0.21483441648718801</v>
      </c>
      <c r="AK100" s="1">
        <v>0.21538871943950699</v>
      </c>
      <c r="AL100" s="1">
        <v>0.215617469075992</v>
      </c>
      <c r="AM100" s="1">
        <v>0.215552120299039</v>
      </c>
      <c r="AN100" s="1">
        <v>0.215030035446822</v>
      </c>
      <c r="AO100" s="1">
        <v>0.21525749218971399</v>
      </c>
      <c r="AP100" s="1">
        <v>0.21545334388693901</v>
      </c>
      <c r="AQ100" s="1">
        <v>0.21506178890849001</v>
      </c>
      <c r="AR100" s="1">
        <v>0.21509452622716299</v>
      </c>
      <c r="AS100" s="1">
        <v>0.215290499374273</v>
      </c>
      <c r="AT100" s="1">
        <v>0.21519194464821401</v>
      </c>
      <c r="AU100" s="1">
        <v>0.215289967078655</v>
      </c>
      <c r="AV100" s="1">
        <v>0.215975987727138</v>
      </c>
      <c r="AW100" s="1">
        <v>0.21515940409833201</v>
      </c>
      <c r="AX100" s="1">
        <v>0.21522459484638501</v>
      </c>
      <c r="AY100" s="1">
        <v>0.215257321046599</v>
      </c>
      <c r="AZ100" s="1">
        <v>0.215289456777389</v>
      </c>
      <c r="BA100" s="1">
        <v>0.21509341815531899</v>
      </c>
      <c r="BB100" s="1">
        <v>0.21486536822151101</v>
      </c>
      <c r="BC100" s="1">
        <v>0.214864875037728</v>
      </c>
      <c r="BD100" s="1">
        <v>0.21450585114235901</v>
      </c>
      <c r="BE100" s="1">
        <v>0.21493117855015201</v>
      </c>
      <c r="BF100" s="1">
        <v>0.21588125254611701</v>
      </c>
      <c r="BG100" s="1">
        <v>0.214964879445012</v>
      </c>
      <c r="BH100" s="1">
        <v>5.3363929893028697E-2</v>
      </c>
      <c r="BI100" s="1">
        <v>5.3253959780694499E-2</v>
      </c>
      <c r="BJ100" s="1">
        <v>5.3420461071914303E-2</v>
      </c>
      <c r="BK100" s="1">
        <v>5.3697412141286399E-2</v>
      </c>
      <c r="BL100" s="1">
        <v>5.3586525610209497E-2</v>
      </c>
      <c r="BM100" s="1">
        <v>5.3420498170110298E-2</v>
      </c>
      <c r="BN100" s="1">
        <v>5.3225383992793002E-2</v>
      </c>
      <c r="BO100" s="1">
        <v>5.3447220451735E-2</v>
      </c>
      <c r="BP100" s="1">
        <v>5.34193855058165E-2</v>
      </c>
      <c r="BQ100" s="1">
        <v>5.3752231788682402E-2</v>
      </c>
      <c r="BR100" s="1">
        <v>5.3475851628492201E-2</v>
      </c>
      <c r="BS100" s="1">
        <v>5.3502561597860397E-2</v>
      </c>
      <c r="BT100" s="1">
        <v>5.3113490008278801E-2</v>
      </c>
      <c r="BU100" s="1">
        <v>5.43639529218427E-2</v>
      </c>
      <c r="BV100" s="1">
        <v>5.4056742528670099E-2</v>
      </c>
      <c r="BW100" s="1">
        <v>5.8005112937961796E-3</v>
      </c>
      <c r="BX100" s="1">
        <v>5.3529749290092401E-3</v>
      </c>
      <c r="BY100" s="1">
        <v>5.0464959238692301E-3</v>
      </c>
      <c r="BZ100" s="1">
        <v>5.46336127322084E-3</v>
      </c>
      <c r="CA100" s="1">
        <v>5.3797699328955E-3</v>
      </c>
      <c r="CB100" s="1">
        <v>5.2952940706428404E-3</v>
      </c>
      <c r="CC100" s="1">
        <v>5.8528044251848401E-3</v>
      </c>
      <c r="CD100" s="1">
        <v>5.6576786720425997E-3</v>
      </c>
      <c r="CE100" s="1">
        <v>5.8808737215721397E-3</v>
      </c>
      <c r="CF100" s="1">
        <v>5.6854842240196303E-3</v>
      </c>
      <c r="CG100" s="1">
        <v>5.90864895192435E-3</v>
      </c>
      <c r="CH100" s="1">
        <v>6.0777109402275504E-3</v>
      </c>
      <c r="CI100" s="1">
        <v>5.6308446994044904E-3</v>
      </c>
      <c r="CJ100" s="1">
        <v>5.6865455923355698E-3</v>
      </c>
      <c r="CK100" s="1">
        <v>6.5250293478470002E-3</v>
      </c>
      <c r="CL100" s="1">
        <v>5.4090545617345104E-3</v>
      </c>
      <c r="CM100" s="1">
        <v>5.7152579572354902E-3</v>
      </c>
      <c r="CN100" s="1">
        <v>5.4365738217329396E-3</v>
      </c>
      <c r="CO100" s="1">
        <v>5.8832406935615898E-3</v>
      </c>
      <c r="CP100" s="1">
        <v>5.3539536510678696E-3</v>
      </c>
      <c r="CQ100" s="1">
        <v>5.7722334793272401E-3</v>
      </c>
      <c r="CR100" s="1">
        <v>5.4090282169421498E-3</v>
      </c>
      <c r="CS100" s="1">
        <v>5.9108335475611101E-3</v>
      </c>
      <c r="CT100" s="1">
        <v>4.7041687496168303E-3</v>
      </c>
      <c r="CU100" s="1">
        <v>6.1810135491293001E-3</v>
      </c>
      <c r="CV100" s="1">
        <v>0</v>
      </c>
      <c r="CW100" s="1">
        <v>5.0746469428309604E-3</v>
      </c>
      <c r="CX100" s="1">
        <v>5.7164383065113301E-3</v>
      </c>
      <c r="CY100" s="1">
        <v>5.5768514934638096E-3</v>
      </c>
      <c r="CZ100" s="1">
        <v>5.7444720465741998E-3</v>
      </c>
      <c r="DA100" s="1">
        <v>5.6603522224639401E-3</v>
      </c>
      <c r="DB100" s="1">
        <v>5.6603471615055499E-3</v>
      </c>
      <c r="DC100" s="1">
        <v>0.40582286230246001</v>
      </c>
      <c r="DD100" s="1">
        <v>0.40597523365345201</v>
      </c>
      <c r="DE100" s="1">
        <v>0.40578907204100301</v>
      </c>
      <c r="DF100" s="1">
        <v>0.40578907204100301</v>
      </c>
      <c r="DG100" s="1">
        <v>0.40591509480101501</v>
      </c>
      <c r="DH100" s="1">
        <v>0.46806144806696998</v>
      </c>
      <c r="DI100" s="1">
        <v>0.46735358888811701</v>
      </c>
      <c r="DJ100" s="1">
        <v>0.50409212838103001</v>
      </c>
      <c r="DK100" s="1">
        <v>0.50475852990623404</v>
      </c>
      <c r="DL100" s="1">
        <v>0.50850346557628101</v>
      </c>
      <c r="DM100" s="1">
        <v>0.50232182400839798</v>
      </c>
      <c r="DN100" s="1">
        <v>0.50183631142137397</v>
      </c>
      <c r="DO100" s="1">
        <v>0.50180004024670699</v>
      </c>
      <c r="DP100" s="1">
        <v>0.50274479665449201</v>
      </c>
      <c r="DQ100" s="1">
        <v>0.502487813777315</v>
      </c>
      <c r="DR100" s="1">
        <v>0.50212290156386996</v>
      </c>
      <c r="DS100" s="1">
        <v>0.50183393090834405</v>
      </c>
      <c r="DT100" s="1">
        <v>0.50361849279581095</v>
      </c>
      <c r="DU100" s="1">
        <v>0.50906080857451996</v>
      </c>
      <c r="DV100" s="1">
        <v>0.42817516302340702</v>
      </c>
      <c r="DW100" s="1">
        <v>0.41590907031305302</v>
      </c>
      <c r="DX100" s="1">
        <v>0.41573789490213903</v>
      </c>
      <c r="DY100" s="1">
        <v>0.41945910255604901</v>
      </c>
      <c r="DZ100" s="1">
        <v>0.42677678567527499</v>
      </c>
      <c r="EA100" s="1">
        <v>0.423460125457298</v>
      </c>
      <c r="EB100" s="1">
        <v>0.423460125457298</v>
      </c>
    </row>
    <row r="101" spans="1:132" x14ac:dyDescent="0.3">
      <c r="A101" s="2" t="s">
        <v>100</v>
      </c>
      <c r="B101" s="1">
        <v>0.42476703269546301</v>
      </c>
      <c r="C101" s="1">
        <v>0.42522729297216799</v>
      </c>
      <c r="D101" s="1">
        <v>0.42463364990371</v>
      </c>
      <c r="E101" s="1">
        <v>0.42362957012288799</v>
      </c>
      <c r="F101" s="1">
        <v>0.42424770374035697</v>
      </c>
      <c r="G101" s="1">
        <v>0.424570980477531</v>
      </c>
      <c r="H101" s="1">
        <v>0.42408186929136299</v>
      </c>
      <c r="I101" s="1">
        <v>0.42431303861235298</v>
      </c>
      <c r="J101" s="1">
        <v>0.42472443292016498</v>
      </c>
      <c r="K101" s="1">
        <v>0.21072889984531201</v>
      </c>
      <c r="L101" s="1">
        <v>0.22325145873827401</v>
      </c>
      <c r="M101" s="1">
        <v>0.223306890005042</v>
      </c>
      <c r="N101" s="1">
        <v>0.22289003250331599</v>
      </c>
      <c r="O101" s="1">
        <v>0.22274855257439899</v>
      </c>
      <c r="P101" s="1">
        <v>0.223030955692127</v>
      </c>
      <c r="Q101" s="1">
        <v>0.216564720324428</v>
      </c>
      <c r="R101" s="1">
        <v>0.221145437420149</v>
      </c>
      <c r="S101" s="1">
        <v>0.221055026260215</v>
      </c>
      <c r="T101" s="1">
        <v>0.22147863898053899</v>
      </c>
      <c r="U101" s="1">
        <v>0.221056163756846</v>
      </c>
      <c r="V101" s="1">
        <v>0.220663864707938</v>
      </c>
      <c r="W101" s="1">
        <v>0.212506244662863</v>
      </c>
      <c r="X101" s="1">
        <v>0.21298210775044099</v>
      </c>
      <c r="Y101" s="1">
        <v>0.21443664080158401</v>
      </c>
      <c r="Z101" s="1">
        <v>0.214314212460325</v>
      </c>
      <c r="AA101" s="1">
        <v>0.214498650089544</v>
      </c>
      <c r="AB101" s="1">
        <v>0.220954972839915</v>
      </c>
      <c r="AC101" s="1">
        <v>0.21530576967841</v>
      </c>
      <c r="AD101" s="1">
        <v>0.213931928692106</v>
      </c>
      <c r="AE101" s="1">
        <v>0.21416073803965999</v>
      </c>
      <c r="AF101" s="1">
        <v>0.21445605163538101</v>
      </c>
      <c r="AG101" s="1">
        <v>0.214586674451232</v>
      </c>
      <c r="AH101" s="1">
        <v>0.21458728162637999</v>
      </c>
      <c r="AI101" s="1">
        <v>0.21458728162637999</v>
      </c>
      <c r="AJ101" s="1">
        <v>0.214164058366344</v>
      </c>
      <c r="AK101" s="1">
        <v>0.21471836131866301</v>
      </c>
      <c r="AL101" s="1">
        <v>0.21494711095514801</v>
      </c>
      <c r="AM101" s="1">
        <v>0.21488176217819499</v>
      </c>
      <c r="AN101" s="1">
        <v>0.21435967732597799</v>
      </c>
      <c r="AO101" s="1">
        <v>0.21458713406887001</v>
      </c>
      <c r="AP101" s="1">
        <v>0.214782985766095</v>
      </c>
      <c r="AQ101" s="1">
        <v>0.214391430787646</v>
      </c>
      <c r="AR101" s="1">
        <v>0.21442416810631901</v>
      </c>
      <c r="AS101" s="1">
        <v>0.21462014125342799</v>
      </c>
      <c r="AT101" s="1">
        <v>0.21452158652737</v>
      </c>
      <c r="AU101" s="1">
        <v>0.21461960895781099</v>
      </c>
      <c r="AV101" s="1">
        <v>0.21530562960629401</v>
      </c>
      <c r="AW101" s="1">
        <v>0.214489045977488</v>
      </c>
      <c r="AX101" s="1">
        <v>0.214554236725541</v>
      </c>
      <c r="AY101" s="1">
        <v>0.21458696292575399</v>
      </c>
      <c r="AZ101" s="1">
        <v>0.21461909865654499</v>
      </c>
      <c r="BA101" s="1">
        <v>0.214423060034475</v>
      </c>
      <c r="BB101" s="1">
        <v>0.21419501010066699</v>
      </c>
      <c r="BC101" s="1">
        <v>0.21419451691688399</v>
      </c>
      <c r="BD101" s="1">
        <v>0.213835493021515</v>
      </c>
      <c r="BE101" s="1">
        <v>0.214260820429308</v>
      </c>
      <c r="BF101" s="1">
        <v>0.215210894425273</v>
      </c>
      <c r="BG101" s="1">
        <v>0.21429452132416801</v>
      </c>
      <c r="BH101" s="1">
        <v>5.2693571772184498E-2</v>
      </c>
      <c r="BI101" s="1">
        <v>5.2583601659850397E-2</v>
      </c>
      <c r="BJ101" s="1">
        <v>5.2750102951070202E-2</v>
      </c>
      <c r="BK101" s="1">
        <v>5.3027054020442298E-2</v>
      </c>
      <c r="BL101" s="1">
        <v>5.2916167489365298E-2</v>
      </c>
      <c r="BM101" s="1">
        <v>5.2750140049266099E-2</v>
      </c>
      <c r="BN101" s="1">
        <v>5.25550258719489E-2</v>
      </c>
      <c r="BO101" s="1">
        <v>5.2776862330890802E-2</v>
      </c>
      <c r="BP101" s="1">
        <v>5.2749027384972301E-2</v>
      </c>
      <c r="BQ101" s="1">
        <v>5.30818736678383E-2</v>
      </c>
      <c r="BR101" s="1">
        <v>5.2805493507648002E-2</v>
      </c>
      <c r="BS101" s="1">
        <v>5.2832203477016199E-2</v>
      </c>
      <c r="BT101" s="1">
        <v>5.2443131887434602E-2</v>
      </c>
      <c r="BU101" s="1">
        <v>5.3693594800998501E-2</v>
      </c>
      <c r="BV101" s="1">
        <v>5.3386384407825997E-2</v>
      </c>
      <c r="BW101" s="1">
        <v>5.1301531729520001E-3</v>
      </c>
      <c r="BX101" s="1">
        <v>4.6826168081650701E-3</v>
      </c>
      <c r="BY101" s="1">
        <v>4.3761378030250601E-3</v>
      </c>
      <c r="BZ101" s="1">
        <v>4.79300315237667E-3</v>
      </c>
      <c r="CA101" s="1">
        <v>4.70941181205133E-3</v>
      </c>
      <c r="CB101" s="1">
        <v>4.6249359497986704E-3</v>
      </c>
      <c r="CC101" s="1">
        <v>5.1824463043406701E-3</v>
      </c>
      <c r="CD101" s="1">
        <v>4.9873205511984297E-3</v>
      </c>
      <c r="CE101" s="1">
        <v>5.2105156007279697E-3</v>
      </c>
      <c r="CF101" s="1">
        <v>5.0151261031754603E-3</v>
      </c>
      <c r="CG101" s="1">
        <v>5.23829083108018E-3</v>
      </c>
      <c r="CH101" s="1">
        <v>5.4073528193833804E-3</v>
      </c>
      <c r="CI101" s="1">
        <v>4.96048657856031E-3</v>
      </c>
      <c r="CJ101" s="1">
        <v>5.0161874714913903E-3</v>
      </c>
      <c r="CK101" s="1">
        <v>5.8546712270028303E-3</v>
      </c>
      <c r="CL101" s="1">
        <v>4.7386964408903396E-3</v>
      </c>
      <c r="CM101" s="1">
        <v>5.0448998363913202E-3</v>
      </c>
      <c r="CN101" s="1">
        <v>4.7662157008887696E-3</v>
      </c>
      <c r="CO101" s="1">
        <v>5.2128825727174198E-3</v>
      </c>
      <c r="CP101" s="1">
        <v>4.6835955302236996E-3</v>
      </c>
      <c r="CQ101" s="1">
        <v>5.1018753584830701E-3</v>
      </c>
      <c r="CR101" s="1">
        <v>4.7386700960979702E-3</v>
      </c>
      <c r="CS101" s="1">
        <v>5.2404754267169401E-3</v>
      </c>
      <c r="CT101" s="1">
        <v>4.4883758237294598E-3</v>
      </c>
      <c r="CU101" s="1">
        <v>6.1745214987708004E-3</v>
      </c>
      <c r="CV101" s="1">
        <v>5.0746469428309604E-3</v>
      </c>
      <c r="CW101" s="1">
        <v>0</v>
      </c>
      <c r="CX101" s="1">
        <v>4.2683779481151396E-3</v>
      </c>
      <c r="CY101" s="1">
        <v>4.12879113506762E-3</v>
      </c>
      <c r="CZ101" s="1">
        <v>4.2964116881779998E-3</v>
      </c>
      <c r="DA101" s="1">
        <v>4.2122918640677496E-3</v>
      </c>
      <c r="DB101" s="1">
        <v>4.2122868031093602E-3</v>
      </c>
      <c r="DC101" s="1">
        <v>0.40515250418161602</v>
      </c>
      <c r="DD101" s="1">
        <v>0.40530487553260802</v>
      </c>
      <c r="DE101" s="1">
        <v>0.40511871392015902</v>
      </c>
      <c r="DF101" s="1">
        <v>0.40511871392015902</v>
      </c>
      <c r="DG101" s="1">
        <v>0.40524473668017102</v>
      </c>
      <c r="DH101" s="1">
        <v>0.46739108994612599</v>
      </c>
      <c r="DI101" s="1">
        <v>0.46668323076727197</v>
      </c>
      <c r="DJ101" s="1">
        <v>0.50342177026018597</v>
      </c>
      <c r="DK101" s="1">
        <v>0.50408817178539</v>
      </c>
      <c r="DL101" s="1">
        <v>0.50783310745543697</v>
      </c>
      <c r="DM101" s="1">
        <v>0.50165146588755405</v>
      </c>
      <c r="DN101" s="1">
        <v>0.50116595330053004</v>
      </c>
      <c r="DO101" s="1">
        <v>0.50112968212586295</v>
      </c>
      <c r="DP101" s="1">
        <v>0.50207443853364797</v>
      </c>
      <c r="DQ101" s="1">
        <v>0.50181745565646996</v>
      </c>
      <c r="DR101" s="1">
        <v>0.50145254344302603</v>
      </c>
      <c r="DS101" s="1">
        <v>0.50116357278750001</v>
      </c>
      <c r="DT101" s="1">
        <v>0.50294813467496702</v>
      </c>
      <c r="DU101" s="1">
        <v>0.50839045045367603</v>
      </c>
      <c r="DV101" s="1">
        <v>0.42750480490256298</v>
      </c>
      <c r="DW101" s="1">
        <v>0.41523871219220798</v>
      </c>
      <c r="DX101" s="1">
        <v>0.41506753678129499</v>
      </c>
      <c r="DY101" s="1">
        <v>0.41878874443520497</v>
      </c>
      <c r="DZ101" s="1">
        <v>0.42610642755443001</v>
      </c>
      <c r="EA101" s="1">
        <v>0.42278976733645302</v>
      </c>
      <c r="EB101" s="1">
        <v>0.42278976733645302</v>
      </c>
    </row>
    <row r="102" spans="1:132" x14ac:dyDescent="0.3">
      <c r="A102" s="2" t="s">
        <v>101</v>
      </c>
      <c r="B102" s="1">
        <v>0.42540882405914299</v>
      </c>
      <c r="C102" s="1">
        <v>0.42586908433584802</v>
      </c>
      <c r="D102" s="1">
        <v>0.42527544126739097</v>
      </c>
      <c r="E102" s="1">
        <v>0.42427136148656802</v>
      </c>
      <c r="F102" s="1">
        <v>0.42488949510403801</v>
      </c>
      <c r="G102" s="1">
        <v>0.42521277184121098</v>
      </c>
      <c r="H102" s="1">
        <v>0.42472366065504302</v>
      </c>
      <c r="I102" s="1">
        <v>0.42495482997603401</v>
      </c>
      <c r="J102" s="1">
        <v>0.42536622428384502</v>
      </c>
      <c r="K102" s="1">
        <v>0.21137069120899299</v>
      </c>
      <c r="L102" s="1">
        <v>0.22389325010195499</v>
      </c>
      <c r="M102" s="1">
        <v>0.22394868136872201</v>
      </c>
      <c r="N102" s="1">
        <v>0.22353182386699699</v>
      </c>
      <c r="O102" s="1">
        <v>0.22339034393807899</v>
      </c>
      <c r="P102" s="1">
        <v>0.223672747055808</v>
      </c>
      <c r="Q102" s="1">
        <v>0.21720651168810801</v>
      </c>
      <c r="R102" s="1">
        <v>0.221787228783829</v>
      </c>
      <c r="S102" s="1">
        <v>0.22169681762389501</v>
      </c>
      <c r="T102" s="1">
        <v>0.22212043034421899</v>
      </c>
      <c r="U102" s="1">
        <v>0.22169795512052701</v>
      </c>
      <c r="V102" s="1">
        <v>0.22130565607161801</v>
      </c>
      <c r="W102" s="1">
        <v>0.213148036026543</v>
      </c>
      <c r="X102" s="1">
        <v>0.213623899114121</v>
      </c>
      <c r="Y102" s="1">
        <v>0.21507843216526501</v>
      </c>
      <c r="Z102" s="1">
        <v>0.21495600382400501</v>
      </c>
      <c r="AA102" s="1">
        <v>0.215140441453224</v>
      </c>
      <c r="AB102" s="1">
        <v>0.221596764203596</v>
      </c>
      <c r="AC102" s="1">
        <v>0.21594756104209001</v>
      </c>
      <c r="AD102" s="1">
        <v>0.21457372005578701</v>
      </c>
      <c r="AE102" s="1">
        <v>0.21480252940334099</v>
      </c>
      <c r="AF102" s="1">
        <v>0.21509784299906101</v>
      </c>
      <c r="AG102" s="1">
        <v>0.21522846581491301</v>
      </c>
      <c r="AH102" s="1">
        <v>0.21522907299006</v>
      </c>
      <c r="AI102" s="1">
        <v>0.21522907299006</v>
      </c>
      <c r="AJ102" s="1">
        <v>0.21480584973002401</v>
      </c>
      <c r="AK102" s="1">
        <v>0.21536015268234401</v>
      </c>
      <c r="AL102" s="1">
        <v>0.21558890231882899</v>
      </c>
      <c r="AM102" s="1">
        <v>0.215523553541875</v>
      </c>
      <c r="AN102" s="1">
        <v>0.215001468689658</v>
      </c>
      <c r="AO102" s="1">
        <v>0.21522892543255001</v>
      </c>
      <c r="AP102" s="1">
        <v>0.21542477712977501</v>
      </c>
      <c r="AQ102" s="1">
        <v>0.215033222151327</v>
      </c>
      <c r="AR102" s="1">
        <v>0.21506595946999901</v>
      </c>
      <c r="AS102" s="1">
        <v>0.21526193261710899</v>
      </c>
      <c r="AT102" s="1">
        <v>0.21516337789105</v>
      </c>
      <c r="AU102" s="1">
        <v>0.21526140032149099</v>
      </c>
      <c r="AV102" s="1">
        <v>0.21594742096997399</v>
      </c>
      <c r="AW102" s="1">
        <v>0.215130837341168</v>
      </c>
      <c r="AX102" s="1">
        <v>0.215196028089221</v>
      </c>
      <c r="AY102" s="1">
        <v>0.215228754289435</v>
      </c>
      <c r="AZ102" s="1">
        <v>0.215260890020225</v>
      </c>
      <c r="BA102" s="1">
        <v>0.21506485139815501</v>
      </c>
      <c r="BB102" s="1">
        <v>0.214836801464347</v>
      </c>
      <c r="BC102" s="1">
        <v>0.21483630828056399</v>
      </c>
      <c r="BD102" s="1">
        <v>0.21447728438519501</v>
      </c>
      <c r="BE102" s="1">
        <v>0.214902611792989</v>
      </c>
      <c r="BF102" s="1">
        <v>0.215852685788953</v>
      </c>
      <c r="BG102" s="1">
        <v>0.21493631268784799</v>
      </c>
      <c r="BH102" s="1">
        <v>5.3335363135864899E-2</v>
      </c>
      <c r="BI102" s="1">
        <v>5.3225393023530701E-2</v>
      </c>
      <c r="BJ102" s="1">
        <v>5.3391894314750499E-2</v>
      </c>
      <c r="BK102" s="1">
        <v>5.3668845384122602E-2</v>
      </c>
      <c r="BL102" s="1">
        <v>5.3557958853045699E-2</v>
      </c>
      <c r="BM102" s="1">
        <v>5.33919314129465E-2</v>
      </c>
      <c r="BN102" s="1">
        <v>5.3196817235629301E-2</v>
      </c>
      <c r="BO102" s="1">
        <v>5.3418653694571203E-2</v>
      </c>
      <c r="BP102" s="1">
        <v>5.3390818748652702E-2</v>
      </c>
      <c r="BQ102" s="1">
        <v>5.3723665031518597E-2</v>
      </c>
      <c r="BR102" s="1">
        <v>5.3447284871328403E-2</v>
      </c>
      <c r="BS102" s="1">
        <v>5.34739948406966E-2</v>
      </c>
      <c r="BT102" s="1">
        <v>5.3084923251115003E-2</v>
      </c>
      <c r="BU102" s="1">
        <v>5.4335386164678902E-2</v>
      </c>
      <c r="BV102" s="1">
        <v>5.4028175771506301E-2</v>
      </c>
      <c r="BW102" s="1">
        <v>5.7719445366323802E-3</v>
      </c>
      <c r="BX102" s="1">
        <v>5.3244081718454503E-3</v>
      </c>
      <c r="BY102" s="1">
        <v>5.0179291667054402E-3</v>
      </c>
      <c r="BZ102" s="1">
        <v>5.4347945160570501E-3</v>
      </c>
      <c r="CA102" s="1">
        <v>5.3512031757317101E-3</v>
      </c>
      <c r="CB102" s="1">
        <v>5.2667273134790497E-3</v>
      </c>
      <c r="CC102" s="1">
        <v>5.8242376680210399E-3</v>
      </c>
      <c r="CD102" s="1">
        <v>5.6291119148788099E-3</v>
      </c>
      <c r="CE102" s="1">
        <v>5.8523069644083499E-3</v>
      </c>
      <c r="CF102" s="1">
        <v>5.6569174668558301E-3</v>
      </c>
      <c r="CG102" s="1">
        <v>5.8800821947605601E-3</v>
      </c>
      <c r="CH102" s="1">
        <v>6.0491441830637501E-3</v>
      </c>
      <c r="CI102" s="1">
        <v>5.6022779422406901E-3</v>
      </c>
      <c r="CJ102" s="1">
        <v>5.6579788351717704E-3</v>
      </c>
      <c r="CK102" s="1">
        <v>6.4964625906832E-3</v>
      </c>
      <c r="CL102" s="1">
        <v>5.3804878045707197E-3</v>
      </c>
      <c r="CM102" s="1">
        <v>5.6866912000717003E-3</v>
      </c>
      <c r="CN102" s="1">
        <v>5.4080070645691498E-3</v>
      </c>
      <c r="CO102" s="1">
        <v>5.8546739363977999E-3</v>
      </c>
      <c r="CP102" s="1">
        <v>5.3253868939040702E-3</v>
      </c>
      <c r="CQ102" s="1">
        <v>5.7436667221634399E-3</v>
      </c>
      <c r="CR102" s="1">
        <v>5.3804614597783504E-3</v>
      </c>
      <c r="CS102" s="1">
        <v>5.8822667903973202E-3</v>
      </c>
      <c r="CT102" s="1">
        <v>5.1301671874098304E-3</v>
      </c>
      <c r="CU102" s="1">
        <v>6.8163128624511796E-3</v>
      </c>
      <c r="CV102" s="1">
        <v>5.7164383065113301E-3</v>
      </c>
      <c r="CW102" s="1">
        <v>4.2683779481151396E-3</v>
      </c>
      <c r="CX102" s="1">
        <v>0</v>
      </c>
      <c r="CY102" s="1">
        <v>1.1979735563861899E-3</v>
      </c>
      <c r="CZ102" s="1">
        <v>1.3655941094965699E-3</v>
      </c>
      <c r="DA102" s="1">
        <v>1.2814742853863199E-3</v>
      </c>
      <c r="DB102" s="1">
        <v>1.28146922442792E-3</v>
      </c>
      <c r="DC102" s="1">
        <v>0.405794295545296</v>
      </c>
      <c r="DD102" s="1">
        <v>0.405946666896288</v>
      </c>
      <c r="DE102" s="1">
        <v>0.405760505283839</v>
      </c>
      <c r="DF102" s="1">
        <v>0.405760505283839</v>
      </c>
      <c r="DG102" s="1">
        <v>0.405886528043851</v>
      </c>
      <c r="DH102" s="1">
        <v>0.46803288130980603</v>
      </c>
      <c r="DI102" s="1">
        <v>0.46732502213095301</v>
      </c>
      <c r="DJ102" s="1">
        <v>0.50406356162386601</v>
      </c>
      <c r="DK102" s="1">
        <v>0.50472996314907004</v>
      </c>
      <c r="DL102" s="1">
        <v>0.508474898819117</v>
      </c>
      <c r="DM102" s="1">
        <v>0.50229325725123397</v>
      </c>
      <c r="DN102" s="1">
        <v>0.50180774466420996</v>
      </c>
      <c r="DO102" s="1">
        <v>0.50177147348954398</v>
      </c>
      <c r="DP102" s="1">
        <v>0.502716229897328</v>
      </c>
      <c r="DQ102" s="1">
        <v>0.50245924702015099</v>
      </c>
      <c r="DR102" s="1">
        <v>0.50209433480670596</v>
      </c>
      <c r="DS102" s="1">
        <v>0.50180536415118004</v>
      </c>
      <c r="DT102" s="1">
        <v>0.50358992603864705</v>
      </c>
      <c r="DU102" s="1">
        <v>0.50903224181735596</v>
      </c>
      <c r="DV102" s="1">
        <v>0.42814659626624302</v>
      </c>
      <c r="DW102" s="1">
        <v>0.41588050355588901</v>
      </c>
      <c r="DX102" s="1">
        <v>0.41570932814497502</v>
      </c>
      <c r="DY102" s="1">
        <v>0.41943053579888501</v>
      </c>
      <c r="DZ102" s="1">
        <v>0.42674821891811099</v>
      </c>
      <c r="EA102" s="1">
        <v>0.42343155870013399</v>
      </c>
      <c r="EB102" s="1">
        <v>0.42343155870013399</v>
      </c>
    </row>
    <row r="103" spans="1:132" x14ac:dyDescent="0.3">
      <c r="A103" s="2" t="s">
        <v>102</v>
      </c>
      <c r="B103" s="1">
        <v>0.425269237246096</v>
      </c>
      <c r="C103" s="1">
        <v>0.42572949752279998</v>
      </c>
      <c r="D103" s="1">
        <v>0.42513585445434299</v>
      </c>
      <c r="E103" s="1">
        <v>0.42413177467352098</v>
      </c>
      <c r="F103" s="1">
        <v>0.42474990829099002</v>
      </c>
      <c r="G103" s="1">
        <v>0.42507318502816299</v>
      </c>
      <c r="H103" s="1">
        <v>0.42458407384199598</v>
      </c>
      <c r="I103" s="1">
        <v>0.42481524316298602</v>
      </c>
      <c r="J103" s="1">
        <v>0.42522663747079797</v>
      </c>
      <c r="K103" s="1">
        <v>0.211231104395945</v>
      </c>
      <c r="L103" s="1">
        <v>0.223753663288907</v>
      </c>
      <c r="M103" s="1">
        <v>0.22380909455567499</v>
      </c>
      <c r="N103" s="1">
        <v>0.22339223705394901</v>
      </c>
      <c r="O103" s="1">
        <v>0.22325075712503201</v>
      </c>
      <c r="P103" s="1">
        <v>0.22353316024275999</v>
      </c>
      <c r="Q103" s="1">
        <v>0.21706692487505999</v>
      </c>
      <c r="R103" s="1">
        <v>0.22164764197078199</v>
      </c>
      <c r="S103" s="1">
        <v>0.22155723081084799</v>
      </c>
      <c r="T103" s="1">
        <v>0.22198084353117201</v>
      </c>
      <c r="U103" s="1">
        <v>0.22155836830747899</v>
      </c>
      <c r="V103" s="1">
        <v>0.22116606925857099</v>
      </c>
      <c r="W103" s="1">
        <v>0.21300844921349599</v>
      </c>
      <c r="X103" s="1">
        <v>0.21348431230107401</v>
      </c>
      <c r="Y103" s="1">
        <v>0.214938845352217</v>
      </c>
      <c r="Z103" s="1">
        <v>0.21481641701095799</v>
      </c>
      <c r="AA103" s="1">
        <v>0.21500085464017599</v>
      </c>
      <c r="AB103" s="1">
        <v>0.22145717739054799</v>
      </c>
      <c r="AC103" s="1">
        <v>0.21580797422904299</v>
      </c>
      <c r="AD103" s="1">
        <v>0.21443413324273899</v>
      </c>
      <c r="AE103" s="1">
        <v>0.214662942590293</v>
      </c>
      <c r="AF103" s="1">
        <v>0.214958256186014</v>
      </c>
      <c r="AG103" s="1">
        <v>0.21508887900186499</v>
      </c>
      <c r="AH103" s="1">
        <v>0.21508948617701301</v>
      </c>
      <c r="AI103" s="1">
        <v>0.21508948617701301</v>
      </c>
      <c r="AJ103" s="1">
        <v>0.21466626291697699</v>
      </c>
      <c r="AK103" s="1">
        <v>0.215220565869296</v>
      </c>
      <c r="AL103" s="1">
        <v>0.215449315505781</v>
      </c>
      <c r="AM103" s="1">
        <v>0.21538396672882801</v>
      </c>
      <c r="AN103" s="1">
        <v>0.21486188187661101</v>
      </c>
      <c r="AO103" s="1">
        <v>0.215089338619503</v>
      </c>
      <c r="AP103" s="1">
        <v>0.21528519031672799</v>
      </c>
      <c r="AQ103" s="1">
        <v>0.21489363533827899</v>
      </c>
      <c r="AR103" s="1">
        <v>0.214926372656952</v>
      </c>
      <c r="AS103" s="1">
        <v>0.215122345804061</v>
      </c>
      <c r="AT103" s="1">
        <v>0.21502379107800201</v>
      </c>
      <c r="AU103" s="1">
        <v>0.215121813508444</v>
      </c>
      <c r="AV103" s="1">
        <v>0.215807834156927</v>
      </c>
      <c r="AW103" s="1">
        <v>0.21499125052811999</v>
      </c>
      <c r="AX103" s="1">
        <v>0.21505644127617399</v>
      </c>
      <c r="AY103" s="1">
        <v>0.21508916747638701</v>
      </c>
      <c r="AZ103" s="1">
        <v>0.21512130320717701</v>
      </c>
      <c r="BA103" s="1">
        <v>0.21492526458510799</v>
      </c>
      <c r="BB103" s="1">
        <v>0.21469721465129901</v>
      </c>
      <c r="BC103" s="1">
        <v>0.214696721467517</v>
      </c>
      <c r="BD103" s="1">
        <v>0.21433769757214799</v>
      </c>
      <c r="BE103" s="1">
        <v>0.21476302497994099</v>
      </c>
      <c r="BF103" s="1">
        <v>0.21571309897590599</v>
      </c>
      <c r="BG103" s="1">
        <v>0.2147967258748</v>
      </c>
      <c r="BH103" s="1">
        <v>5.3195776322817398E-2</v>
      </c>
      <c r="BI103" s="1">
        <v>5.30858062104832E-2</v>
      </c>
      <c r="BJ103" s="1">
        <v>5.3252307501702997E-2</v>
      </c>
      <c r="BK103" s="1">
        <v>5.35292585710751E-2</v>
      </c>
      <c r="BL103" s="1">
        <v>5.3418372039998198E-2</v>
      </c>
      <c r="BM103" s="1">
        <v>5.3252344599898999E-2</v>
      </c>
      <c r="BN103" s="1">
        <v>5.3057230422581703E-2</v>
      </c>
      <c r="BO103" s="1">
        <v>5.3279066881523701E-2</v>
      </c>
      <c r="BP103" s="1">
        <v>5.3251231935605103E-2</v>
      </c>
      <c r="BQ103" s="1">
        <v>5.3584078218471103E-2</v>
      </c>
      <c r="BR103" s="1">
        <v>5.3307698058280902E-2</v>
      </c>
      <c r="BS103" s="1">
        <v>5.3334408027649098E-2</v>
      </c>
      <c r="BT103" s="1">
        <v>5.2945336438067502E-2</v>
      </c>
      <c r="BU103" s="1">
        <v>5.41957993516314E-2</v>
      </c>
      <c r="BV103" s="1">
        <v>5.38885889584588E-2</v>
      </c>
      <c r="BW103" s="1">
        <v>5.6323577235848597E-3</v>
      </c>
      <c r="BX103" s="1">
        <v>5.1848213587979298E-3</v>
      </c>
      <c r="BY103" s="1">
        <v>4.8783423536579197E-3</v>
      </c>
      <c r="BZ103" s="1">
        <v>5.2952077030095296E-3</v>
      </c>
      <c r="CA103" s="1">
        <v>5.2116163626841896E-3</v>
      </c>
      <c r="CB103" s="1">
        <v>5.1271405004315301E-3</v>
      </c>
      <c r="CC103" s="1">
        <v>5.6846508549735202E-3</v>
      </c>
      <c r="CD103" s="1">
        <v>5.4895251018312902E-3</v>
      </c>
      <c r="CE103" s="1">
        <v>5.7127201513608302E-3</v>
      </c>
      <c r="CF103" s="1">
        <v>5.5173306538083104E-3</v>
      </c>
      <c r="CG103" s="1">
        <v>5.7404953817130396E-3</v>
      </c>
      <c r="CH103" s="1">
        <v>5.9095573700162296E-3</v>
      </c>
      <c r="CI103" s="1">
        <v>5.4626911291931696E-3</v>
      </c>
      <c r="CJ103" s="1">
        <v>5.5183920221242499E-3</v>
      </c>
      <c r="CK103" s="1">
        <v>6.3568757776356899E-3</v>
      </c>
      <c r="CL103" s="1">
        <v>5.2409009915232001E-3</v>
      </c>
      <c r="CM103" s="1">
        <v>5.5471043870241798E-3</v>
      </c>
      <c r="CN103" s="1">
        <v>5.2684202515216301E-3</v>
      </c>
      <c r="CO103" s="1">
        <v>5.7150871233502803E-3</v>
      </c>
      <c r="CP103" s="1">
        <v>5.1858000808565497E-3</v>
      </c>
      <c r="CQ103" s="1">
        <v>5.6040799091159202E-3</v>
      </c>
      <c r="CR103" s="1">
        <v>5.2408746467308299E-3</v>
      </c>
      <c r="CS103" s="1">
        <v>5.7426799773497997E-3</v>
      </c>
      <c r="CT103" s="1">
        <v>4.9905803743623099E-3</v>
      </c>
      <c r="CU103" s="1">
        <v>6.67672604940366E-3</v>
      </c>
      <c r="CV103" s="1">
        <v>5.5768514934638096E-3</v>
      </c>
      <c r="CW103" s="1">
        <v>4.12879113506762E-3</v>
      </c>
      <c r="CX103" s="1">
        <v>1.1979735563861899E-3</v>
      </c>
      <c r="CY103" s="1">
        <v>0</v>
      </c>
      <c r="CZ103" s="1">
        <v>1.69620554110446E-4</v>
      </c>
      <c r="DA103" s="1">
        <v>8.6481318566545803E-4</v>
      </c>
      <c r="DB103" s="1">
        <v>8.6480812470706402E-4</v>
      </c>
      <c r="DC103" s="1">
        <v>0.40565470873224801</v>
      </c>
      <c r="DD103" s="1">
        <v>0.40580708008324101</v>
      </c>
      <c r="DE103" s="1">
        <v>0.40562091847079201</v>
      </c>
      <c r="DF103" s="1">
        <v>0.40562091847079201</v>
      </c>
      <c r="DG103" s="1">
        <v>0.40574694123080401</v>
      </c>
      <c r="DH103" s="1">
        <v>0.46789329449675798</v>
      </c>
      <c r="DI103" s="1">
        <v>0.46718543531790502</v>
      </c>
      <c r="DJ103" s="1">
        <v>0.50392397481081896</v>
      </c>
      <c r="DK103" s="1">
        <v>0.504590376336022</v>
      </c>
      <c r="DL103" s="1">
        <v>0.50833531200606996</v>
      </c>
      <c r="DM103" s="1">
        <v>0.50215367043818704</v>
      </c>
      <c r="DN103" s="1">
        <v>0.50166815785116203</v>
      </c>
      <c r="DO103" s="1">
        <v>0.50163188667649605</v>
      </c>
      <c r="DP103" s="1">
        <v>0.50257664308428096</v>
      </c>
      <c r="DQ103" s="1">
        <v>0.50231966020710295</v>
      </c>
      <c r="DR103" s="1">
        <v>0.50195474799365902</v>
      </c>
      <c r="DS103" s="1">
        <v>0.501665777338133</v>
      </c>
      <c r="DT103" s="1">
        <v>0.50345033922559901</v>
      </c>
      <c r="DU103" s="1">
        <v>0.50889265500430902</v>
      </c>
      <c r="DV103" s="1">
        <v>0.42800700945319498</v>
      </c>
      <c r="DW103" s="1">
        <v>0.41574091674284103</v>
      </c>
      <c r="DX103" s="1">
        <v>0.41556974133192798</v>
      </c>
      <c r="DY103" s="1">
        <v>0.41929094898583802</v>
      </c>
      <c r="DZ103" s="1">
        <v>0.426608632105063</v>
      </c>
      <c r="EA103" s="1">
        <v>0.423291971887086</v>
      </c>
      <c r="EB103" s="1">
        <v>0.423291971887086</v>
      </c>
    </row>
    <row r="104" spans="1:132" x14ac:dyDescent="0.3">
      <c r="A104" s="2" t="s">
        <v>103</v>
      </c>
      <c r="B104" s="1">
        <v>0.42543685779920598</v>
      </c>
      <c r="C104" s="1">
        <v>0.42589711807591102</v>
      </c>
      <c r="D104" s="1">
        <v>0.42530347500745402</v>
      </c>
      <c r="E104" s="1">
        <v>0.42429939522663102</v>
      </c>
      <c r="F104" s="1">
        <v>0.424917528844101</v>
      </c>
      <c r="G104" s="1">
        <v>0.42524080558127397</v>
      </c>
      <c r="H104" s="1">
        <v>0.42475169439510602</v>
      </c>
      <c r="I104" s="1">
        <v>0.424982863716097</v>
      </c>
      <c r="J104" s="1">
        <v>0.42539425802390801</v>
      </c>
      <c r="K104" s="1">
        <v>0.21139872494905601</v>
      </c>
      <c r="L104" s="1">
        <v>0.22392128384201801</v>
      </c>
      <c r="M104" s="1">
        <v>0.223976715108785</v>
      </c>
      <c r="N104" s="1">
        <v>0.22355985760705999</v>
      </c>
      <c r="O104" s="1">
        <v>0.22341837767814199</v>
      </c>
      <c r="P104" s="1">
        <v>0.22370078079587</v>
      </c>
      <c r="Q104" s="1">
        <v>0.217234545428171</v>
      </c>
      <c r="R104" s="1">
        <v>0.221815262523892</v>
      </c>
      <c r="S104" s="1">
        <v>0.221724851363958</v>
      </c>
      <c r="T104" s="1">
        <v>0.22214846408428199</v>
      </c>
      <c r="U104" s="1">
        <v>0.22172598886059</v>
      </c>
      <c r="V104" s="1">
        <v>0.221333689811681</v>
      </c>
      <c r="W104" s="1">
        <v>0.213176069766606</v>
      </c>
      <c r="X104" s="1">
        <v>0.21365193285418399</v>
      </c>
      <c r="Y104" s="1">
        <v>0.215106465905328</v>
      </c>
      <c r="Z104" s="1">
        <v>0.214984037564068</v>
      </c>
      <c r="AA104" s="1">
        <v>0.215168475193287</v>
      </c>
      <c r="AB104" s="1">
        <v>0.221624797943659</v>
      </c>
      <c r="AC104" s="1">
        <v>0.215975594782153</v>
      </c>
      <c r="AD104" s="1">
        <v>0.21460175379585</v>
      </c>
      <c r="AE104" s="1">
        <v>0.21483056314340401</v>
      </c>
      <c r="AF104" s="1">
        <v>0.21512587673912401</v>
      </c>
      <c r="AG104" s="1">
        <v>0.215256499554976</v>
      </c>
      <c r="AH104" s="1">
        <v>0.21525710673012299</v>
      </c>
      <c r="AI104" s="1">
        <v>0.21525710673012299</v>
      </c>
      <c r="AJ104" s="1">
        <v>0.214833883470087</v>
      </c>
      <c r="AK104" s="1">
        <v>0.21538818642240701</v>
      </c>
      <c r="AL104" s="1">
        <v>0.21561693605889201</v>
      </c>
      <c r="AM104" s="1">
        <v>0.21555158728193799</v>
      </c>
      <c r="AN104" s="1">
        <v>0.21502950242972099</v>
      </c>
      <c r="AO104" s="1">
        <v>0.215256959172613</v>
      </c>
      <c r="AP104" s="1">
        <v>0.215452810869838</v>
      </c>
      <c r="AQ104" s="1">
        <v>0.21506125589139</v>
      </c>
      <c r="AR104" s="1">
        <v>0.21509399321006201</v>
      </c>
      <c r="AS104" s="1">
        <v>0.21528996635717201</v>
      </c>
      <c r="AT104" s="1">
        <v>0.21519141163111299</v>
      </c>
      <c r="AU104" s="1">
        <v>0.21528943406155401</v>
      </c>
      <c r="AV104" s="1">
        <v>0.21597545471003701</v>
      </c>
      <c r="AW104" s="1">
        <v>0.215158871081231</v>
      </c>
      <c r="AX104" s="1">
        <v>0.215224061829284</v>
      </c>
      <c r="AY104" s="1">
        <v>0.21525678802949799</v>
      </c>
      <c r="AZ104" s="1">
        <v>0.21528892376028799</v>
      </c>
      <c r="BA104" s="1">
        <v>0.215092885138218</v>
      </c>
      <c r="BB104" s="1">
        <v>0.21486483520440999</v>
      </c>
      <c r="BC104" s="1">
        <v>0.21486434202062701</v>
      </c>
      <c r="BD104" s="1">
        <v>0.214505318125258</v>
      </c>
      <c r="BE104" s="1">
        <v>0.214930645533051</v>
      </c>
      <c r="BF104" s="1">
        <v>0.215880719529016</v>
      </c>
      <c r="BG104" s="1">
        <v>0.21496434642791101</v>
      </c>
      <c r="BH104" s="1">
        <v>5.3363396875927803E-2</v>
      </c>
      <c r="BI104" s="1">
        <v>5.3253426763593598E-2</v>
      </c>
      <c r="BJ104" s="1">
        <v>5.3419928054813402E-2</v>
      </c>
      <c r="BK104" s="1">
        <v>5.3696879124185498E-2</v>
      </c>
      <c r="BL104" s="1">
        <v>5.3585992593108603E-2</v>
      </c>
      <c r="BM104" s="1">
        <v>5.3419965153009397E-2</v>
      </c>
      <c r="BN104" s="1">
        <v>5.3224850975692101E-2</v>
      </c>
      <c r="BO104" s="1">
        <v>5.3446687434634099E-2</v>
      </c>
      <c r="BP104" s="1">
        <v>5.3418852488715501E-2</v>
      </c>
      <c r="BQ104" s="1">
        <v>5.3751698771581501E-2</v>
      </c>
      <c r="BR104" s="1">
        <v>5.34753186113913E-2</v>
      </c>
      <c r="BS104" s="1">
        <v>5.3502028580759503E-2</v>
      </c>
      <c r="BT104" s="1">
        <v>5.3112956991177802E-2</v>
      </c>
      <c r="BU104" s="1">
        <v>5.4363419904741701E-2</v>
      </c>
      <c r="BV104" s="1">
        <v>5.4056209511569198E-2</v>
      </c>
      <c r="BW104" s="1">
        <v>5.7999782766952499E-3</v>
      </c>
      <c r="BX104" s="1">
        <v>5.3524419119083096E-3</v>
      </c>
      <c r="BY104" s="1">
        <v>5.0459629067683004E-3</v>
      </c>
      <c r="BZ104" s="1">
        <v>5.4628282561199198E-3</v>
      </c>
      <c r="CA104" s="1">
        <v>5.3792369157945798E-3</v>
      </c>
      <c r="CB104" s="1">
        <v>5.2947610535419203E-3</v>
      </c>
      <c r="CC104" s="1">
        <v>5.8522714080839096E-3</v>
      </c>
      <c r="CD104" s="1">
        <v>5.6571456549416701E-3</v>
      </c>
      <c r="CE104" s="1">
        <v>5.8803407044712196E-3</v>
      </c>
      <c r="CF104" s="1">
        <v>5.6849512069186998E-3</v>
      </c>
      <c r="CG104" s="1">
        <v>5.9081159348234298E-3</v>
      </c>
      <c r="CH104" s="1">
        <v>6.0771779231266199E-3</v>
      </c>
      <c r="CI104" s="1">
        <v>5.6303116823035598E-3</v>
      </c>
      <c r="CJ104" s="1">
        <v>5.6860125752346401E-3</v>
      </c>
      <c r="CK104" s="1">
        <v>6.5244963307460697E-3</v>
      </c>
      <c r="CL104" s="1">
        <v>5.4085215446335903E-3</v>
      </c>
      <c r="CM104" s="1">
        <v>5.7147249401345596E-3</v>
      </c>
      <c r="CN104" s="1">
        <v>5.4360408046320204E-3</v>
      </c>
      <c r="CO104" s="1">
        <v>5.8827076764606601E-3</v>
      </c>
      <c r="CP104" s="1">
        <v>5.3534206339669399E-3</v>
      </c>
      <c r="CQ104" s="1">
        <v>5.7717004622263096E-3</v>
      </c>
      <c r="CR104" s="1">
        <v>5.4084951998412201E-3</v>
      </c>
      <c r="CS104" s="1">
        <v>5.9103005304601899E-3</v>
      </c>
      <c r="CT104" s="1">
        <v>5.1582009274727001E-3</v>
      </c>
      <c r="CU104" s="1">
        <v>6.8443466025140502E-3</v>
      </c>
      <c r="CV104" s="1">
        <v>5.7444720465741998E-3</v>
      </c>
      <c r="CW104" s="1">
        <v>4.2964116881779998E-3</v>
      </c>
      <c r="CX104" s="1">
        <v>1.3655941094965699E-3</v>
      </c>
      <c r="CY104" s="1">
        <v>1.69620554110446E-4</v>
      </c>
      <c r="CZ104" s="1">
        <v>0</v>
      </c>
      <c r="DA104" s="1">
        <v>1.0324337387758501E-3</v>
      </c>
      <c r="DB104" s="1">
        <v>1.0324286778174499E-3</v>
      </c>
      <c r="DC104" s="1">
        <v>0.405822329285359</v>
      </c>
      <c r="DD104" s="1">
        <v>0.40597470063635099</v>
      </c>
      <c r="DE104" s="1">
        <v>0.405788539023902</v>
      </c>
      <c r="DF104" s="1">
        <v>0.405788539023902</v>
      </c>
      <c r="DG104" s="1">
        <v>0.405914561783914</v>
      </c>
      <c r="DH104" s="1">
        <v>0.46806091504986902</v>
      </c>
      <c r="DI104" s="1">
        <v>0.467353055871016</v>
      </c>
      <c r="DJ104" s="1">
        <v>0.504091595363929</v>
      </c>
      <c r="DK104" s="1">
        <v>0.50475799688913303</v>
      </c>
      <c r="DL104" s="1">
        <v>0.50850293255918</v>
      </c>
      <c r="DM104" s="1">
        <v>0.50232129099129696</v>
      </c>
      <c r="DN104" s="1">
        <v>0.50183577840427296</v>
      </c>
      <c r="DO104" s="1">
        <v>0.50179950722960698</v>
      </c>
      <c r="DP104" s="1">
        <v>0.502744263637391</v>
      </c>
      <c r="DQ104" s="1">
        <v>0.50248728076021398</v>
      </c>
      <c r="DR104" s="1">
        <v>0.50212236854676895</v>
      </c>
      <c r="DS104" s="1">
        <v>0.50183339789124304</v>
      </c>
      <c r="DT104" s="1">
        <v>0.50361795977871004</v>
      </c>
      <c r="DU104" s="1">
        <v>0.50906027555741895</v>
      </c>
      <c r="DV104" s="1">
        <v>0.42817463000630601</v>
      </c>
      <c r="DW104" s="1">
        <v>0.41590853729595201</v>
      </c>
      <c r="DX104" s="1">
        <v>0.41573736188503801</v>
      </c>
      <c r="DY104" s="1">
        <v>0.419458569538948</v>
      </c>
      <c r="DZ104" s="1">
        <v>0.42677625265817398</v>
      </c>
      <c r="EA104" s="1">
        <v>0.42345959244019699</v>
      </c>
      <c r="EB104" s="1">
        <v>0.42345959244019699</v>
      </c>
    </row>
    <row r="105" spans="1:132" x14ac:dyDescent="0.3">
      <c r="A105" s="2" t="s">
        <v>104</v>
      </c>
      <c r="B105" s="1">
        <v>0.42535273797509598</v>
      </c>
      <c r="C105" s="1">
        <v>0.42581299825180002</v>
      </c>
      <c r="D105" s="1">
        <v>0.42521935518334297</v>
      </c>
      <c r="E105" s="1">
        <v>0.42421527540252102</v>
      </c>
      <c r="F105" s="1">
        <v>0.42483340901999</v>
      </c>
      <c r="G105" s="1">
        <v>0.42515668575716398</v>
      </c>
      <c r="H105" s="1">
        <v>0.42466757457099602</v>
      </c>
      <c r="I105" s="1">
        <v>0.42489874389198601</v>
      </c>
      <c r="J105" s="1">
        <v>0.42531013819979802</v>
      </c>
      <c r="K105" s="1">
        <v>0.21131460512494499</v>
      </c>
      <c r="L105" s="1">
        <v>0.22383716401790699</v>
      </c>
      <c r="M105" s="1">
        <v>0.22389259528467501</v>
      </c>
      <c r="N105" s="1">
        <v>0.22347573778294899</v>
      </c>
      <c r="O105" s="1">
        <v>0.22333425785403199</v>
      </c>
      <c r="P105" s="1">
        <v>0.22361666097176</v>
      </c>
      <c r="Q105" s="1">
        <v>0.217150425604061</v>
      </c>
      <c r="R105" s="1">
        <v>0.221731142699782</v>
      </c>
      <c r="S105" s="1">
        <v>0.22164073153984801</v>
      </c>
      <c r="T105" s="1">
        <v>0.22206434426017199</v>
      </c>
      <c r="U105" s="1">
        <v>0.22164186903647901</v>
      </c>
      <c r="V105" s="1">
        <v>0.221249569987571</v>
      </c>
      <c r="W105" s="1">
        <v>0.213091949942496</v>
      </c>
      <c r="X105" s="1">
        <v>0.21356781303007399</v>
      </c>
      <c r="Y105" s="1">
        <v>0.21502234608121701</v>
      </c>
      <c r="Z105" s="1">
        <v>0.21489991773995801</v>
      </c>
      <c r="AA105" s="1">
        <v>0.215084355369177</v>
      </c>
      <c r="AB105" s="1">
        <v>0.221540678119548</v>
      </c>
      <c r="AC105" s="1">
        <v>0.21589147495804301</v>
      </c>
      <c r="AD105" s="1">
        <v>0.21451763397173901</v>
      </c>
      <c r="AE105" s="1">
        <v>0.21474644331929299</v>
      </c>
      <c r="AF105" s="1">
        <v>0.21504175691501401</v>
      </c>
      <c r="AG105" s="1">
        <v>0.215172379730865</v>
      </c>
      <c r="AH105" s="1">
        <v>0.215172986906013</v>
      </c>
      <c r="AI105" s="1">
        <v>0.215172986906013</v>
      </c>
      <c r="AJ105" s="1">
        <v>0.214749763645977</v>
      </c>
      <c r="AK105" s="1">
        <v>0.21530406659829601</v>
      </c>
      <c r="AL105" s="1">
        <v>0.21553281623478099</v>
      </c>
      <c r="AM105" s="1">
        <v>0.21546746745782799</v>
      </c>
      <c r="AN105" s="1">
        <v>0.214945382605611</v>
      </c>
      <c r="AO105" s="1">
        <v>0.21517283934850301</v>
      </c>
      <c r="AP105" s="1">
        <v>0.21536869104572801</v>
      </c>
      <c r="AQ105" s="1">
        <v>0.214977136067279</v>
      </c>
      <c r="AR105" s="1">
        <v>0.21500987338595201</v>
      </c>
      <c r="AS105" s="1">
        <v>0.21520584653306099</v>
      </c>
      <c r="AT105" s="1">
        <v>0.215107291807003</v>
      </c>
      <c r="AU105" s="1">
        <v>0.21520531423744399</v>
      </c>
      <c r="AV105" s="1">
        <v>0.21589133488592699</v>
      </c>
      <c r="AW105" s="1">
        <v>0.215074751257121</v>
      </c>
      <c r="AX105" s="1">
        <v>0.215139942005174</v>
      </c>
      <c r="AY105" s="1">
        <v>0.215172668205387</v>
      </c>
      <c r="AZ105" s="1">
        <v>0.215204803936178</v>
      </c>
      <c r="BA105" s="1">
        <v>0.21500876531410801</v>
      </c>
      <c r="BB105" s="1">
        <v>0.2147807153803</v>
      </c>
      <c r="BC105" s="1">
        <v>0.21478022219651699</v>
      </c>
      <c r="BD105" s="1">
        <v>0.214421198301148</v>
      </c>
      <c r="BE105" s="1">
        <v>0.214846525708941</v>
      </c>
      <c r="BF105" s="1">
        <v>0.215796599704906</v>
      </c>
      <c r="BG105" s="1">
        <v>0.21488022660380099</v>
      </c>
      <c r="BH105" s="1">
        <v>5.3279277051817502E-2</v>
      </c>
      <c r="BI105" s="1">
        <v>5.31693069394834E-2</v>
      </c>
      <c r="BJ105" s="1">
        <v>5.3335808230703198E-2</v>
      </c>
      <c r="BK105" s="1">
        <v>5.3612759300075301E-2</v>
      </c>
      <c r="BL105" s="1">
        <v>5.3501872768998301E-2</v>
      </c>
      <c r="BM105" s="1">
        <v>5.3335845328899102E-2</v>
      </c>
      <c r="BN105" s="1">
        <v>5.3140731151581903E-2</v>
      </c>
      <c r="BO105" s="1">
        <v>5.3362567610523798E-2</v>
      </c>
      <c r="BP105" s="1">
        <v>5.3334732664605297E-2</v>
      </c>
      <c r="BQ105" s="1">
        <v>5.3667578947471199E-2</v>
      </c>
      <c r="BR105" s="1">
        <v>5.3391198787280998E-2</v>
      </c>
      <c r="BS105" s="1">
        <v>5.3417908756649202E-2</v>
      </c>
      <c r="BT105" s="1">
        <v>5.3028837167067598E-2</v>
      </c>
      <c r="BU105" s="1">
        <v>5.4279300080631497E-2</v>
      </c>
      <c r="BV105" s="1">
        <v>5.3972089687459E-2</v>
      </c>
      <c r="BW105" s="1">
        <v>5.7158584525849902E-3</v>
      </c>
      <c r="BX105" s="1">
        <v>5.2683220877980603E-3</v>
      </c>
      <c r="BY105" s="1">
        <v>4.9618430826580502E-3</v>
      </c>
      <c r="BZ105" s="1">
        <v>5.3787084320096601E-3</v>
      </c>
      <c r="CA105" s="1">
        <v>5.2951170916843201E-3</v>
      </c>
      <c r="CB105" s="1">
        <v>5.2106412294316597E-3</v>
      </c>
      <c r="CC105" s="1">
        <v>5.7681515839736602E-3</v>
      </c>
      <c r="CD105" s="1">
        <v>5.5730258308314198E-3</v>
      </c>
      <c r="CE105" s="1">
        <v>5.7962208803609598E-3</v>
      </c>
      <c r="CF105" s="1">
        <v>5.6008313828084504E-3</v>
      </c>
      <c r="CG105" s="1">
        <v>5.8239961107131701E-3</v>
      </c>
      <c r="CH105" s="1">
        <v>5.9930580990163601E-3</v>
      </c>
      <c r="CI105" s="1">
        <v>5.5461918581933001E-3</v>
      </c>
      <c r="CJ105" s="1">
        <v>5.6018927511243804E-3</v>
      </c>
      <c r="CK105" s="1">
        <v>6.4403765066358204E-3</v>
      </c>
      <c r="CL105" s="1">
        <v>5.3244017205233297E-3</v>
      </c>
      <c r="CM105" s="1">
        <v>5.6306051160243103E-3</v>
      </c>
      <c r="CN105" s="1">
        <v>5.3519209805217597E-3</v>
      </c>
      <c r="CO105" s="1">
        <v>5.7985878523504099E-3</v>
      </c>
      <c r="CP105" s="1">
        <v>5.2693008098566802E-3</v>
      </c>
      <c r="CQ105" s="1">
        <v>5.6875806381160602E-3</v>
      </c>
      <c r="CR105" s="1">
        <v>5.3243753757309603E-3</v>
      </c>
      <c r="CS105" s="1">
        <v>5.8261807063499302E-3</v>
      </c>
      <c r="CT105" s="1">
        <v>5.0740811033624404E-3</v>
      </c>
      <c r="CU105" s="1">
        <v>6.7602267784037896E-3</v>
      </c>
      <c r="CV105" s="1">
        <v>5.6603522224639401E-3</v>
      </c>
      <c r="CW105" s="1">
        <v>4.2122918640677496E-3</v>
      </c>
      <c r="CX105" s="1">
        <v>1.2814742853863199E-3</v>
      </c>
      <c r="CY105" s="1">
        <v>8.6481318566545803E-4</v>
      </c>
      <c r="CZ105" s="1">
        <v>1.0324337387758501E-3</v>
      </c>
      <c r="DA105" s="1">
        <v>0</v>
      </c>
      <c r="DB105" s="1">
        <v>9.4630885270713795E-4</v>
      </c>
      <c r="DC105" s="1">
        <v>0.405738209461249</v>
      </c>
      <c r="DD105" s="1">
        <v>0.405890580812241</v>
      </c>
      <c r="DE105" s="1">
        <v>0.405704419199792</v>
      </c>
      <c r="DF105" s="1">
        <v>0.405704419199792</v>
      </c>
      <c r="DG105" s="1">
        <v>0.405830441959804</v>
      </c>
      <c r="DH105" s="1">
        <v>0.46797679522575902</v>
      </c>
      <c r="DI105" s="1">
        <v>0.467268936046905</v>
      </c>
      <c r="DJ105" s="1">
        <v>0.50400747553981895</v>
      </c>
      <c r="DK105" s="1">
        <v>0.50467387706502298</v>
      </c>
      <c r="DL105" s="1">
        <v>0.50841881273506995</v>
      </c>
      <c r="DM105" s="1">
        <v>0.50223717116718702</v>
      </c>
      <c r="DN105" s="1">
        <v>0.50175165858016202</v>
      </c>
      <c r="DO105" s="1">
        <v>0.50171538740549604</v>
      </c>
      <c r="DP105" s="1">
        <v>0.50266014381328095</v>
      </c>
      <c r="DQ105" s="1">
        <v>0.50240316093610304</v>
      </c>
      <c r="DR105" s="1">
        <v>0.50203824872265901</v>
      </c>
      <c r="DS105" s="1">
        <v>0.50174927806713299</v>
      </c>
      <c r="DT105" s="1">
        <v>0.50353383995459999</v>
      </c>
      <c r="DU105" s="1">
        <v>0.50897615573330901</v>
      </c>
      <c r="DV105" s="1">
        <v>0.42809051018219602</v>
      </c>
      <c r="DW105" s="1">
        <v>0.41582441747184101</v>
      </c>
      <c r="DX105" s="1">
        <v>0.41565324206092802</v>
      </c>
      <c r="DY105" s="1">
        <v>0.419374449714838</v>
      </c>
      <c r="DZ105" s="1">
        <v>0.42669213283406299</v>
      </c>
      <c r="EA105" s="1">
        <v>0.42337547261608599</v>
      </c>
      <c r="EB105" s="1">
        <v>0.42337547261608599</v>
      </c>
    </row>
    <row r="106" spans="1:132" x14ac:dyDescent="0.3">
      <c r="A106" s="2" t="s">
        <v>105</v>
      </c>
      <c r="B106" s="1">
        <v>0.425352732914138</v>
      </c>
      <c r="C106" s="1">
        <v>0.42581299319084198</v>
      </c>
      <c r="D106" s="1">
        <v>0.42521935012238499</v>
      </c>
      <c r="E106" s="1">
        <v>0.42421527034156298</v>
      </c>
      <c r="F106" s="1">
        <v>0.42483340395903202</v>
      </c>
      <c r="G106" s="1">
        <v>0.42515668069620499</v>
      </c>
      <c r="H106" s="1">
        <v>0.42466756951003698</v>
      </c>
      <c r="I106" s="1">
        <v>0.42489873883102802</v>
      </c>
      <c r="J106" s="1">
        <v>0.42531013313883897</v>
      </c>
      <c r="K106" s="1">
        <v>0.211314600063987</v>
      </c>
      <c r="L106" s="1">
        <v>0.223837158956949</v>
      </c>
      <c r="M106" s="1">
        <v>0.22389259022371699</v>
      </c>
      <c r="N106" s="1">
        <v>0.22347573272199101</v>
      </c>
      <c r="O106" s="1">
        <v>0.22333425279307301</v>
      </c>
      <c r="P106" s="1">
        <v>0.22361665591080199</v>
      </c>
      <c r="Q106" s="1">
        <v>0.21715042054310199</v>
      </c>
      <c r="R106" s="1">
        <v>0.22173113763882399</v>
      </c>
      <c r="S106" s="1">
        <v>0.22164072647888999</v>
      </c>
      <c r="T106" s="1">
        <v>0.22206433919921401</v>
      </c>
      <c r="U106" s="1">
        <v>0.22164186397552099</v>
      </c>
      <c r="V106" s="1">
        <v>0.22124956492661199</v>
      </c>
      <c r="W106" s="1">
        <v>0.21309194488153699</v>
      </c>
      <c r="X106" s="1">
        <v>0.21356780796911501</v>
      </c>
      <c r="Y106" s="1">
        <v>0.21502234102025899</v>
      </c>
      <c r="Z106" s="1">
        <v>0.21489991267899899</v>
      </c>
      <c r="AA106" s="1">
        <v>0.21508435030821799</v>
      </c>
      <c r="AB106" s="1">
        <v>0.22154067305858999</v>
      </c>
      <c r="AC106" s="1">
        <v>0.21589146989708499</v>
      </c>
      <c r="AD106" s="1">
        <v>0.21451762891078099</v>
      </c>
      <c r="AE106" s="1">
        <v>0.214746438258335</v>
      </c>
      <c r="AF106" s="1">
        <v>0.215041751854055</v>
      </c>
      <c r="AG106" s="1">
        <v>0.21517237466990699</v>
      </c>
      <c r="AH106" s="1">
        <v>0.21517298184505501</v>
      </c>
      <c r="AI106" s="1">
        <v>0.21517298184505501</v>
      </c>
      <c r="AJ106" s="1">
        <v>0.21474975858501799</v>
      </c>
      <c r="AK106" s="1">
        <v>0.215304061537338</v>
      </c>
      <c r="AL106" s="1">
        <v>0.215532811173823</v>
      </c>
      <c r="AM106" s="1">
        <v>0.21546746239686901</v>
      </c>
      <c r="AN106" s="1">
        <v>0.21494537754465201</v>
      </c>
      <c r="AO106" s="1">
        <v>0.215172834287544</v>
      </c>
      <c r="AP106" s="1">
        <v>0.21536868598476999</v>
      </c>
      <c r="AQ106" s="1">
        <v>0.21497713100632099</v>
      </c>
      <c r="AR106" s="1">
        <v>0.215009868324993</v>
      </c>
      <c r="AS106" s="1">
        <v>0.215205841472103</v>
      </c>
      <c r="AT106" s="1">
        <v>0.21510728674604401</v>
      </c>
      <c r="AU106" s="1">
        <v>0.215205309176485</v>
      </c>
      <c r="AV106" s="1">
        <v>0.215891329824969</v>
      </c>
      <c r="AW106" s="1">
        <v>0.21507474619616199</v>
      </c>
      <c r="AX106" s="1">
        <v>0.21513993694421599</v>
      </c>
      <c r="AY106" s="1">
        <v>0.21517266314442901</v>
      </c>
      <c r="AZ106" s="1">
        <v>0.21520479887521901</v>
      </c>
      <c r="BA106" s="1">
        <v>0.21500876025314899</v>
      </c>
      <c r="BB106" s="1">
        <v>0.21478071031934101</v>
      </c>
      <c r="BC106" s="1">
        <v>0.214780217135559</v>
      </c>
      <c r="BD106" s="1">
        <v>0.21442119324018999</v>
      </c>
      <c r="BE106" s="1">
        <v>0.21484652064798301</v>
      </c>
      <c r="BF106" s="1">
        <v>0.21579659464394799</v>
      </c>
      <c r="BG106" s="1">
        <v>0.214880221542842</v>
      </c>
      <c r="BH106" s="1">
        <v>5.3279271990859099E-2</v>
      </c>
      <c r="BI106" s="1">
        <v>5.3169301878524998E-2</v>
      </c>
      <c r="BJ106" s="1">
        <v>5.3335803169744803E-2</v>
      </c>
      <c r="BK106" s="1">
        <v>5.3612754239116898E-2</v>
      </c>
      <c r="BL106" s="1">
        <v>5.3501867708039899E-2</v>
      </c>
      <c r="BM106" s="1">
        <v>5.33358402679407E-2</v>
      </c>
      <c r="BN106" s="1">
        <v>5.3140726090623501E-2</v>
      </c>
      <c r="BO106" s="1">
        <v>5.3362562549565402E-2</v>
      </c>
      <c r="BP106" s="1">
        <v>5.3334727603646902E-2</v>
      </c>
      <c r="BQ106" s="1">
        <v>5.3667573886512901E-2</v>
      </c>
      <c r="BR106" s="1">
        <v>5.3391193726322603E-2</v>
      </c>
      <c r="BS106" s="1">
        <v>5.3417903695690799E-2</v>
      </c>
      <c r="BT106" s="1">
        <v>5.3028832106109203E-2</v>
      </c>
      <c r="BU106" s="1">
        <v>5.4279295019673102E-2</v>
      </c>
      <c r="BV106" s="1">
        <v>5.3972084626500598E-2</v>
      </c>
      <c r="BW106" s="1">
        <v>5.7158533916266E-3</v>
      </c>
      <c r="BX106" s="1">
        <v>5.2683170268396596E-3</v>
      </c>
      <c r="BY106" s="1">
        <v>4.9618380216996504E-3</v>
      </c>
      <c r="BZ106" s="1">
        <v>5.3787033710512699E-3</v>
      </c>
      <c r="CA106" s="1">
        <v>5.2951120307259299E-3</v>
      </c>
      <c r="CB106" s="1">
        <v>5.2106361684732703E-3</v>
      </c>
      <c r="CC106" s="1">
        <v>5.7681465230152596E-3</v>
      </c>
      <c r="CD106" s="1">
        <v>5.5730207698730201E-3</v>
      </c>
      <c r="CE106" s="1">
        <v>5.7962158194025696E-3</v>
      </c>
      <c r="CF106" s="1">
        <v>5.6008263218500498E-3</v>
      </c>
      <c r="CG106" s="1">
        <v>5.8239910497547799E-3</v>
      </c>
      <c r="CH106" s="1">
        <v>5.9930530380579699E-3</v>
      </c>
      <c r="CI106" s="1">
        <v>5.5461867972349099E-3</v>
      </c>
      <c r="CJ106" s="1">
        <v>5.6018876901659902E-3</v>
      </c>
      <c r="CK106" s="1">
        <v>6.4403714456774197E-3</v>
      </c>
      <c r="CL106" s="1">
        <v>5.3243966595649403E-3</v>
      </c>
      <c r="CM106" s="1">
        <v>5.6306000550659097E-3</v>
      </c>
      <c r="CN106" s="1">
        <v>5.3519159195633704E-3</v>
      </c>
      <c r="CO106" s="1">
        <v>5.7985827913920101E-3</v>
      </c>
      <c r="CP106" s="1">
        <v>5.26929574889829E-3</v>
      </c>
      <c r="CQ106" s="1">
        <v>5.6875755771576596E-3</v>
      </c>
      <c r="CR106" s="1">
        <v>5.3243703147725701E-3</v>
      </c>
      <c r="CS106" s="1">
        <v>5.82617564539154E-3</v>
      </c>
      <c r="CT106" s="1">
        <v>5.0740760424040502E-3</v>
      </c>
      <c r="CU106" s="1">
        <v>6.7602217174454002E-3</v>
      </c>
      <c r="CV106" s="1">
        <v>5.6603471615055499E-3</v>
      </c>
      <c r="CW106" s="1">
        <v>4.2122868031093602E-3</v>
      </c>
      <c r="CX106" s="1">
        <v>1.28146922442792E-3</v>
      </c>
      <c r="CY106" s="1">
        <v>8.6480812470706402E-4</v>
      </c>
      <c r="CZ106" s="1">
        <v>1.0324286778174499E-3</v>
      </c>
      <c r="DA106" s="1">
        <v>9.4630885270713795E-4</v>
      </c>
      <c r="DB106" s="1">
        <v>0</v>
      </c>
      <c r="DC106" s="1">
        <v>0.40573820440029001</v>
      </c>
      <c r="DD106" s="1">
        <v>0.40589057575128301</v>
      </c>
      <c r="DE106" s="1">
        <v>0.40570441413883401</v>
      </c>
      <c r="DF106" s="1">
        <v>0.40570441413883401</v>
      </c>
      <c r="DG106" s="1">
        <v>0.40583043689884502</v>
      </c>
      <c r="DH106" s="1">
        <v>0.46797679016479998</v>
      </c>
      <c r="DI106" s="1">
        <v>0.46726893098594702</v>
      </c>
      <c r="DJ106" s="1">
        <v>0.50400747047886096</v>
      </c>
      <c r="DK106" s="1">
        <v>0.50467387200406399</v>
      </c>
      <c r="DL106" s="1">
        <v>0.50841880767411196</v>
      </c>
      <c r="DM106" s="1">
        <v>0.50223716610622904</v>
      </c>
      <c r="DN106" s="1">
        <v>0.50175165351920403</v>
      </c>
      <c r="DO106" s="1">
        <v>0.50171538234453805</v>
      </c>
      <c r="DP106" s="1">
        <v>0.50266013875232296</v>
      </c>
      <c r="DQ106" s="1">
        <v>0.50240315587514495</v>
      </c>
      <c r="DR106" s="1">
        <v>0.50203824366170002</v>
      </c>
      <c r="DS106" s="1">
        <v>0.501749273006174</v>
      </c>
      <c r="DT106" s="1">
        <v>0.50353383489364101</v>
      </c>
      <c r="DU106" s="1">
        <v>0.50897615067235102</v>
      </c>
      <c r="DV106" s="1">
        <v>0.42809050512123697</v>
      </c>
      <c r="DW106" s="1">
        <v>0.41582441241088303</v>
      </c>
      <c r="DX106" s="1">
        <v>0.41565323699996898</v>
      </c>
      <c r="DY106" s="1">
        <v>0.41937444465388002</v>
      </c>
      <c r="DZ106" s="1">
        <v>0.426692127773105</v>
      </c>
      <c r="EA106" s="1">
        <v>0.423375467555128</v>
      </c>
      <c r="EB106" s="1">
        <v>0.423375467555128</v>
      </c>
    </row>
    <row r="107" spans="1:132" x14ac:dyDescent="0.3">
      <c r="A107" s="2" t="s">
        <v>106</v>
      </c>
      <c r="B107" s="1">
        <v>0.21814694798958101</v>
      </c>
      <c r="C107" s="1">
        <v>0.21860720826628499</v>
      </c>
      <c r="D107" s="1">
        <v>0.218013565197828</v>
      </c>
      <c r="E107" s="1">
        <v>0.21700948541700599</v>
      </c>
      <c r="F107" s="1">
        <v>0.217627619034475</v>
      </c>
      <c r="G107" s="1">
        <v>0.217950895771648</v>
      </c>
      <c r="H107" s="1">
        <v>0.21746178458547999</v>
      </c>
      <c r="I107" s="1">
        <v>0.217692953906471</v>
      </c>
      <c r="J107" s="1">
        <v>0.21810434821428201</v>
      </c>
      <c r="K107" s="1">
        <v>0.37434440247267597</v>
      </c>
      <c r="L107" s="1">
        <v>0.38686696136563797</v>
      </c>
      <c r="M107" s="1">
        <v>0.38692239263240602</v>
      </c>
      <c r="N107" s="1">
        <v>0.38650553513068098</v>
      </c>
      <c r="O107" s="1">
        <v>0.38636405520176298</v>
      </c>
      <c r="P107" s="1">
        <v>0.38664645831949102</v>
      </c>
      <c r="Q107" s="1">
        <v>0.38018022295179199</v>
      </c>
      <c r="R107" s="1">
        <v>0.38476094004751299</v>
      </c>
      <c r="S107" s="1">
        <v>0.38467052888757902</v>
      </c>
      <c r="T107" s="1">
        <v>0.38509414160790301</v>
      </c>
      <c r="U107" s="1">
        <v>0.38467166638421002</v>
      </c>
      <c r="V107" s="1">
        <v>0.38427936733530199</v>
      </c>
      <c r="W107" s="1">
        <v>0.37612174729022702</v>
      </c>
      <c r="X107" s="1">
        <v>0.37659761037780498</v>
      </c>
      <c r="Y107" s="1">
        <v>0.378052143428948</v>
      </c>
      <c r="Z107" s="1">
        <v>0.37792971508768902</v>
      </c>
      <c r="AA107" s="1">
        <v>0.37811415271690801</v>
      </c>
      <c r="AB107" s="1">
        <v>0.38457047546728002</v>
      </c>
      <c r="AC107" s="1">
        <v>0.37892127230577399</v>
      </c>
      <c r="AD107" s="1">
        <v>0.37754743131946999</v>
      </c>
      <c r="AE107" s="1">
        <v>0.37777624066702398</v>
      </c>
      <c r="AF107" s="1">
        <v>0.37807155426274502</v>
      </c>
      <c r="AG107" s="1">
        <v>0.37820217707859599</v>
      </c>
      <c r="AH107" s="1">
        <v>0.37820278425374398</v>
      </c>
      <c r="AI107" s="1">
        <v>0.37820278425374398</v>
      </c>
      <c r="AJ107" s="1">
        <v>0.37777956099370802</v>
      </c>
      <c r="AK107" s="1">
        <v>0.37833386394602703</v>
      </c>
      <c r="AL107" s="1">
        <v>0.37856261358251198</v>
      </c>
      <c r="AM107" s="1">
        <v>0.37849726480555901</v>
      </c>
      <c r="AN107" s="1">
        <v>0.37797517995334201</v>
      </c>
      <c r="AO107" s="1">
        <v>0.378202636696234</v>
      </c>
      <c r="AP107" s="1">
        <v>0.37839848839345902</v>
      </c>
      <c r="AQ107" s="1">
        <v>0.37800693341501002</v>
      </c>
      <c r="AR107" s="1">
        <v>0.378039670733683</v>
      </c>
      <c r="AS107" s="1">
        <v>0.37823564388079201</v>
      </c>
      <c r="AT107" s="1">
        <v>0.37813708915473399</v>
      </c>
      <c r="AU107" s="1">
        <v>0.37823511158517498</v>
      </c>
      <c r="AV107" s="1">
        <v>0.37892113223365798</v>
      </c>
      <c r="AW107" s="1">
        <v>0.37810454860485199</v>
      </c>
      <c r="AX107" s="1">
        <v>0.37816973935290499</v>
      </c>
      <c r="AY107" s="1">
        <v>0.37820246555311798</v>
      </c>
      <c r="AZ107" s="1">
        <v>0.37823460128390901</v>
      </c>
      <c r="BA107" s="1">
        <v>0.37803856266183899</v>
      </c>
      <c r="BB107" s="1">
        <v>0.37781051272803101</v>
      </c>
      <c r="BC107" s="1">
        <v>0.37781001954424798</v>
      </c>
      <c r="BD107" s="1">
        <v>0.37745099564887902</v>
      </c>
      <c r="BE107" s="1">
        <v>0.37787632305667201</v>
      </c>
      <c r="BF107" s="1">
        <v>0.37882639705263699</v>
      </c>
      <c r="BG107" s="1">
        <v>0.377910023951532</v>
      </c>
      <c r="BH107" s="1">
        <v>0.40362477849232398</v>
      </c>
      <c r="BI107" s="1">
        <v>0.40351480837998999</v>
      </c>
      <c r="BJ107" s="1">
        <v>0.40368130967121002</v>
      </c>
      <c r="BK107" s="1">
        <v>0.403958260740582</v>
      </c>
      <c r="BL107" s="1">
        <v>0.40384737420950501</v>
      </c>
      <c r="BM107" s="1">
        <v>0.40368134676940598</v>
      </c>
      <c r="BN107" s="1">
        <v>0.40348623259208899</v>
      </c>
      <c r="BO107" s="1">
        <v>0.40370806905103102</v>
      </c>
      <c r="BP107" s="1">
        <v>0.403680234105112</v>
      </c>
      <c r="BQ107" s="1">
        <v>0.40401308038797801</v>
      </c>
      <c r="BR107" s="1">
        <v>0.40373670022778801</v>
      </c>
      <c r="BS107" s="1">
        <v>0.403763410197156</v>
      </c>
      <c r="BT107" s="1">
        <v>0.40337433860757399</v>
      </c>
      <c r="BU107" s="1">
        <v>0.404624801521138</v>
      </c>
      <c r="BV107" s="1">
        <v>0.404317591127966</v>
      </c>
      <c r="BW107" s="1">
        <v>0.40566428461668502</v>
      </c>
      <c r="BX107" s="1">
        <v>0.40521674825189802</v>
      </c>
      <c r="BY107" s="1">
        <v>0.40491026924675799</v>
      </c>
      <c r="BZ107" s="1">
        <v>0.40532713459610897</v>
      </c>
      <c r="CA107" s="1">
        <v>0.40524354325578399</v>
      </c>
      <c r="CB107" s="1">
        <v>0.40515906739353102</v>
      </c>
      <c r="CC107" s="1">
        <v>0.40571657774807302</v>
      </c>
      <c r="CD107" s="1">
        <v>0.405521451994931</v>
      </c>
      <c r="CE107" s="1">
        <v>0.405744647044461</v>
      </c>
      <c r="CF107" s="1">
        <v>0.40554925754690802</v>
      </c>
      <c r="CG107" s="1">
        <v>0.40577242227481303</v>
      </c>
      <c r="CH107" s="1">
        <v>0.40594148426311599</v>
      </c>
      <c r="CI107" s="1">
        <v>0.40549461802229297</v>
      </c>
      <c r="CJ107" s="1">
        <v>0.40555031891522397</v>
      </c>
      <c r="CK107" s="1">
        <v>0.40638880267073602</v>
      </c>
      <c r="CL107" s="1">
        <v>0.40527282788462299</v>
      </c>
      <c r="CM107" s="1">
        <v>0.40557903128012401</v>
      </c>
      <c r="CN107" s="1">
        <v>0.40530034714462199</v>
      </c>
      <c r="CO107" s="1">
        <v>0.40574701401645002</v>
      </c>
      <c r="CP107" s="1">
        <v>0.40521772697395603</v>
      </c>
      <c r="CQ107" s="1">
        <v>0.40563600680221601</v>
      </c>
      <c r="CR107" s="1">
        <v>0.40527280153983097</v>
      </c>
      <c r="CS107" s="1">
        <v>0.40577460687045003</v>
      </c>
      <c r="CT107" s="1">
        <v>0.40523659118335797</v>
      </c>
      <c r="CU107" s="1">
        <v>0.40692273685840002</v>
      </c>
      <c r="CV107" s="1">
        <v>0.40582286230246001</v>
      </c>
      <c r="CW107" s="1">
        <v>0.40515250418161602</v>
      </c>
      <c r="CX107" s="1">
        <v>0.405794295545296</v>
      </c>
      <c r="CY107" s="1">
        <v>0.40565470873224801</v>
      </c>
      <c r="CZ107" s="1">
        <v>0.405822329285359</v>
      </c>
      <c r="DA107" s="1">
        <v>0.405738209461249</v>
      </c>
      <c r="DB107" s="1">
        <v>0.40573820440029001</v>
      </c>
      <c r="DC107" s="1">
        <v>0</v>
      </c>
      <c r="DD107" s="1">
        <v>2.3316127433145998E-3</v>
      </c>
      <c r="DE107" s="1">
        <v>2.40691992052619E-3</v>
      </c>
      <c r="DF107" s="1">
        <v>2.40691992052619E-3</v>
      </c>
      <c r="DG107" s="1">
        <v>2.5329426805379401E-3</v>
      </c>
      <c r="DH107" s="1">
        <v>0.18833631351597599</v>
      </c>
      <c r="DI107" s="1">
        <v>0.187628454337122</v>
      </c>
      <c r="DJ107" s="1">
        <v>0.224366993830036</v>
      </c>
      <c r="DK107" s="1">
        <v>0.22503339535524</v>
      </c>
      <c r="DL107" s="1">
        <v>0.228778331025287</v>
      </c>
      <c r="DM107" s="1">
        <v>0.22259668945740399</v>
      </c>
      <c r="DN107" s="1">
        <v>0.22211117687037901</v>
      </c>
      <c r="DO107" s="1">
        <v>0.222074905695713</v>
      </c>
      <c r="DP107" s="1">
        <v>0.223019662103498</v>
      </c>
      <c r="DQ107" s="1">
        <v>0.22276267922632001</v>
      </c>
      <c r="DR107" s="1">
        <v>0.222397767012876</v>
      </c>
      <c r="DS107" s="1">
        <v>0.22210879635735001</v>
      </c>
      <c r="DT107" s="1">
        <v>0.22389335824481599</v>
      </c>
      <c r="DU107" s="1">
        <v>0.229335674023526</v>
      </c>
      <c r="DV107" s="1">
        <v>0.14845002847241301</v>
      </c>
      <c r="DW107" s="1">
        <v>0.13618393576205801</v>
      </c>
      <c r="DX107" s="1">
        <v>0.13601276035114501</v>
      </c>
      <c r="DY107" s="1">
        <v>0.212168659729323</v>
      </c>
      <c r="DZ107" s="1">
        <v>0.21948634284854801</v>
      </c>
      <c r="EA107" s="1">
        <v>0.21616968263057099</v>
      </c>
      <c r="EB107" s="1">
        <v>0.21616968263057099</v>
      </c>
    </row>
    <row r="108" spans="1:132" x14ac:dyDescent="0.3">
      <c r="A108" s="2" t="s">
        <v>107</v>
      </c>
      <c r="B108" s="1">
        <v>0.21829931934057301</v>
      </c>
      <c r="C108" s="1">
        <v>0.21875957961727799</v>
      </c>
      <c r="D108" s="1">
        <v>0.21816593654881999</v>
      </c>
      <c r="E108" s="1">
        <v>0.21716185676799801</v>
      </c>
      <c r="F108" s="1">
        <v>0.217779990385467</v>
      </c>
      <c r="G108" s="1">
        <v>0.218103267122641</v>
      </c>
      <c r="H108" s="1">
        <v>0.21761415593647301</v>
      </c>
      <c r="I108" s="1">
        <v>0.217845325257463</v>
      </c>
      <c r="J108" s="1">
        <v>0.21825671956527501</v>
      </c>
      <c r="K108" s="1">
        <v>0.37449677382366903</v>
      </c>
      <c r="L108" s="1">
        <v>0.38701933271663103</v>
      </c>
      <c r="M108" s="1">
        <v>0.38707476398339802</v>
      </c>
      <c r="N108" s="1">
        <v>0.38665790648167297</v>
      </c>
      <c r="O108" s="1">
        <v>0.38651642655275498</v>
      </c>
      <c r="P108" s="1">
        <v>0.38679882967048401</v>
      </c>
      <c r="Q108" s="1">
        <v>0.38033259430278399</v>
      </c>
      <c r="R108" s="1">
        <v>0.38491331139850499</v>
      </c>
      <c r="S108" s="1">
        <v>0.38482290023857202</v>
      </c>
      <c r="T108" s="1">
        <v>0.385246512958895</v>
      </c>
      <c r="U108" s="1">
        <v>0.38482403773520302</v>
      </c>
      <c r="V108" s="1">
        <v>0.38443173868629399</v>
      </c>
      <c r="W108" s="1">
        <v>0.37627411864121901</v>
      </c>
      <c r="X108" s="1">
        <v>0.37674998172879698</v>
      </c>
      <c r="Y108" s="1">
        <v>0.37820451477994099</v>
      </c>
      <c r="Z108" s="1">
        <v>0.37808208643868102</v>
      </c>
      <c r="AA108" s="1">
        <v>0.37826652406790001</v>
      </c>
      <c r="AB108" s="1">
        <v>0.38472284681827201</v>
      </c>
      <c r="AC108" s="1">
        <v>0.37907364365676599</v>
      </c>
      <c r="AD108" s="1">
        <v>0.37769980267046299</v>
      </c>
      <c r="AE108" s="1">
        <v>0.37792861201801697</v>
      </c>
      <c r="AF108" s="1">
        <v>0.37822392561373702</v>
      </c>
      <c r="AG108" s="1">
        <v>0.37835454842958899</v>
      </c>
      <c r="AH108" s="1">
        <v>0.37835515560473598</v>
      </c>
      <c r="AI108" s="1">
        <v>0.37835515560473598</v>
      </c>
      <c r="AJ108" s="1">
        <v>0.37793193234470002</v>
      </c>
      <c r="AK108" s="1">
        <v>0.37848623529702002</v>
      </c>
      <c r="AL108" s="1">
        <v>0.37871498493350497</v>
      </c>
      <c r="AM108" s="1">
        <v>0.37864963615655101</v>
      </c>
      <c r="AN108" s="1">
        <v>0.37812755130433401</v>
      </c>
      <c r="AO108" s="1">
        <v>0.37835500804722599</v>
      </c>
      <c r="AP108" s="1">
        <v>0.37855085974445102</v>
      </c>
      <c r="AQ108" s="1">
        <v>0.37815930476600301</v>
      </c>
      <c r="AR108" s="1">
        <v>0.378192042084675</v>
      </c>
      <c r="AS108" s="1">
        <v>0.378388015231785</v>
      </c>
      <c r="AT108" s="1">
        <v>0.37828946050572598</v>
      </c>
      <c r="AU108" s="1">
        <v>0.37838748293616697</v>
      </c>
      <c r="AV108" s="1">
        <v>0.37907350358464997</v>
      </c>
      <c r="AW108" s="1">
        <v>0.37825691995584398</v>
      </c>
      <c r="AX108" s="1">
        <v>0.37832211070389699</v>
      </c>
      <c r="AY108" s="1">
        <v>0.37835483690411098</v>
      </c>
      <c r="AZ108" s="1">
        <v>0.37838697263490101</v>
      </c>
      <c r="BA108" s="1">
        <v>0.37819093401283099</v>
      </c>
      <c r="BB108" s="1">
        <v>0.37796288407902301</v>
      </c>
      <c r="BC108" s="1">
        <v>0.37796239089523997</v>
      </c>
      <c r="BD108" s="1">
        <v>0.37760336699987102</v>
      </c>
      <c r="BE108" s="1">
        <v>0.37802869440766501</v>
      </c>
      <c r="BF108" s="1">
        <v>0.37897876840362898</v>
      </c>
      <c r="BG108" s="1">
        <v>0.378062395302524</v>
      </c>
      <c r="BH108" s="1">
        <v>0.40377714984331697</v>
      </c>
      <c r="BI108" s="1">
        <v>0.40366717973098198</v>
      </c>
      <c r="BJ108" s="1">
        <v>0.40383368102220202</v>
      </c>
      <c r="BK108" s="1">
        <v>0.404110632091574</v>
      </c>
      <c r="BL108" s="1">
        <v>0.403999745560497</v>
      </c>
      <c r="BM108" s="1">
        <v>0.40383371812039798</v>
      </c>
      <c r="BN108" s="1">
        <v>0.40363860394308099</v>
      </c>
      <c r="BO108" s="1">
        <v>0.40386044040202301</v>
      </c>
      <c r="BP108" s="1">
        <v>0.403832605456104</v>
      </c>
      <c r="BQ108" s="1">
        <v>0.40416545173897001</v>
      </c>
      <c r="BR108" s="1">
        <v>0.40388907157878001</v>
      </c>
      <c r="BS108" s="1">
        <v>0.403915781548148</v>
      </c>
      <c r="BT108" s="1">
        <v>0.40352670995856699</v>
      </c>
      <c r="BU108" s="1">
        <v>0.404777172872131</v>
      </c>
      <c r="BV108" s="1">
        <v>0.404469962478958</v>
      </c>
      <c r="BW108" s="1">
        <v>0.40581665596767702</v>
      </c>
      <c r="BX108" s="1">
        <v>0.40536911960289002</v>
      </c>
      <c r="BY108" s="1">
        <v>0.40506264059774999</v>
      </c>
      <c r="BZ108" s="1">
        <v>0.40547950594710203</v>
      </c>
      <c r="CA108" s="1">
        <v>0.40539591460677699</v>
      </c>
      <c r="CB108" s="1">
        <v>0.40531143874452402</v>
      </c>
      <c r="CC108" s="1">
        <v>0.40586894909906601</v>
      </c>
      <c r="CD108" s="1">
        <v>0.405673823345924</v>
      </c>
      <c r="CE108" s="1">
        <v>0.405897018395453</v>
      </c>
      <c r="CF108" s="1">
        <v>0.40570162889790101</v>
      </c>
      <c r="CG108" s="1">
        <v>0.40592479362580502</v>
      </c>
      <c r="CH108" s="1">
        <v>0.40609385561410899</v>
      </c>
      <c r="CI108" s="1">
        <v>0.40564698937328603</v>
      </c>
      <c r="CJ108" s="1">
        <v>0.40570269026621703</v>
      </c>
      <c r="CK108" s="1">
        <v>0.40654117402172801</v>
      </c>
      <c r="CL108" s="1">
        <v>0.40542519923561599</v>
      </c>
      <c r="CM108" s="1">
        <v>0.40573140263111701</v>
      </c>
      <c r="CN108" s="1">
        <v>0.40545271849561398</v>
      </c>
      <c r="CO108" s="1">
        <v>0.40589938536744302</v>
      </c>
      <c r="CP108" s="1">
        <v>0.40537009832494902</v>
      </c>
      <c r="CQ108" s="1">
        <v>0.40578837815320801</v>
      </c>
      <c r="CR108" s="1">
        <v>0.40542517289082303</v>
      </c>
      <c r="CS108" s="1">
        <v>0.40592697822144203</v>
      </c>
      <c r="CT108" s="1">
        <v>0.40538896253435103</v>
      </c>
      <c r="CU108" s="1">
        <v>0.40707510820939202</v>
      </c>
      <c r="CV108" s="1">
        <v>0.40597523365345201</v>
      </c>
      <c r="CW108" s="1">
        <v>0.40530487553260802</v>
      </c>
      <c r="CX108" s="1">
        <v>0.405946666896288</v>
      </c>
      <c r="CY108" s="1">
        <v>0.40580708008324101</v>
      </c>
      <c r="CZ108" s="1">
        <v>0.40597470063635099</v>
      </c>
      <c r="DA108" s="1">
        <v>0.405890580812241</v>
      </c>
      <c r="DB108" s="1">
        <v>0.40589057575128301</v>
      </c>
      <c r="DC108" s="1">
        <v>2.3316127433145998E-3</v>
      </c>
      <c r="DD108" s="1">
        <v>0</v>
      </c>
      <c r="DE108" s="1">
        <v>2.5592912715186201E-3</v>
      </c>
      <c r="DF108" s="1">
        <v>2.5592912715186201E-3</v>
      </c>
      <c r="DG108" s="1">
        <v>2.6853140315303702E-3</v>
      </c>
      <c r="DH108" s="1">
        <v>0.18848868486696799</v>
      </c>
      <c r="DI108" s="1">
        <v>0.18778082568811499</v>
      </c>
      <c r="DJ108" s="1">
        <v>0.224519365181029</v>
      </c>
      <c r="DK108" s="1">
        <v>0.225185766706232</v>
      </c>
      <c r="DL108" s="1">
        <v>0.22893070237627899</v>
      </c>
      <c r="DM108" s="1">
        <v>0.22274906080839599</v>
      </c>
      <c r="DN108" s="1">
        <v>0.22226354822137201</v>
      </c>
      <c r="DO108" s="1">
        <v>0.222227277046706</v>
      </c>
      <c r="DP108" s="1">
        <v>0.22317203345448999</v>
      </c>
      <c r="DQ108" s="1">
        <v>0.22291505057731301</v>
      </c>
      <c r="DR108" s="1">
        <v>0.222550138363868</v>
      </c>
      <c r="DS108" s="1">
        <v>0.22226116770834201</v>
      </c>
      <c r="DT108" s="1">
        <v>0.22404572959580901</v>
      </c>
      <c r="DU108" s="1">
        <v>0.229488045374518</v>
      </c>
      <c r="DV108" s="1">
        <v>0.14860239982340501</v>
      </c>
      <c r="DW108" s="1">
        <v>0.136336307113051</v>
      </c>
      <c r="DX108" s="1">
        <v>0.13616513170213701</v>
      </c>
      <c r="DY108" s="1">
        <v>0.212321031080315</v>
      </c>
      <c r="DZ108" s="1">
        <v>0.21963871419954001</v>
      </c>
      <c r="EA108" s="1">
        <v>0.21632205398156301</v>
      </c>
      <c r="EB108" s="1">
        <v>0.21632205398156301</v>
      </c>
    </row>
    <row r="109" spans="1:132" x14ac:dyDescent="0.3">
      <c r="A109" s="2" t="s">
        <v>108</v>
      </c>
      <c r="B109" s="1">
        <v>0.21811315772812401</v>
      </c>
      <c r="C109" s="1">
        <v>0.21857341800482899</v>
      </c>
      <c r="D109" s="1">
        <v>0.217979774936371</v>
      </c>
      <c r="E109" s="1">
        <v>0.21697569515554899</v>
      </c>
      <c r="F109" s="1">
        <v>0.217593828773018</v>
      </c>
      <c r="G109" s="1">
        <v>0.217917105510192</v>
      </c>
      <c r="H109" s="1">
        <v>0.21742799432402399</v>
      </c>
      <c r="I109" s="1">
        <v>0.217659163645014</v>
      </c>
      <c r="J109" s="1">
        <v>0.21807055795282601</v>
      </c>
      <c r="K109" s="1">
        <v>0.37431061221121997</v>
      </c>
      <c r="L109" s="1">
        <v>0.38683317110418203</v>
      </c>
      <c r="M109" s="1">
        <v>0.38688860237094902</v>
      </c>
      <c r="N109" s="1">
        <v>0.38647174486922398</v>
      </c>
      <c r="O109" s="1">
        <v>0.38633026494030598</v>
      </c>
      <c r="P109" s="1">
        <v>0.38661266805803501</v>
      </c>
      <c r="Q109" s="1">
        <v>0.38014643269033499</v>
      </c>
      <c r="R109" s="1">
        <v>0.38472714978605599</v>
      </c>
      <c r="S109" s="1">
        <v>0.38463673862612202</v>
      </c>
      <c r="T109" s="1">
        <v>0.38506035134644601</v>
      </c>
      <c r="U109" s="1">
        <v>0.38463787612275402</v>
      </c>
      <c r="V109" s="1">
        <v>0.38424557707384499</v>
      </c>
      <c r="W109" s="1">
        <v>0.37608795702877001</v>
      </c>
      <c r="X109" s="1">
        <v>0.37656382011634798</v>
      </c>
      <c r="Y109" s="1">
        <v>0.37801835316749199</v>
      </c>
      <c r="Z109" s="1">
        <v>0.37789592482623202</v>
      </c>
      <c r="AA109" s="1">
        <v>0.37808036245545101</v>
      </c>
      <c r="AB109" s="1">
        <v>0.38453668520582301</v>
      </c>
      <c r="AC109" s="1">
        <v>0.37888748204431699</v>
      </c>
      <c r="AD109" s="1">
        <v>0.37751364105801399</v>
      </c>
      <c r="AE109" s="1">
        <v>0.37774245040556798</v>
      </c>
      <c r="AF109" s="1">
        <v>0.37803776400128802</v>
      </c>
      <c r="AG109" s="1">
        <v>0.37816838681713999</v>
      </c>
      <c r="AH109" s="1">
        <v>0.37816899399228698</v>
      </c>
      <c r="AI109" s="1">
        <v>0.37816899399228698</v>
      </c>
      <c r="AJ109" s="1">
        <v>0.37774577073225102</v>
      </c>
      <c r="AK109" s="1">
        <v>0.37830007368457003</v>
      </c>
      <c r="AL109" s="1">
        <v>0.37852882332105597</v>
      </c>
      <c r="AM109" s="1">
        <v>0.37846347454410201</v>
      </c>
      <c r="AN109" s="1">
        <v>0.37794138969188501</v>
      </c>
      <c r="AO109" s="1">
        <v>0.378168846434777</v>
      </c>
      <c r="AP109" s="1">
        <v>0.37836469813200202</v>
      </c>
      <c r="AQ109" s="1">
        <v>0.37797314315355401</v>
      </c>
      <c r="AR109" s="1">
        <v>0.378005880472226</v>
      </c>
      <c r="AS109" s="1">
        <v>0.378201853619336</v>
      </c>
      <c r="AT109" s="1">
        <v>0.37810329889327698</v>
      </c>
      <c r="AU109" s="1">
        <v>0.37820132132371798</v>
      </c>
      <c r="AV109" s="1">
        <v>0.37888734197220097</v>
      </c>
      <c r="AW109" s="1">
        <v>0.37807075834339499</v>
      </c>
      <c r="AX109" s="1">
        <v>0.37813594909144799</v>
      </c>
      <c r="AY109" s="1">
        <v>0.37816867529166198</v>
      </c>
      <c r="AZ109" s="1">
        <v>0.37820081102245201</v>
      </c>
      <c r="BA109" s="1">
        <v>0.37800477240038199</v>
      </c>
      <c r="BB109" s="1">
        <v>0.37777672246657401</v>
      </c>
      <c r="BC109" s="1">
        <v>0.37777622928279098</v>
      </c>
      <c r="BD109" s="1">
        <v>0.37741720538742202</v>
      </c>
      <c r="BE109" s="1">
        <v>0.37784253279521601</v>
      </c>
      <c r="BF109" s="1">
        <v>0.37879260679117999</v>
      </c>
      <c r="BG109" s="1">
        <v>0.377876233690075</v>
      </c>
      <c r="BH109" s="1">
        <v>0.40359098823086798</v>
      </c>
      <c r="BI109" s="1">
        <v>0.40348101811853299</v>
      </c>
      <c r="BJ109" s="1">
        <v>0.40364751940975302</v>
      </c>
      <c r="BK109" s="1">
        <v>0.403924470479125</v>
      </c>
      <c r="BL109" s="1">
        <v>0.403813583948048</v>
      </c>
      <c r="BM109" s="1">
        <v>0.40364755650794898</v>
      </c>
      <c r="BN109" s="1">
        <v>0.40345244233063199</v>
      </c>
      <c r="BO109" s="1">
        <v>0.40367427878957401</v>
      </c>
      <c r="BP109" s="1">
        <v>0.403646443843655</v>
      </c>
      <c r="BQ109" s="1">
        <v>0.40397929012652101</v>
      </c>
      <c r="BR109" s="1">
        <v>0.40370290996633101</v>
      </c>
      <c r="BS109" s="1">
        <v>0.403729619935699</v>
      </c>
      <c r="BT109" s="1">
        <v>0.40334054834611799</v>
      </c>
      <c r="BU109" s="1">
        <v>0.404591011259682</v>
      </c>
      <c r="BV109" s="1">
        <v>0.404283800866509</v>
      </c>
      <c r="BW109" s="1">
        <v>0.40563049435522802</v>
      </c>
      <c r="BX109" s="1">
        <v>0.40518295799044102</v>
      </c>
      <c r="BY109" s="1">
        <v>0.40487647898530099</v>
      </c>
      <c r="BZ109" s="1">
        <v>0.40529334433465303</v>
      </c>
      <c r="CA109" s="1">
        <v>0.40520975299432699</v>
      </c>
      <c r="CB109" s="1">
        <v>0.40512527713207502</v>
      </c>
      <c r="CC109" s="1">
        <v>0.40568278748661701</v>
      </c>
      <c r="CD109" s="1">
        <v>0.405487661733475</v>
      </c>
      <c r="CE109" s="1">
        <v>0.405710856783004</v>
      </c>
      <c r="CF109" s="1">
        <v>0.40551546728545201</v>
      </c>
      <c r="CG109" s="1">
        <v>0.40573863201335603</v>
      </c>
      <c r="CH109" s="1">
        <v>0.40590769400165999</v>
      </c>
      <c r="CI109" s="1">
        <v>0.40546082776083597</v>
      </c>
      <c r="CJ109" s="1">
        <v>0.40551652865376803</v>
      </c>
      <c r="CK109" s="1">
        <v>0.40635501240927902</v>
      </c>
      <c r="CL109" s="1">
        <v>0.40523903762316599</v>
      </c>
      <c r="CM109" s="1">
        <v>0.40554524101866801</v>
      </c>
      <c r="CN109" s="1">
        <v>0.40526655688316499</v>
      </c>
      <c r="CO109" s="1">
        <v>0.40571322375499402</v>
      </c>
      <c r="CP109" s="1">
        <v>0.40518393671250003</v>
      </c>
      <c r="CQ109" s="1">
        <v>0.40560221654075901</v>
      </c>
      <c r="CR109" s="1">
        <v>0.40523901127837397</v>
      </c>
      <c r="CS109" s="1">
        <v>0.40574081660899303</v>
      </c>
      <c r="CT109" s="1">
        <v>0.40520280092190197</v>
      </c>
      <c r="CU109" s="1">
        <v>0.40688894659694302</v>
      </c>
      <c r="CV109" s="1">
        <v>0.40578907204100301</v>
      </c>
      <c r="CW109" s="1">
        <v>0.40511871392015902</v>
      </c>
      <c r="CX109" s="1">
        <v>0.405760505283839</v>
      </c>
      <c r="CY109" s="1">
        <v>0.40562091847079201</v>
      </c>
      <c r="CZ109" s="1">
        <v>0.405788539023902</v>
      </c>
      <c r="DA109" s="1">
        <v>0.405704419199792</v>
      </c>
      <c r="DB109" s="1">
        <v>0.40570441413883401</v>
      </c>
      <c r="DC109" s="1">
        <v>2.40691992052619E-3</v>
      </c>
      <c r="DD109" s="1">
        <v>2.5592912715186201E-3</v>
      </c>
      <c r="DE109" s="1">
        <v>0</v>
      </c>
      <c r="DF109" s="1">
        <v>2.0000010000581799E-6</v>
      </c>
      <c r="DG109" s="1">
        <v>2.4602966873797298E-3</v>
      </c>
      <c r="DH109" s="1">
        <v>0.18830252325451899</v>
      </c>
      <c r="DI109" s="1">
        <v>0.187594664075666</v>
      </c>
      <c r="DJ109" s="1">
        <v>0.224333203568579</v>
      </c>
      <c r="DK109" s="1">
        <v>0.224999605093783</v>
      </c>
      <c r="DL109" s="1">
        <v>0.22874454076383</v>
      </c>
      <c r="DM109" s="1">
        <v>0.22256289919594699</v>
      </c>
      <c r="DN109" s="1">
        <v>0.22207738660892301</v>
      </c>
      <c r="DO109" s="1">
        <v>0.222041115434257</v>
      </c>
      <c r="DP109" s="1">
        <v>0.22298587184204099</v>
      </c>
      <c r="DQ109" s="1">
        <v>0.22272888896486401</v>
      </c>
      <c r="DR109" s="1">
        <v>0.222363976751419</v>
      </c>
      <c r="DS109" s="1">
        <v>0.22207500609589301</v>
      </c>
      <c r="DT109" s="1">
        <v>0.22385956798336001</v>
      </c>
      <c r="DU109" s="1">
        <v>0.229301883762069</v>
      </c>
      <c r="DV109" s="1">
        <v>0.14841623821095601</v>
      </c>
      <c r="DW109" s="1">
        <v>0.136150145500602</v>
      </c>
      <c r="DX109" s="1">
        <v>0.13597897008968801</v>
      </c>
      <c r="DY109" s="1">
        <v>0.212134869467866</v>
      </c>
      <c r="DZ109" s="1">
        <v>0.21945255258709101</v>
      </c>
      <c r="EA109" s="1">
        <v>0.21613589236911401</v>
      </c>
      <c r="EB109" s="1">
        <v>0.21613589236911401</v>
      </c>
    </row>
    <row r="110" spans="1:132" x14ac:dyDescent="0.3">
      <c r="A110" s="2" t="s">
        <v>109</v>
      </c>
      <c r="B110" s="1">
        <v>0.21811315772812401</v>
      </c>
      <c r="C110" s="1">
        <v>0.21857341800482899</v>
      </c>
      <c r="D110" s="1">
        <v>0.217979774936371</v>
      </c>
      <c r="E110" s="1">
        <v>0.21697569515554899</v>
      </c>
      <c r="F110" s="1">
        <v>0.217593828773018</v>
      </c>
      <c r="G110" s="1">
        <v>0.217917105510192</v>
      </c>
      <c r="H110" s="1">
        <v>0.21742799432402399</v>
      </c>
      <c r="I110" s="1">
        <v>0.217659163645014</v>
      </c>
      <c r="J110" s="1">
        <v>0.21807055795282601</v>
      </c>
      <c r="K110" s="1">
        <v>0.37431061221121997</v>
      </c>
      <c r="L110" s="1">
        <v>0.38683317110418203</v>
      </c>
      <c r="M110" s="1">
        <v>0.38688860237094902</v>
      </c>
      <c r="N110" s="1">
        <v>0.38647174486922398</v>
      </c>
      <c r="O110" s="1">
        <v>0.38633026494030598</v>
      </c>
      <c r="P110" s="1">
        <v>0.38661266805803501</v>
      </c>
      <c r="Q110" s="1">
        <v>0.38014643269033499</v>
      </c>
      <c r="R110" s="1">
        <v>0.38472714978605599</v>
      </c>
      <c r="S110" s="1">
        <v>0.38463673862612202</v>
      </c>
      <c r="T110" s="1">
        <v>0.38506035134644601</v>
      </c>
      <c r="U110" s="1">
        <v>0.38463787612275402</v>
      </c>
      <c r="V110" s="1">
        <v>0.38424557707384499</v>
      </c>
      <c r="W110" s="1">
        <v>0.37608795702877001</v>
      </c>
      <c r="X110" s="1">
        <v>0.37656382011634798</v>
      </c>
      <c r="Y110" s="1">
        <v>0.37801835316749199</v>
      </c>
      <c r="Z110" s="1">
        <v>0.37789592482623202</v>
      </c>
      <c r="AA110" s="1">
        <v>0.37808036245545101</v>
      </c>
      <c r="AB110" s="1">
        <v>0.38453668520582301</v>
      </c>
      <c r="AC110" s="1">
        <v>0.37888748204431699</v>
      </c>
      <c r="AD110" s="1">
        <v>0.37751364105801399</v>
      </c>
      <c r="AE110" s="1">
        <v>0.37774245040556798</v>
      </c>
      <c r="AF110" s="1">
        <v>0.37803776400128802</v>
      </c>
      <c r="AG110" s="1">
        <v>0.37816838681713999</v>
      </c>
      <c r="AH110" s="1">
        <v>0.37816899399228698</v>
      </c>
      <c r="AI110" s="1">
        <v>0.37816899399228698</v>
      </c>
      <c r="AJ110" s="1">
        <v>0.37774577073225102</v>
      </c>
      <c r="AK110" s="1">
        <v>0.37830007368457003</v>
      </c>
      <c r="AL110" s="1">
        <v>0.37852882332105597</v>
      </c>
      <c r="AM110" s="1">
        <v>0.37846347454410201</v>
      </c>
      <c r="AN110" s="1">
        <v>0.37794138969188501</v>
      </c>
      <c r="AO110" s="1">
        <v>0.378168846434777</v>
      </c>
      <c r="AP110" s="1">
        <v>0.37836469813200202</v>
      </c>
      <c r="AQ110" s="1">
        <v>0.37797314315355401</v>
      </c>
      <c r="AR110" s="1">
        <v>0.378005880472226</v>
      </c>
      <c r="AS110" s="1">
        <v>0.378201853619336</v>
      </c>
      <c r="AT110" s="1">
        <v>0.37810329889327698</v>
      </c>
      <c r="AU110" s="1">
        <v>0.37820132132371798</v>
      </c>
      <c r="AV110" s="1">
        <v>0.37888734197220097</v>
      </c>
      <c r="AW110" s="1">
        <v>0.37807075834339499</v>
      </c>
      <c r="AX110" s="1">
        <v>0.37813594909144799</v>
      </c>
      <c r="AY110" s="1">
        <v>0.37816867529166198</v>
      </c>
      <c r="AZ110" s="1">
        <v>0.37820081102245201</v>
      </c>
      <c r="BA110" s="1">
        <v>0.37800477240038199</v>
      </c>
      <c r="BB110" s="1">
        <v>0.37777672246657401</v>
      </c>
      <c r="BC110" s="1">
        <v>0.37777622928279098</v>
      </c>
      <c r="BD110" s="1">
        <v>0.37741720538742202</v>
      </c>
      <c r="BE110" s="1">
        <v>0.37784253279521601</v>
      </c>
      <c r="BF110" s="1">
        <v>0.37879260679117999</v>
      </c>
      <c r="BG110" s="1">
        <v>0.377876233690075</v>
      </c>
      <c r="BH110" s="1">
        <v>0.40359098823086798</v>
      </c>
      <c r="BI110" s="1">
        <v>0.40348101811853299</v>
      </c>
      <c r="BJ110" s="1">
        <v>0.40364751940975302</v>
      </c>
      <c r="BK110" s="1">
        <v>0.403924470479125</v>
      </c>
      <c r="BL110" s="1">
        <v>0.403813583948048</v>
      </c>
      <c r="BM110" s="1">
        <v>0.40364755650794898</v>
      </c>
      <c r="BN110" s="1">
        <v>0.40345244233063199</v>
      </c>
      <c r="BO110" s="1">
        <v>0.40367427878957401</v>
      </c>
      <c r="BP110" s="1">
        <v>0.403646443843655</v>
      </c>
      <c r="BQ110" s="1">
        <v>0.40397929012652101</v>
      </c>
      <c r="BR110" s="1">
        <v>0.40370290996633101</v>
      </c>
      <c r="BS110" s="1">
        <v>0.403729619935699</v>
      </c>
      <c r="BT110" s="1">
        <v>0.40334054834611799</v>
      </c>
      <c r="BU110" s="1">
        <v>0.404591011259682</v>
      </c>
      <c r="BV110" s="1">
        <v>0.404283800866509</v>
      </c>
      <c r="BW110" s="1">
        <v>0.40563049435522802</v>
      </c>
      <c r="BX110" s="1">
        <v>0.40518295799044102</v>
      </c>
      <c r="BY110" s="1">
        <v>0.40487647898530099</v>
      </c>
      <c r="BZ110" s="1">
        <v>0.40529334433465303</v>
      </c>
      <c r="CA110" s="1">
        <v>0.40520975299432699</v>
      </c>
      <c r="CB110" s="1">
        <v>0.40512527713207502</v>
      </c>
      <c r="CC110" s="1">
        <v>0.40568278748661701</v>
      </c>
      <c r="CD110" s="1">
        <v>0.405487661733475</v>
      </c>
      <c r="CE110" s="1">
        <v>0.405710856783004</v>
      </c>
      <c r="CF110" s="1">
        <v>0.40551546728545201</v>
      </c>
      <c r="CG110" s="1">
        <v>0.40573863201335603</v>
      </c>
      <c r="CH110" s="1">
        <v>0.40590769400165999</v>
      </c>
      <c r="CI110" s="1">
        <v>0.40546082776083597</v>
      </c>
      <c r="CJ110" s="1">
        <v>0.40551652865376803</v>
      </c>
      <c r="CK110" s="1">
        <v>0.40635501240927902</v>
      </c>
      <c r="CL110" s="1">
        <v>0.40523903762316599</v>
      </c>
      <c r="CM110" s="1">
        <v>0.40554524101866801</v>
      </c>
      <c r="CN110" s="1">
        <v>0.40526655688316499</v>
      </c>
      <c r="CO110" s="1">
        <v>0.40571322375499402</v>
      </c>
      <c r="CP110" s="1">
        <v>0.40518393671250003</v>
      </c>
      <c r="CQ110" s="1">
        <v>0.40560221654075901</v>
      </c>
      <c r="CR110" s="1">
        <v>0.40523901127837397</v>
      </c>
      <c r="CS110" s="1">
        <v>0.40574081660899303</v>
      </c>
      <c r="CT110" s="1">
        <v>0.40520280092190197</v>
      </c>
      <c r="CU110" s="1">
        <v>0.40688894659694302</v>
      </c>
      <c r="CV110" s="1">
        <v>0.40578907204100301</v>
      </c>
      <c r="CW110" s="1">
        <v>0.40511871392015902</v>
      </c>
      <c r="CX110" s="1">
        <v>0.405760505283839</v>
      </c>
      <c r="CY110" s="1">
        <v>0.40562091847079201</v>
      </c>
      <c r="CZ110" s="1">
        <v>0.405788539023902</v>
      </c>
      <c r="DA110" s="1">
        <v>0.405704419199792</v>
      </c>
      <c r="DB110" s="1">
        <v>0.40570441413883401</v>
      </c>
      <c r="DC110" s="1">
        <v>2.40691992052619E-3</v>
      </c>
      <c r="DD110" s="1">
        <v>2.5592912715186201E-3</v>
      </c>
      <c r="DE110" s="1">
        <v>2.0000010000581799E-6</v>
      </c>
      <c r="DF110" s="1">
        <v>0</v>
      </c>
      <c r="DG110" s="1">
        <v>2.4602966873797298E-3</v>
      </c>
      <c r="DH110" s="1">
        <v>0.18830252325451899</v>
      </c>
      <c r="DI110" s="1">
        <v>0.187594664075666</v>
      </c>
      <c r="DJ110" s="1">
        <v>0.224333203568579</v>
      </c>
      <c r="DK110" s="1">
        <v>0.224999605093783</v>
      </c>
      <c r="DL110" s="1">
        <v>0.22874454076383</v>
      </c>
      <c r="DM110" s="1">
        <v>0.22256289919594699</v>
      </c>
      <c r="DN110" s="1">
        <v>0.22207738660892301</v>
      </c>
      <c r="DO110" s="1">
        <v>0.222041115434257</v>
      </c>
      <c r="DP110" s="1">
        <v>0.22298587184204099</v>
      </c>
      <c r="DQ110" s="1">
        <v>0.22272888896486401</v>
      </c>
      <c r="DR110" s="1">
        <v>0.222363976751419</v>
      </c>
      <c r="DS110" s="1">
        <v>0.22207500609589301</v>
      </c>
      <c r="DT110" s="1">
        <v>0.22385956798336001</v>
      </c>
      <c r="DU110" s="1">
        <v>0.229301883762069</v>
      </c>
      <c r="DV110" s="1">
        <v>0.14841623821095601</v>
      </c>
      <c r="DW110" s="1">
        <v>0.136150145500602</v>
      </c>
      <c r="DX110" s="1">
        <v>0.13597897008968801</v>
      </c>
      <c r="DY110" s="1">
        <v>0.212134869467866</v>
      </c>
      <c r="DZ110" s="1">
        <v>0.21945255258709101</v>
      </c>
      <c r="EA110" s="1">
        <v>0.21613589236911401</v>
      </c>
      <c r="EB110" s="1">
        <v>0.21613589236911401</v>
      </c>
    </row>
    <row r="111" spans="1:132" x14ac:dyDescent="0.3">
      <c r="A111" s="2" t="s">
        <v>110</v>
      </c>
      <c r="B111" s="1">
        <v>0.21823918048813601</v>
      </c>
      <c r="C111" s="1">
        <v>0.21869944076483999</v>
      </c>
      <c r="D111" s="1">
        <v>0.218105797696383</v>
      </c>
      <c r="E111" s="1">
        <v>0.21710171791556099</v>
      </c>
      <c r="F111" s="1">
        <v>0.21771985153303</v>
      </c>
      <c r="G111" s="1">
        <v>0.218043128270203</v>
      </c>
      <c r="H111" s="1">
        <v>0.21755401708403499</v>
      </c>
      <c r="I111" s="1">
        <v>0.217785186405026</v>
      </c>
      <c r="J111" s="1">
        <v>0.21819658071283701</v>
      </c>
      <c r="K111" s="1">
        <v>0.37443663497123197</v>
      </c>
      <c r="L111" s="1">
        <v>0.38695919386419297</v>
      </c>
      <c r="M111" s="1">
        <v>0.38701462513096102</v>
      </c>
      <c r="N111" s="1">
        <v>0.38659776762923598</v>
      </c>
      <c r="O111" s="1">
        <v>0.38645628770031798</v>
      </c>
      <c r="P111" s="1">
        <v>0.38673869081804602</v>
      </c>
      <c r="Q111" s="1">
        <v>0.38027245545034699</v>
      </c>
      <c r="R111" s="1">
        <v>0.38485317254606799</v>
      </c>
      <c r="S111" s="1">
        <v>0.38476276138613402</v>
      </c>
      <c r="T111" s="1">
        <v>0.38518637410645801</v>
      </c>
      <c r="U111" s="1">
        <v>0.38476389888276602</v>
      </c>
      <c r="V111" s="1">
        <v>0.38437159983385699</v>
      </c>
      <c r="W111" s="1">
        <v>0.37621397978878202</v>
      </c>
      <c r="X111" s="1">
        <v>0.37668984287635998</v>
      </c>
      <c r="Y111" s="1">
        <v>0.378144375927504</v>
      </c>
      <c r="Z111" s="1">
        <v>0.37802194758624402</v>
      </c>
      <c r="AA111" s="1">
        <v>0.37820638521546301</v>
      </c>
      <c r="AB111" s="1">
        <v>0.38466270796583502</v>
      </c>
      <c r="AC111" s="1">
        <v>0.37901350480432899</v>
      </c>
      <c r="AD111" s="1">
        <v>0.37763966381802599</v>
      </c>
      <c r="AE111" s="1">
        <v>0.37786847316557998</v>
      </c>
      <c r="AF111" s="1">
        <v>0.37816378676130002</v>
      </c>
      <c r="AG111" s="1">
        <v>0.37829440957715199</v>
      </c>
      <c r="AH111" s="1">
        <v>0.37829501675229898</v>
      </c>
      <c r="AI111" s="1">
        <v>0.37829501675229898</v>
      </c>
      <c r="AJ111" s="1">
        <v>0.37787179349226302</v>
      </c>
      <c r="AK111" s="1">
        <v>0.37842609644458203</v>
      </c>
      <c r="AL111" s="1">
        <v>0.37865484608106698</v>
      </c>
      <c r="AM111" s="1">
        <v>0.37858949730411401</v>
      </c>
      <c r="AN111" s="1">
        <v>0.37806741245189701</v>
      </c>
      <c r="AO111" s="1">
        <v>0.378294869194789</v>
      </c>
      <c r="AP111" s="1">
        <v>0.37849072089201402</v>
      </c>
      <c r="AQ111" s="1">
        <v>0.37809916591356502</v>
      </c>
      <c r="AR111" s="1">
        <v>0.378131903232238</v>
      </c>
      <c r="AS111" s="1">
        <v>0.378327876379348</v>
      </c>
      <c r="AT111" s="1">
        <v>0.37822932165328899</v>
      </c>
      <c r="AU111" s="1">
        <v>0.37832734408372998</v>
      </c>
      <c r="AV111" s="1">
        <v>0.37901336473221298</v>
      </c>
      <c r="AW111" s="1">
        <v>0.37819678110340699</v>
      </c>
      <c r="AX111" s="1">
        <v>0.37826197185145999</v>
      </c>
      <c r="AY111" s="1">
        <v>0.37829469805167398</v>
      </c>
      <c r="AZ111" s="1">
        <v>0.37832683378246401</v>
      </c>
      <c r="BA111" s="1">
        <v>0.378130795160394</v>
      </c>
      <c r="BB111" s="1">
        <v>0.37790274522658601</v>
      </c>
      <c r="BC111" s="1">
        <v>0.37790225204280298</v>
      </c>
      <c r="BD111" s="1">
        <v>0.37754322814743402</v>
      </c>
      <c r="BE111" s="1">
        <v>0.37796855555522701</v>
      </c>
      <c r="BF111" s="1">
        <v>0.37891862955119199</v>
      </c>
      <c r="BG111" s="1">
        <v>0.378002256450087</v>
      </c>
      <c r="BH111" s="1">
        <v>0.40371701099087998</v>
      </c>
      <c r="BI111" s="1">
        <v>0.40360704087854499</v>
      </c>
      <c r="BJ111" s="1">
        <v>0.40377354216976502</v>
      </c>
      <c r="BK111" s="1">
        <v>0.404050493239137</v>
      </c>
      <c r="BL111" s="1">
        <v>0.40393960670806001</v>
      </c>
      <c r="BM111" s="1">
        <v>0.40377357926796098</v>
      </c>
      <c r="BN111" s="1">
        <v>0.40357846509064399</v>
      </c>
      <c r="BO111" s="1">
        <v>0.40380030154958602</v>
      </c>
      <c r="BP111" s="1">
        <v>0.403772466603667</v>
      </c>
      <c r="BQ111" s="1">
        <v>0.40410531288653301</v>
      </c>
      <c r="BR111" s="1">
        <v>0.40382893272634302</v>
      </c>
      <c r="BS111" s="1">
        <v>0.403855642695711</v>
      </c>
      <c r="BT111" s="1">
        <v>0.40346657110612999</v>
      </c>
      <c r="BU111" s="1">
        <v>0.404717034019693</v>
      </c>
      <c r="BV111" s="1">
        <v>0.404409823626521</v>
      </c>
      <c r="BW111" s="1">
        <v>0.40575651711524002</v>
      </c>
      <c r="BX111" s="1">
        <v>0.40530898075045302</v>
      </c>
      <c r="BY111" s="1">
        <v>0.40500250174531299</v>
      </c>
      <c r="BZ111" s="1">
        <v>0.40541936709466497</v>
      </c>
      <c r="CA111" s="1">
        <v>0.40533577575433899</v>
      </c>
      <c r="CB111" s="1">
        <v>0.40525129989208702</v>
      </c>
      <c r="CC111" s="1">
        <v>0.40580881024662901</v>
      </c>
      <c r="CD111" s="1">
        <v>0.405613684493486</v>
      </c>
      <c r="CE111" s="1">
        <v>0.405836879543016</v>
      </c>
      <c r="CF111" s="1">
        <v>0.40564149004546302</v>
      </c>
      <c r="CG111" s="1">
        <v>0.40586465477336803</v>
      </c>
      <c r="CH111" s="1">
        <v>0.40603371676167099</v>
      </c>
      <c r="CI111" s="1">
        <v>0.40558685052084797</v>
      </c>
      <c r="CJ111" s="1">
        <v>0.40564255141377897</v>
      </c>
      <c r="CK111" s="1">
        <v>0.40648103516929102</v>
      </c>
      <c r="CL111" s="1">
        <v>0.40536506038317799</v>
      </c>
      <c r="CM111" s="1">
        <v>0.40567126377867901</v>
      </c>
      <c r="CN111" s="1">
        <v>0.40539257964317699</v>
      </c>
      <c r="CO111" s="1">
        <v>0.40583924651500503</v>
      </c>
      <c r="CP111" s="1">
        <v>0.40530995947251203</v>
      </c>
      <c r="CQ111" s="1">
        <v>0.40572823930077101</v>
      </c>
      <c r="CR111" s="1">
        <v>0.40536503403838597</v>
      </c>
      <c r="CS111" s="1">
        <v>0.40586683936900497</v>
      </c>
      <c r="CT111" s="1">
        <v>0.40532882368191298</v>
      </c>
      <c r="CU111" s="1">
        <v>0.40701496935695503</v>
      </c>
      <c r="CV111" s="1">
        <v>0.40591509480101501</v>
      </c>
      <c r="CW111" s="1">
        <v>0.40524473668017102</v>
      </c>
      <c r="CX111" s="1">
        <v>0.405886528043851</v>
      </c>
      <c r="CY111" s="1">
        <v>0.40574694123080401</v>
      </c>
      <c r="CZ111" s="1">
        <v>0.405914561783914</v>
      </c>
      <c r="DA111" s="1">
        <v>0.405830441959804</v>
      </c>
      <c r="DB111" s="1">
        <v>0.40583043689884502</v>
      </c>
      <c r="DC111" s="1">
        <v>2.5329426805379401E-3</v>
      </c>
      <c r="DD111" s="1">
        <v>2.6853140315303702E-3</v>
      </c>
      <c r="DE111" s="1">
        <v>2.4602966873797298E-3</v>
      </c>
      <c r="DF111" s="1">
        <v>2.4602966873797298E-3</v>
      </c>
      <c r="DG111" s="1">
        <v>0</v>
      </c>
      <c r="DH111" s="1">
        <v>0.18842854601453099</v>
      </c>
      <c r="DI111" s="1">
        <v>0.187720686835677</v>
      </c>
      <c r="DJ111" s="1">
        <v>0.224459226328591</v>
      </c>
      <c r="DK111" s="1">
        <v>0.225125627853795</v>
      </c>
      <c r="DL111" s="1">
        <v>0.228870563523842</v>
      </c>
      <c r="DM111" s="1">
        <v>0.22268892195595899</v>
      </c>
      <c r="DN111" s="1">
        <v>0.22220340936893501</v>
      </c>
      <c r="DO111" s="1">
        <v>0.222167138194268</v>
      </c>
      <c r="DP111" s="1">
        <v>0.223111894602053</v>
      </c>
      <c r="DQ111" s="1">
        <v>0.22285491172487501</v>
      </c>
      <c r="DR111" s="1">
        <v>0.222489999511431</v>
      </c>
      <c r="DS111" s="1">
        <v>0.22220102885590501</v>
      </c>
      <c r="DT111" s="1">
        <v>0.22398559074337199</v>
      </c>
      <c r="DU111" s="1">
        <v>0.229427906522081</v>
      </c>
      <c r="DV111" s="1">
        <v>0.14854226097096801</v>
      </c>
      <c r="DW111" s="1">
        <v>0.13627616826061401</v>
      </c>
      <c r="DX111" s="1">
        <v>0.13610499284970001</v>
      </c>
      <c r="DY111" s="1">
        <v>0.212260892227878</v>
      </c>
      <c r="DZ111" s="1">
        <v>0.21957857534710301</v>
      </c>
      <c r="EA111" s="1">
        <v>0.21626191512912599</v>
      </c>
      <c r="EB111" s="1">
        <v>0.21626191512912599</v>
      </c>
    </row>
    <row r="112" spans="1:132" x14ac:dyDescent="0.3">
      <c r="A112" s="2" t="s">
        <v>111</v>
      </c>
      <c r="B112" s="1">
        <v>0.28038553375409098</v>
      </c>
      <c r="C112" s="1">
        <v>0.28084579403079502</v>
      </c>
      <c r="D112" s="1">
        <v>0.28025215096233802</v>
      </c>
      <c r="E112" s="1">
        <v>0.27924807118151601</v>
      </c>
      <c r="F112" s="1">
        <v>0.279866204798985</v>
      </c>
      <c r="G112" s="1">
        <v>0.28018948153615802</v>
      </c>
      <c r="H112" s="1">
        <v>0.27970037034999001</v>
      </c>
      <c r="I112" s="1">
        <v>0.279931539670981</v>
      </c>
      <c r="J112" s="1">
        <v>0.28034293397879201</v>
      </c>
      <c r="K112" s="1">
        <v>0.436582988237186</v>
      </c>
      <c r="L112" s="1">
        <v>0.449105547130148</v>
      </c>
      <c r="M112" s="1">
        <v>0.44916097839691599</v>
      </c>
      <c r="N112" s="1">
        <v>0.448744120895191</v>
      </c>
      <c r="O112" s="1">
        <v>0.448602640966273</v>
      </c>
      <c r="P112" s="1">
        <v>0.44888504408400098</v>
      </c>
      <c r="Q112" s="1">
        <v>0.44241880871630201</v>
      </c>
      <c r="R112" s="1">
        <v>0.44699952581202301</v>
      </c>
      <c r="S112" s="1">
        <v>0.44690911465208899</v>
      </c>
      <c r="T112" s="1">
        <v>0.44733272737241297</v>
      </c>
      <c r="U112" s="1">
        <v>0.44691025214871999</v>
      </c>
      <c r="V112" s="1">
        <v>0.44651795309981201</v>
      </c>
      <c r="W112" s="1">
        <v>0.43836033305473698</v>
      </c>
      <c r="X112" s="1">
        <v>0.438836196142315</v>
      </c>
      <c r="Y112" s="1">
        <v>0.44029072919345802</v>
      </c>
      <c r="Z112" s="1">
        <v>0.44016830085219899</v>
      </c>
      <c r="AA112" s="1">
        <v>0.44035273848141798</v>
      </c>
      <c r="AB112" s="1">
        <v>0.44680906123178998</v>
      </c>
      <c r="AC112" s="1">
        <v>0.44115985807028402</v>
      </c>
      <c r="AD112" s="1">
        <v>0.43978601708398002</v>
      </c>
      <c r="AE112" s="1">
        <v>0.440014826431534</v>
      </c>
      <c r="AF112" s="1">
        <v>0.44031014002725499</v>
      </c>
      <c r="AG112" s="1">
        <v>0.44044076284310602</v>
      </c>
      <c r="AH112" s="1">
        <v>0.44044137001825401</v>
      </c>
      <c r="AI112" s="1">
        <v>0.44044137001825401</v>
      </c>
      <c r="AJ112" s="1">
        <v>0.44001814675821799</v>
      </c>
      <c r="AK112" s="1">
        <v>0.440572449710537</v>
      </c>
      <c r="AL112" s="1">
        <v>0.440801199347022</v>
      </c>
      <c r="AM112" s="1">
        <v>0.44073585057006898</v>
      </c>
      <c r="AN112" s="1">
        <v>0.44021376571785198</v>
      </c>
      <c r="AO112" s="1">
        <v>0.44044122246074402</v>
      </c>
      <c r="AP112" s="1">
        <v>0.44063707415796899</v>
      </c>
      <c r="AQ112" s="1">
        <v>0.44024551917951998</v>
      </c>
      <c r="AR112" s="1">
        <v>0.44027825649819302</v>
      </c>
      <c r="AS112" s="1">
        <v>0.44047422964530197</v>
      </c>
      <c r="AT112" s="1">
        <v>0.44037567491924401</v>
      </c>
      <c r="AU112" s="1">
        <v>0.440473697349685</v>
      </c>
      <c r="AV112" s="1">
        <v>0.441159717998168</v>
      </c>
      <c r="AW112" s="1">
        <v>0.44034313436936201</v>
      </c>
      <c r="AX112" s="1">
        <v>0.44040832511741501</v>
      </c>
      <c r="AY112" s="1">
        <v>0.44044105131762801</v>
      </c>
      <c r="AZ112" s="1">
        <v>0.44047318704841898</v>
      </c>
      <c r="BA112" s="1">
        <v>0.44027714842634902</v>
      </c>
      <c r="BB112" s="1">
        <v>0.44004909849254098</v>
      </c>
      <c r="BC112" s="1">
        <v>0.440048605308758</v>
      </c>
      <c r="BD112" s="1">
        <v>0.43968958141338899</v>
      </c>
      <c r="BE112" s="1">
        <v>0.44011490882118198</v>
      </c>
      <c r="BF112" s="1">
        <v>0.44106498281714701</v>
      </c>
      <c r="BG112" s="1">
        <v>0.44014860971604203</v>
      </c>
      <c r="BH112" s="1">
        <v>0.465863364256834</v>
      </c>
      <c r="BI112" s="1">
        <v>0.46575339414450001</v>
      </c>
      <c r="BJ112" s="1">
        <v>0.46591989543571999</v>
      </c>
      <c r="BK112" s="1">
        <v>0.46619684650509202</v>
      </c>
      <c r="BL112" s="1">
        <v>0.46608595997401497</v>
      </c>
      <c r="BM112" s="1">
        <v>0.465919932533916</v>
      </c>
      <c r="BN112" s="1">
        <v>0.46572481835659901</v>
      </c>
      <c r="BO112" s="1">
        <v>0.46594665481554098</v>
      </c>
      <c r="BP112" s="1">
        <v>0.46591881986962203</v>
      </c>
      <c r="BQ112" s="1">
        <v>0.46625166615248798</v>
      </c>
      <c r="BR112" s="1">
        <v>0.46597528599229798</v>
      </c>
      <c r="BS112" s="1">
        <v>0.46600199596166603</v>
      </c>
      <c r="BT112" s="1">
        <v>0.46561292437208401</v>
      </c>
      <c r="BU112" s="1">
        <v>0.46686338728564802</v>
      </c>
      <c r="BV112" s="1">
        <v>0.46655617689247603</v>
      </c>
      <c r="BW112" s="1">
        <v>0.46790287038119499</v>
      </c>
      <c r="BX112" s="1">
        <v>0.46745533401640799</v>
      </c>
      <c r="BY112" s="1">
        <v>0.46714885501126802</v>
      </c>
      <c r="BZ112" s="1">
        <v>0.467565720360619</v>
      </c>
      <c r="CA112" s="1">
        <v>0.46748212902029401</v>
      </c>
      <c r="CB112" s="1">
        <v>0.46739765315804099</v>
      </c>
      <c r="CC112" s="1">
        <v>0.46795516351258298</v>
      </c>
      <c r="CD112" s="1">
        <v>0.46776003775944103</v>
      </c>
      <c r="CE112" s="1">
        <v>0.46798323280897097</v>
      </c>
      <c r="CF112" s="1">
        <v>0.46778784331141798</v>
      </c>
      <c r="CG112" s="1">
        <v>0.468011008039323</v>
      </c>
      <c r="CH112" s="1">
        <v>0.46818007002762602</v>
      </c>
      <c r="CI112" s="1">
        <v>0.467733203786803</v>
      </c>
      <c r="CJ112" s="1">
        <v>0.467788904679734</v>
      </c>
      <c r="CK112" s="1">
        <v>0.46862738843524598</v>
      </c>
      <c r="CL112" s="1">
        <v>0.46751141364913301</v>
      </c>
      <c r="CM112" s="1">
        <v>0.46781761704463398</v>
      </c>
      <c r="CN112" s="1">
        <v>0.46753893290913201</v>
      </c>
      <c r="CO112" s="1">
        <v>0.46798559978095999</v>
      </c>
      <c r="CP112" s="1">
        <v>0.467456312738466</v>
      </c>
      <c r="CQ112" s="1">
        <v>0.46787459256672598</v>
      </c>
      <c r="CR112" s="1">
        <v>0.467511387304341</v>
      </c>
      <c r="CS112" s="1">
        <v>0.46801319263496</v>
      </c>
      <c r="CT112" s="1">
        <v>0.467475176947868</v>
      </c>
      <c r="CU112" s="1">
        <v>0.46916132262290999</v>
      </c>
      <c r="CV112" s="1">
        <v>0.46806144806696998</v>
      </c>
      <c r="CW112" s="1">
        <v>0.46739108994612599</v>
      </c>
      <c r="CX112" s="1">
        <v>0.46803288130980603</v>
      </c>
      <c r="CY112" s="1">
        <v>0.46789329449675798</v>
      </c>
      <c r="CZ112" s="1">
        <v>0.46806091504986902</v>
      </c>
      <c r="DA112" s="1">
        <v>0.46797679522575902</v>
      </c>
      <c r="DB112" s="1">
        <v>0.46797679016479998</v>
      </c>
      <c r="DC112" s="1">
        <v>0.18833631351597599</v>
      </c>
      <c r="DD112" s="1">
        <v>0.18848868486696799</v>
      </c>
      <c r="DE112" s="1">
        <v>0.18830252325451899</v>
      </c>
      <c r="DF112" s="1">
        <v>0.18830252325451899</v>
      </c>
      <c r="DG112" s="1">
        <v>0.18842854601453099</v>
      </c>
      <c r="DH112" s="1">
        <v>0</v>
      </c>
      <c r="DI112" s="1">
        <v>4.4549114237287099E-3</v>
      </c>
      <c r="DJ112" s="1">
        <v>0.138355494477748</v>
      </c>
      <c r="DK112" s="1">
        <v>0.13902189600295201</v>
      </c>
      <c r="DL112" s="1">
        <v>0.142766831672999</v>
      </c>
      <c r="DM112" s="1">
        <v>0.13658519010511599</v>
      </c>
      <c r="DN112" s="1">
        <v>0.13609967751809099</v>
      </c>
      <c r="DO112" s="1">
        <v>0.13606340634342501</v>
      </c>
      <c r="DP112" s="1">
        <v>0.13700816275121</v>
      </c>
      <c r="DQ112" s="1">
        <v>0.13675117987403199</v>
      </c>
      <c r="DR112" s="1">
        <v>0.13638626766058801</v>
      </c>
      <c r="DS112" s="1">
        <v>0.13609729700506201</v>
      </c>
      <c r="DT112" s="1">
        <v>0.13788185889252799</v>
      </c>
      <c r="DU112" s="1">
        <v>0.14332417467123801</v>
      </c>
      <c r="DV112" s="1">
        <v>0.1555784935268</v>
      </c>
      <c r="DW112" s="1">
        <v>0.16944809850790399</v>
      </c>
      <c r="DX112" s="1">
        <v>0.16927692309699</v>
      </c>
      <c r="DY112" s="1">
        <v>0.274407245493832</v>
      </c>
      <c r="DZ112" s="1">
        <v>0.28172492861305798</v>
      </c>
      <c r="EA112" s="1">
        <v>0.27840826839508098</v>
      </c>
      <c r="EB112" s="1">
        <v>0.27840826839508098</v>
      </c>
    </row>
    <row r="113" spans="1:132" x14ac:dyDescent="0.3">
      <c r="A113" s="2" t="s">
        <v>112</v>
      </c>
      <c r="B113" s="1">
        <v>0.27967767457523701</v>
      </c>
      <c r="C113" s="1">
        <v>0.28013793485194199</v>
      </c>
      <c r="D113" s="1">
        <v>0.279544291783485</v>
      </c>
      <c r="E113" s="1">
        <v>0.27854021200266199</v>
      </c>
      <c r="F113" s="1">
        <v>0.27915834562013198</v>
      </c>
      <c r="G113" s="1">
        <v>0.279481622357305</v>
      </c>
      <c r="H113" s="1">
        <v>0.27899251117113699</v>
      </c>
      <c r="I113" s="1">
        <v>0.27922368049212798</v>
      </c>
      <c r="J113" s="1">
        <v>0.27963507479993899</v>
      </c>
      <c r="K113" s="1">
        <v>0.43587512905833298</v>
      </c>
      <c r="L113" s="1">
        <v>0.44839768795129498</v>
      </c>
      <c r="M113" s="1">
        <v>0.44845311921806302</v>
      </c>
      <c r="N113" s="1">
        <v>0.44803626171633698</v>
      </c>
      <c r="O113" s="1">
        <v>0.44789478178741998</v>
      </c>
      <c r="P113" s="1">
        <v>0.44817718490514802</v>
      </c>
      <c r="Q113" s="1">
        <v>0.44171094953744799</v>
      </c>
      <c r="R113" s="1">
        <v>0.44629166663316999</v>
      </c>
      <c r="S113" s="1">
        <v>0.44620125547323602</v>
      </c>
      <c r="T113" s="1">
        <v>0.44662486819356001</v>
      </c>
      <c r="U113" s="1">
        <v>0.44620239296986702</v>
      </c>
      <c r="V113" s="1">
        <v>0.44581009392095899</v>
      </c>
      <c r="W113" s="1">
        <v>0.43765247387588402</v>
      </c>
      <c r="X113" s="1">
        <v>0.43812833696346198</v>
      </c>
      <c r="Y113" s="1">
        <v>0.439582870014605</v>
      </c>
      <c r="Z113" s="1">
        <v>0.43946044167334603</v>
      </c>
      <c r="AA113" s="1">
        <v>0.43964487930256502</v>
      </c>
      <c r="AB113" s="1">
        <v>0.44610120205293602</v>
      </c>
      <c r="AC113" s="1">
        <v>0.440451998891431</v>
      </c>
      <c r="AD113" s="1">
        <v>0.439078157905127</v>
      </c>
      <c r="AE113" s="1">
        <v>0.43930696725268098</v>
      </c>
      <c r="AF113" s="1">
        <v>0.43960228084840203</v>
      </c>
      <c r="AG113" s="1">
        <v>0.43973290366425299</v>
      </c>
      <c r="AH113" s="1">
        <v>0.43973351083940099</v>
      </c>
      <c r="AI113" s="1">
        <v>0.43973351083940099</v>
      </c>
      <c r="AJ113" s="1">
        <v>0.43931028757936502</v>
      </c>
      <c r="AK113" s="1">
        <v>0.43986459053168397</v>
      </c>
      <c r="AL113" s="1">
        <v>0.44009334016816898</v>
      </c>
      <c r="AM113" s="1">
        <v>0.44002799139121601</v>
      </c>
      <c r="AN113" s="1">
        <v>0.43950590653899901</v>
      </c>
      <c r="AO113" s="1">
        <v>0.439733363281891</v>
      </c>
      <c r="AP113" s="1">
        <v>0.43992921497911602</v>
      </c>
      <c r="AQ113" s="1">
        <v>0.43953766000066702</v>
      </c>
      <c r="AR113" s="1">
        <v>0.43957039731934</v>
      </c>
      <c r="AS113" s="1">
        <v>0.43976637046644901</v>
      </c>
      <c r="AT113" s="1">
        <v>0.43966781574038999</v>
      </c>
      <c r="AU113" s="1">
        <v>0.43976583817083198</v>
      </c>
      <c r="AV113" s="1">
        <v>0.44045185881931498</v>
      </c>
      <c r="AW113" s="1">
        <v>0.43963527519050799</v>
      </c>
      <c r="AX113" s="1">
        <v>0.43970046593856199</v>
      </c>
      <c r="AY113" s="1">
        <v>0.43973319213877499</v>
      </c>
      <c r="AZ113" s="1">
        <v>0.43976532786956501</v>
      </c>
      <c r="BA113" s="1">
        <v>0.439569289247496</v>
      </c>
      <c r="BB113" s="1">
        <v>0.43934123931368702</v>
      </c>
      <c r="BC113" s="1">
        <v>0.43934074612990498</v>
      </c>
      <c r="BD113" s="1">
        <v>0.43898172223453602</v>
      </c>
      <c r="BE113" s="1">
        <v>0.43940704964232902</v>
      </c>
      <c r="BF113" s="1">
        <v>0.44035712363829399</v>
      </c>
      <c r="BG113" s="1">
        <v>0.43944075053718801</v>
      </c>
      <c r="BH113" s="1">
        <v>0.46515550507798098</v>
      </c>
      <c r="BI113" s="1">
        <v>0.46504553496564699</v>
      </c>
      <c r="BJ113" s="1">
        <v>0.46521203625686702</v>
      </c>
      <c r="BK113" s="1">
        <v>0.465488987326239</v>
      </c>
      <c r="BL113" s="1">
        <v>0.46537810079516201</v>
      </c>
      <c r="BM113" s="1">
        <v>0.46521207335506298</v>
      </c>
      <c r="BN113" s="1">
        <v>0.46501695917774499</v>
      </c>
      <c r="BO113" s="1">
        <v>0.46523879563668702</v>
      </c>
      <c r="BP113" s="1">
        <v>0.465210960690769</v>
      </c>
      <c r="BQ113" s="1">
        <v>0.46554380697363501</v>
      </c>
      <c r="BR113" s="1">
        <v>0.46526742681344502</v>
      </c>
      <c r="BS113" s="1">
        <v>0.46529413678281301</v>
      </c>
      <c r="BT113" s="1">
        <v>0.46490506519323099</v>
      </c>
      <c r="BU113" s="1">
        <v>0.466155528106795</v>
      </c>
      <c r="BV113" s="1">
        <v>0.46584831771362301</v>
      </c>
      <c r="BW113" s="1">
        <v>0.46719501120234203</v>
      </c>
      <c r="BX113" s="1">
        <v>0.46674747483755502</v>
      </c>
      <c r="BY113" s="1">
        <v>0.466440995832415</v>
      </c>
      <c r="BZ113" s="1">
        <v>0.46685786118176598</v>
      </c>
      <c r="CA113" s="1">
        <v>0.46677426984144099</v>
      </c>
      <c r="CB113" s="1">
        <v>0.46668979397918797</v>
      </c>
      <c r="CC113" s="1">
        <v>0.46724730433373002</v>
      </c>
      <c r="CD113" s="1">
        <v>0.46705217858058801</v>
      </c>
      <c r="CE113" s="1">
        <v>0.46727537363011801</v>
      </c>
      <c r="CF113" s="1">
        <v>0.46707998413256502</v>
      </c>
      <c r="CG113" s="1">
        <v>0.46730314886046997</v>
      </c>
      <c r="CH113" s="1">
        <v>0.467472210848773</v>
      </c>
      <c r="CI113" s="1">
        <v>0.46702534460794998</v>
      </c>
      <c r="CJ113" s="1">
        <v>0.46708104550088098</v>
      </c>
      <c r="CK113" s="1">
        <v>0.46791952925639202</v>
      </c>
      <c r="CL113" s="1">
        <v>0.46680355447027999</v>
      </c>
      <c r="CM113" s="1">
        <v>0.46710975786578102</v>
      </c>
      <c r="CN113" s="1">
        <v>0.46683107373027799</v>
      </c>
      <c r="CO113" s="1">
        <v>0.46727774060210697</v>
      </c>
      <c r="CP113" s="1">
        <v>0.46674845355961297</v>
      </c>
      <c r="CQ113" s="1">
        <v>0.46716673338787301</v>
      </c>
      <c r="CR113" s="1">
        <v>0.46680352812548698</v>
      </c>
      <c r="CS113" s="1">
        <v>0.46730533345610697</v>
      </c>
      <c r="CT113" s="1">
        <v>0.46676731776901498</v>
      </c>
      <c r="CU113" s="1">
        <v>0.46845346344405597</v>
      </c>
      <c r="CV113" s="1">
        <v>0.46735358888811701</v>
      </c>
      <c r="CW113" s="1">
        <v>0.46668323076727197</v>
      </c>
      <c r="CX113" s="1">
        <v>0.46732502213095301</v>
      </c>
      <c r="CY113" s="1">
        <v>0.46718543531790502</v>
      </c>
      <c r="CZ113" s="1">
        <v>0.467353055871016</v>
      </c>
      <c r="DA113" s="1">
        <v>0.467268936046905</v>
      </c>
      <c r="DB113" s="1">
        <v>0.46726893098594702</v>
      </c>
      <c r="DC113" s="1">
        <v>0.187628454337122</v>
      </c>
      <c r="DD113" s="1">
        <v>0.18778082568811499</v>
      </c>
      <c r="DE113" s="1">
        <v>0.187594664075666</v>
      </c>
      <c r="DF113" s="1">
        <v>0.187594664075666</v>
      </c>
      <c r="DG113" s="1">
        <v>0.187720686835677</v>
      </c>
      <c r="DH113" s="1">
        <v>4.4549114237287099E-3</v>
      </c>
      <c r="DI113" s="1">
        <v>0</v>
      </c>
      <c r="DJ113" s="1">
        <v>0.13764763529889501</v>
      </c>
      <c r="DK113" s="1">
        <v>0.13831403682409801</v>
      </c>
      <c r="DL113" s="1">
        <v>0.14205897249414601</v>
      </c>
      <c r="DM113" s="1">
        <v>0.135877330926263</v>
      </c>
      <c r="DN113" s="1">
        <v>0.135391818339238</v>
      </c>
      <c r="DO113" s="1">
        <v>0.13535554716457199</v>
      </c>
      <c r="DP113" s="1">
        <v>0.13630030357235701</v>
      </c>
      <c r="DQ113" s="1">
        <v>0.13604332069517899</v>
      </c>
      <c r="DR113" s="1">
        <v>0.13567840848173399</v>
      </c>
      <c r="DS113" s="1">
        <v>0.13538943782620799</v>
      </c>
      <c r="DT113" s="1">
        <v>0.137173999713675</v>
      </c>
      <c r="DU113" s="1">
        <v>0.14261631549238499</v>
      </c>
      <c r="DV113" s="1">
        <v>0.15487063434794701</v>
      </c>
      <c r="DW113" s="1">
        <v>0.16874023932905099</v>
      </c>
      <c r="DX113" s="1">
        <v>0.168569063918137</v>
      </c>
      <c r="DY113" s="1">
        <v>0.27369938631497898</v>
      </c>
      <c r="DZ113" s="1">
        <v>0.28101706943420501</v>
      </c>
      <c r="EA113" s="1">
        <v>0.27770040921622802</v>
      </c>
      <c r="EB113" s="1">
        <v>0.27770040921622802</v>
      </c>
    </row>
    <row r="114" spans="1:132" x14ac:dyDescent="0.3">
      <c r="A114" s="2" t="s">
        <v>113</v>
      </c>
      <c r="B114" s="1">
        <v>0.31641621406815101</v>
      </c>
      <c r="C114" s="1">
        <v>0.316876474344856</v>
      </c>
      <c r="D114" s="1">
        <v>0.316282831276398</v>
      </c>
      <c r="E114" s="1">
        <v>0.31527875149557599</v>
      </c>
      <c r="F114" s="1">
        <v>0.31589688511304498</v>
      </c>
      <c r="G114" s="1">
        <v>0.31622016185021901</v>
      </c>
      <c r="H114" s="1">
        <v>0.31573105066405099</v>
      </c>
      <c r="I114" s="1">
        <v>0.31596221998504098</v>
      </c>
      <c r="J114" s="1">
        <v>0.31637361429285299</v>
      </c>
      <c r="K114" s="1">
        <v>0.47261366855124698</v>
      </c>
      <c r="L114" s="1">
        <v>0.48513622744420898</v>
      </c>
      <c r="M114" s="1">
        <v>0.48519165871097703</v>
      </c>
      <c r="N114" s="1">
        <v>0.48477480120925098</v>
      </c>
      <c r="O114" s="1">
        <v>0.48463332128033298</v>
      </c>
      <c r="P114" s="1">
        <v>0.48491572439806202</v>
      </c>
      <c r="Q114" s="1">
        <v>0.478449489030362</v>
      </c>
      <c r="R114" s="1">
        <v>0.48303020612608399</v>
      </c>
      <c r="S114" s="1">
        <v>0.48293979496615003</v>
      </c>
      <c r="T114" s="1">
        <v>0.48336340768647401</v>
      </c>
      <c r="U114" s="1">
        <v>0.48294093246278103</v>
      </c>
      <c r="V114" s="1">
        <v>0.482548633413872</v>
      </c>
      <c r="W114" s="1">
        <v>0.47439101336879702</v>
      </c>
      <c r="X114" s="1">
        <v>0.47486687645637499</v>
      </c>
      <c r="Y114" s="1">
        <v>0.476321409507519</v>
      </c>
      <c r="Z114" s="1">
        <v>0.47619898116625903</v>
      </c>
      <c r="AA114" s="1">
        <v>0.47638341879547802</v>
      </c>
      <c r="AB114" s="1">
        <v>0.48283974154585002</v>
      </c>
      <c r="AC114" s="1">
        <v>0.477190538384344</v>
      </c>
      <c r="AD114" s="1">
        <v>0.475816697398041</v>
      </c>
      <c r="AE114" s="1">
        <v>0.47604550674559498</v>
      </c>
      <c r="AF114" s="1">
        <v>0.47634082034131497</v>
      </c>
      <c r="AG114" s="1">
        <v>0.476471443157167</v>
      </c>
      <c r="AH114" s="1">
        <v>0.47647205033231499</v>
      </c>
      <c r="AI114" s="1">
        <v>0.47647205033231499</v>
      </c>
      <c r="AJ114" s="1">
        <v>0.47604882707227802</v>
      </c>
      <c r="AK114" s="1">
        <v>0.47660313002459798</v>
      </c>
      <c r="AL114" s="1">
        <v>0.47683187966108298</v>
      </c>
      <c r="AM114" s="1">
        <v>0.47676653088412901</v>
      </c>
      <c r="AN114" s="1">
        <v>0.47624444603191202</v>
      </c>
      <c r="AO114" s="1">
        <v>0.476471902774805</v>
      </c>
      <c r="AP114" s="1">
        <v>0.47666775447203003</v>
      </c>
      <c r="AQ114" s="1">
        <v>0.47627619949358102</v>
      </c>
      <c r="AR114" s="1">
        <v>0.476308936812253</v>
      </c>
      <c r="AS114" s="1">
        <v>0.47650490995936301</v>
      </c>
      <c r="AT114" s="1">
        <v>0.47640635523330399</v>
      </c>
      <c r="AU114" s="1">
        <v>0.47650437766374498</v>
      </c>
      <c r="AV114" s="1">
        <v>0.47719039831222798</v>
      </c>
      <c r="AW114" s="1">
        <v>0.47637381468342199</v>
      </c>
      <c r="AX114" s="1">
        <v>0.47643900543147599</v>
      </c>
      <c r="AY114" s="1">
        <v>0.47647173163168899</v>
      </c>
      <c r="AZ114" s="1">
        <v>0.47650386736247902</v>
      </c>
      <c r="BA114" s="1">
        <v>0.476307828740409</v>
      </c>
      <c r="BB114" s="1">
        <v>0.47607977880660102</v>
      </c>
      <c r="BC114" s="1">
        <v>0.47607928562281898</v>
      </c>
      <c r="BD114" s="1">
        <v>0.47572026172745002</v>
      </c>
      <c r="BE114" s="1">
        <v>0.47614558913524302</v>
      </c>
      <c r="BF114" s="1">
        <v>0.47709566313120699</v>
      </c>
      <c r="BG114" s="1">
        <v>0.47617929003010201</v>
      </c>
      <c r="BH114" s="1">
        <v>0.50189404457089504</v>
      </c>
      <c r="BI114" s="1">
        <v>0.50178407445856099</v>
      </c>
      <c r="BJ114" s="1">
        <v>0.50195057574977997</v>
      </c>
      <c r="BK114" s="1">
        <v>0.50222752681915295</v>
      </c>
      <c r="BL114" s="1">
        <v>0.50211664028807501</v>
      </c>
      <c r="BM114" s="1">
        <v>0.50195061284797604</v>
      </c>
      <c r="BN114" s="1">
        <v>0.50175549867065905</v>
      </c>
      <c r="BO114" s="1">
        <v>0.50197733512960097</v>
      </c>
      <c r="BP114" s="1">
        <v>0.50194950018368301</v>
      </c>
      <c r="BQ114" s="1">
        <v>0.50228234646654801</v>
      </c>
      <c r="BR114" s="1">
        <v>0.50200596630635796</v>
      </c>
      <c r="BS114" s="1">
        <v>0.50203267627572601</v>
      </c>
      <c r="BT114" s="1">
        <v>0.50164360468614499</v>
      </c>
      <c r="BU114" s="1">
        <v>0.502894067599709</v>
      </c>
      <c r="BV114" s="1">
        <v>0.50258685720653595</v>
      </c>
      <c r="BW114" s="1">
        <v>0.50393355069525503</v>
      </c>
      <c r="BX114" s="1">
        <v>0.50348601433046802</v>
      </c>
      <c r="BY114" s="1">
        <v>0.503179535325328</v>
      </c>
      <c r="BZ114" s="1">
        <v>0.50359640067468003</v>
      </c>
      <c r="CA114" s="1">
        <v>0.50351280933435505</v>
      </c>
      <c r="CB114" s="1">
        <v>0.50342833347210203</v>
      </c>
      <c r="CC114" s="1">
        <v>0.50398584382664402</v>
      </c>
      <c r="CD114" s="1">
        <v>0.50379071807350195</v>
      </c>
      <c r="CE114" s="1">
        <v>0.50401391312303101</v>
      </c>
      <c r="CF114" s="1">
        <v>0.50381852362547896</v>
      </c>
      <c r="CG114" s="1">
        <v>0.50404168835338303</v>
      </c>
      <c r="CH114" s="1">
        <v>0.50421075034168705</v>
      </c>
      <c r="CI114" s="1">
        <v>0.50376388410086403</v>
      </c>
      <c r="CJ114" s="1">
        <v>0.50381958499379498</v>
      </c>
      <c r="CK114" s="1">
        <v>0.50465806874930597</v>
      </c>
      <c r="CL114" s="1">
        <v>0.50354209396319405</v>
      </c>
      <c r="CM114" s="1">
        <v>0.50384829735869496</v>
      </c>
      <c r="CN114" s="1">
        <v>0.50356961322319205</v>
      </c>
      <c r="CO114" s="1">
        <v>0.50401628009502097</v>
      </c>
      <c r="CP114" s="1">
        <v>0.50348699305252698</v>
      </c>
      <c r="CQ114" s="1">
        <v>0.50390527288078601</v>
      </c>
      <c r="CR114" s="1">
        <v>0.50354206761840103</v>
      </c>
      <c r="CS114" s="1">
        <v>0.50404387294901998</v>
      </c>
      <c r="CT114" s="1">
        <v>0.50350585726192898</v>
      </c>
      <c r="CU114" s="1">
        <v>0.50519200293696997</v>
      </c>
      <c r="CV114" s="1">
        <v>0.50409212838103001</v>
      </c>
      <c r="CW114" s="1">
        <v>0.50342177026018597</v>
      </c>
      <c r="CX114" s="1">
        <v>0.50406356162386601</v>
      </c>
      <c r="CY114" s="1">
        <v>0.50392397481081896</v>
      </c>
      <c r="CZ114" s="1">
        <v>0.504091595363929</v>
      </c>
      <c r="DA114" s="1">
        <v>0.50400747553981895</v>
      </c>
      <c r="DB114" s="1">
        <v>0.50400747047886096</v>
      </c>
      <c r="DC114" s="1">
        <v>0.224366993830036</v>
      </c>
      <c r="DD114" s="1">
        <v>0.224519365181029</v>
      </c>
      <c r="DE114" s="1">
        <v>0.224333203568579</v>
      </c>
      <c r="DF114" s="1">
        <v>0.224333203568579</v>
      </c>
      <c r="DG114" s="1">
        <v>0.224459226328591</v>
      </c>
      <c r="DH114" s="1">
        <v>0.138355494477748</v>
      </c>
      <c r="DI114" s="1">
        <v>0.13764763529889501</v>
      </c>
      <c r="DJ114" s="1">
        <v>0</v>
      </c>
      <c r="DK114" s="1">
        <v>4.0744748916833702E-3</v>
      </c>
      <c r="DL114" s="1">
        <v>0.113825026677646</v>
      </c>
      <c r="DM114" s="1">
        <v>0.107643385109763</v>
      </c>
      <c r="DN114" s="1">
        <v>0.10715787252273901</v>
      </c>
      <c r="DO114" s="1">
        <v>0.107121601348073</v>
      </c>
      <c r="DP114" s="1">
        <v>0.108066357755858</v>
      </c>
      <c r="DQ114" s="1">
        <v>0.10780937487868</v>
      </c>
      <c r="DR114" s="1">
        <v>0.107444462665235</v>
      </c>
      <c r="DS114" s="1">
        <v>0.107155492009709</v>
      </c>
      <c r="DT114" s="1">
        <v>0.108940053897176</v>
      </c>
      <c r="DU114" s="1">
        <v>0.114382369675885</v>
      </c>
      <c r="DV114" s="1">
        <v>0.19160917384086101</v>
      </c>
      <c r="DW114" s="1">
        <v>0.205478778821965</v>
      </c>
      <c r="DX114" s="1">
        <v>0.205307603411051</v>
      </c>
      <c r="DY114" s="1">
        <v>0.31043792580789298</v>
      </c>
      <c r="DZ114" s="1">
        <v>0.31775560892711902</v>
      </c>
      <c r="EA114" s="1">
        <v>0.31443894870914202</v>
      </c>
      <c r="EB114" s="1">
        <v>0.31443894870914202</v>
      </c>
    </row>
    <row r="115" spans="1:132" x14ac:dyDescent="0.3">
      <c r="A115" s="2" t="s">
        <v>114</v>
      </c>
      <c r="B115" s="1">
        <v>0.31708261559335499</v>
      </c>
      <c r="C115" s="1">
        <v>0.31754287587005903</v>
      </c>
      <c r="D115" s="1">
        <v>0.31694923280160198</v>
      </c>
      <c r="E115" s="1">
        <v>0.31594515302077902</v>
      </c>
      <c r="F115" s="1">
        <v>0.31656328663824901</v>
      </c>
      <c r="G115" s="1">
        <v>0.31688656337542198</v>
      </c>
      <c r="H115" s="1">
        <v>0.31639745218925402</v>
      </c>
      <c r="I115" s="1">
        <v>0.31662862151024501</v>
      </c>
      <c r="J115" s="1">
        <v>0.31704001581805602</v>
      </c>
      <c r="K115" s="1">
        <v>0.47328007007645001</v>
      </c>
      <c r="L115" s="1">
        <v>0.48580262896941201</v>
      </c>
      <c r="M115" s="1">
        <v>0.48585806023618</v>
      </c>
      <c r="N115" s="1">
        <v>0.48544120273445501</v>
      </c>
      <c r="O115" s="1">
        <v>0.48529972280553701</v>
      </c>
      <c r="P115" s="1">
        <v>0.485582125923265</v>
      </c>
      <c r="Q115" s="1">
        <v>0.47911589055556603</v>
      </c>
      <c r="R115" s="1">
        <v>0.48369660765128702</v>
      </c>
      <c r="S115" s="1">
        <v>0.483606196491353</v>
      </c>
      <c r="T115" s="1">
        <v>0.48402980921167699</v>
      </c>
      <c r="U115" s="1">
        <v>0.483607333987984</v>
      </c>
      <c r="V115" s="1">
        <v>0.48321503493907603</v>
      </c>
      <c r="W115" s="1">
        <v>0.475057414894001</v>
      </c>
      <c r="X115" s="1">
        <v>0.47553327798157902</v>
      </c>
      <c r="Y115" s="1">
        <v>0.47698781103272198</v>
      </c>
      <c r="Z115" s="1">
        <v>0.476865382691463</v>
      </c>
      <c r="AA115" s="1">
        <v>0.47704982032068199</v>
      </c>
      <c r="AB115" s="1">
        <v>0.483506143071054</v>
      </c>
      <c r="AC115" s="1">
        <v>0.47785693990954797</v>
      </c>
      <c r="AD115" s="1">
        <v>0.47648309892324398</v>
      </c>
      <c r="AE115" s="1">
        <v>0.47671190827079801</v>
      </c>
      <c r="AF115" s="1">
        <v>0.477007221866519</v>
      </c>
      <c r="AG115" s="1">
        <v>0.47713784468237003</v>
      </c>
      <c r="AH115" s="1">
        <v>0.47713845185751802</v>
      </c>
      <c r="AI115" s="1">
        <v>0.47713845185751802</v>
      </c>
      <c r="AJ115" s="1">
        <v>0.476715228597482</v>
      </c>
      <c r="AK115" s="1">
        <v>0.47726953154980101</v>
      </c>
      <c r="AL115" s="1">
        <v>0.47749828118628601</v>
      </c>
      <c r="AM115" s="1">
        <v>0.47743293240933299</v>
      </c>
      <c r="AN115" s="1">
        <v>0.47691084755711599</v>
      </c>
      <c r="AO115" s="1">
        <v>0.47713830430000798</v>
      </c>
      <c r="AP115" s="1">
        <v>0.477334155997233</v>
      </c>
      <c r="AQ115" s="1">
        <v>0.476942601018784</v>
      </c>
      <c r="AR115" s="1">
        <v>0.47697533833745698</v>
      </c>
      <c r="AS115" s="1">
        <v>0.47717131148456599</v>
      </c>
      <c r="AT115" s="1">
        <v>0.47707275675850802</v>
      </c>
      <c r="AU115" s="1">
        <v>0.47717077918894901</v>
      </c>
      <c r="AV115" s="1">
        <v>0.47785679983743201</v>
      </c>
      <c r="AW115" s="1">
        <v>0.47704021620862602</v>
      </c>
      <c r="AX115" s="1">
        <v>0.47710540695667902</v>
      </c>
      <c r="AY115" s="1">
        <v>0.47713813315689202</v>
      </c>
      <c r="AZ115" s="1">
        <v>0.47717026888768299</v>
      </c>
      <c r="BA115" s="1">
        <v>0.47697423026561298</v>
      </c>
      <c r="BB115" s="1">
        <v>0.47674618033180499</v>
      </c>
      <c r="BC115" s="1">
        <v>0.47674568714802201</v>
      </c>
      <c r="BD115" s="1">
        <v>0.476386663252653</v>
      </c>
      <c r="BE115" s="1">
        <v>0.47681199066044599</v>
      </c>
      <c r="BF115" s="1">
        <v>0.47776206465641102</v>
      </c>
      <c r="BG115" s="1">
        <v>0.47684569155530598</v>
      </c>
      <c r="BH115" s="1">
        <v>0.50256044609609796</v>
      </c>
      <c r="BI115" s="1">
        <v>0.50245047598376402</v>
      </c>
      <c r="BJ115" s="1">
        <v>0.502616977274984</v>
      </c>
      <c r="BK115" s="1">
        <v>0.50289392834435598</v>
      </c>
      <c r="BL115" s="1">
        <v>0.50278304181327904</v>
      </c>
      <c r="BM115" s="1">
        <v>0.50261701437317996</v>
      </c>
      <c r="BN115" s="1">
        <v>0.50242190019586297</v>
      </c>
      <c r="BO115" s="1">
        <v>0.502643736654805</v>
      </c>
      <c r="BP115" s="1">
        <v>0.50261590170888604</v>
      </c>
      <c r="BQ115" s="1">
        <v>0.50294874799175204</v>
      </c>
      <c r="BR115" s="1">
        <v>0.50267236783156199</v>
      </c>
      <c r="BS115" s="1">
        <v>0.50269907780093004</v>
      </c>
      <c r="BT115" s="1">
        <v>0.50231000621134803</v>
      </c>
      <c r="BU115" s="1">
        <v>0.50356046912491204</v>
      </c>
      <c r="BV115" s="1">
        <v>0.50325325873173998</v>
      </c>
      <c r="BW115" s="1">
        <v>0.50459995222045895</v>
      </c>
      <c r="BX115" s="1">
        <v>0.50415241585567205</v>
      </c>
      <c r="BY115" s="1">
        <v>0.50384593685053203</v>
      </c>
      <c r="BZ115" s="1">
        <v>0.50426280219988295</v>
      </c>
      <c r="CA115" s="1">
        <v>0.50417921085955797</v>
      </c>
      <c r="CB115" s="1">
        <v>0.50409473499730495</v>
      </c>
      <c r="CC115" s="1">
        <v>0.50465224535184705</v>
      </c>
      <c r="CD115" s="1">
        <v>0.50445711959870498</v>
      </c>
      <c r="CE115" s="1">
        <v>0.50468031464823504</v>
      </c>
      <c r="CF115" s="1">
        <v>0.504484925150682</v>
      </c>
      <c r="CG115" s="1">
        <v>0.50470808987858695</v>
      </c>
      <c r="CH115" s="1">
        <v>0.50487715186688997</v>
      </c>
      <c r="CI115" s="1">
        <v>0.50443028562606695</v>
      </c>
      <c r="CJ115" s="1">
        <v>0.50448598651899801</v>
      </c>
      <c r="CK115" s="1">
        <v>0.50532447027451</v>
      </c>
      <c r="CL115" s="1">
        <v>0.50420849548839697</v>
      </c>
      <c r="CM115" s="1">
        <v>0.50451469888389799</v>
      </c>
      <c r="CN115" s="1">
        <v>0.50423601474839597</v>
      </c>
      <c r="CO115" s="1">
        <v>0.50468268162022401</v>
      </c>
      <c r="CP115" s="1">
        <v>0.50415339457773001</v>
      </c>
      <c r="CQ115" s="1">
        <v>0.50457167440599004</v>
      </c>
      <c r="CR115" s="1">
        <v>0.50420846914360495</v>
      </c>
      <c r="CS115" s="1">
        <v>0.50471027447422401</v>
      </c>
      <c r="CT115" s="1">
        <v>0.50417225878713201</v>
      </c>
      <c r="CU115" s="1">
        <v>0.50585840446217401</v>
      </c>
      <c r="CV115" s="1">
        <v>0.50475852990623404</v>
      </c>
      <c r="CW115" s="1">
        <v>0.50408817178539</v>
      </c>
      <c r="CX115" s="1">
        <v>0.50472996314907004</v>
      </c>
      <c r="CY115" s="1">
        <v>0.504590376336022</v>
      </c>
      <c r="CZ115" s="1">
        <v>0.50475799688913303</v>
      </c>
      <c r="DA115" s="1">
        <v>0.50467387706502298</v>
      </c>
      <c r="DB115" s="1">
        <v>0.50467387200406399</v>
      </c>
      <c r="DC115" s="1">
        <v>0.22503339535524</v>
      </c>
      <c r="DD115" s="1">
        <v>0.225185766706232</v>
      </c>
      <c r="DE115" s="1">
        <v>0.224999605093783</v>
      </c>
      <c r="DF115" s="1">
        <v>0.224999605093783</v>
      </c>
      <c r="DG115" s="1">
        <v>0.225125627853795</v>
      </c>
      <c r="DH115" s="1">
        <v>0.13902189600295201</v>
      </c>
      <c r="DI115" s="1">
        <v>0.13831403682409801</v>
      </c>
      <c r="DJ115" s="1">
        <v>4.0744748916833702E-3</v>
      </c>
      <c r="DK115" s="1">
        <v>0</v>
      </c>
      <c r="DL115" s="1">
        <v>0.11449142820285001</v>
      </c>
      <c r="DM115" s="1">
        <v>0.108309786634967</v>
      </c>
      <c r="DN115" s="1">
        <v>0.107824274047942</v>
      </c>
      <c r="DO115" s="1">
        <v>0.107788002873276</v>
      </c>
      <c r="DP115" s="1">
        <v>0.10873275928106101</v>
      </c>
      <c r="DQ115" s="1">
        <v>0.10847577640388301</v>
      </c>
      <c r="DR115" s="1">
        <v>0.108110864190439</v>
      </c>
      <c r="DS115" s="1">
        <v>0.107821893534913</v>
      </c>
      <c r="DT115" s="1">
        <v>0.109606455422379</v>
      </c>
      <c r="DU115" s="1">
        <v>0.115048771201089</v>
      </c>
      <c r="DV115" s="1">
        <v>0.19227557536606399</v>
      </c>
      <c r="DW115" s="1">
        <v>0.206145180347168</v>
      </c>
      <c r="DX115" s="1">
        <v>0.20597400493625401</v>
      </c>
      <c r="DY115" s="1">
        <v>0.31110432733309601</v>
      </c>
      <c r="DZ115" s="1">
        <v>0.31842201045232199</v>
      </c>
      <c r="EA115" s="1">
        <v>0.31510535023434499</v>
      </c>
      <c r="EB115" s="1">
        <v>0.31510535023434499</v>
      </c>
    </row>
    <row r="116" spans="1:132" x14ac:dyDescent="0.3">
      <c r="A116" s="2" t="s">
        <v>115</v>
      </c>
      <c r="B116" s="1">
        <v>0.32082755126340201</v>
      </c>
      <c r="C116" s="1">
        <v>0.32128781154010699</v>
      </c>
      <c r="D116" s="1">
        <v>0.320694168471649</v>
      </c>
      <c r="E116" s="1">
        <v>0.31969008869082699</v>
      </c>
      <c r="F116" s="1">
        <v>0.32030822230829598</v>
      </c>
      <c r="G116" s="1">
        <v>0.32063149904547</v>
      </c>
      <c r="H116" s="1">
        <v>0.32014238785930199</v>
      </c>
      <c r="I116" s="1">
        <v>0.32037355718029198</v>
      </c>
      <c r="J116" s="1">
        <v>0.32078495148810399</v>
      </c>
      <c r="K116" s="1">
        <v>0.47702500574649798</v>
      </c>
      <c r="L116" s="1">
        <v>0.48954756463945998</v>
      </c>
      <c r="M116" s="1">
        <v>0.48960299590622702</v>
      </c>
      <c r="N116" s="1">
        <v>0.48918613840450198</v>
      </c>
      <c r="O116" s="1">
        <v>0.48904465847558398</v>
      </c>
      <c r="P116" s="1">
        <v>0.48932706159331302</v>
      </c>
      <c r="Q116" s="1">
        <v>0.48286082622561299</v>
      </c>
      <c r="R116" s="1">
        <v>0.48744154332133399</v>
      </c>
      <c r="S116" s="1">
        <v>0.48735113216140102</v>
      </c>
      <c r="T116" s="1">
        <v>0.48777474488172401</v>
      </c>
      <c r="U116" s="1">
        <v>0.48735226965803202</v>
      </c>
      <c r="V116" s="1">
        <v>0.48695997060912299</v>
      </c>
      <c r="W116" s="1">
        <v>0.47880235056404802</v>
      </c>
      <c r="X116" s="1">
        <v>0.47927821365162598</v>
      </c>
      <c r="Y116" s="1">
        <v>0.48073274670277</v>
      </c>
      <c r="Z116" s="1">
        <v>0.48061031836151002</v>
      </c>
      <c r="AA116" s="1">
        <v>0.48079475599072902</v>
      </c>
      <c r="AB116" s="1">
        <v>0.48725107874110102</v>
      </c>
      <c r="AC116" s="1">
        <v>0.481601875579595</v>
      </c>
      <c r="AD116" s="1">
        <v>0.480228034593292</v>
      </c>
      <c r="AE116" s="1">
        <v>0.48045684394084598</v>
      </c>
      <c r="AF116" s="1">
        <v>0.48075215753656603</v>
      </c>
      <c r="AG116" s="1">
        <v>0.48088278035241799</v>
      </c>
      <c r="AH116" s="1">
        <v>0.48088338752756599</v>
      </c>
      <c r="AI116" s="1">
        <v>0.48088338752756599</v>
      </c>
      <c r="AJ116" s="1">
        <v>0.48046016426752902</v>
      </c>
      <c r="AK116" s="1">
        <v>0.48101446721984897</v>
      </c>
      <c r="AL116" s="1">
        <v>0.48124321685633398</v>
      </c>
      <c r="AM116" s="1">
        <v>0.48117786807938001</v>
      </c>
      <c r="AN116" s="1">
        <v>0.48065578322716301</v>
      </c>
      <c r="AO116" s="1">
        <v>0.480883239970055</v>
      </c>
      <c r="AP116" s="1">
        <v>0.48107909166728002</v>
      </c>
      <c r="AQ116" s="1">
        <v>0.48068753668883202</v>
      </c>
      <c r="AR116" s="1">
        <v>0.480720274007504</v>
      </c>
      <c r="AS116" s="1">
        <v>0.48091624715461401</v>
      </c>
      <c r="AT116" s="1">
        <v>0.48081769242855499</v>
      </c>
      <c r="AU116" s="1">
        <v>0.48091571485899598</v>
      </c>
      <c r="AV116" s="1">
        <v>0.48160173550747898</v>
      </c>
      <c r="AW116" s="1">
        <v>0.48078515187867299</v>
      </c>
      <c r="AX116" s="1">
        <v>0.48085034262672699</v>
      </c>
      <c r="AY116" s="1">
        <v>0.48088306882693999</v>
      </c>
      <c r="AZ116" s="1">
        <v>0.48091520455773001</v>
      </c>
      <c r="BA116" s="1">
        <v>0.48071916593566</v>
      </c>
      <c r="BB116" s="1">
        <v>0.48049111600185201</v>
      </c>
      <c r="BC116" s="1">
        <v>0.48049062281806998</v>
      </c>
      <c r="BD116" s="1">
        <v>0.48013159892270002</v>
      </c>
      <c r="BE116" s="1">
        <v>0.48055692633049402</v>
      </c>
      <c r="BF116" s="1">
        <v>0.48150700032645799</v>
      </c>
      <c r="BG116" s="1">
        <v>0.48059062722535301</v>
      </c>
      <c r="BH116" s="1">
        <v>0.50630538176614603</v>
      </c>
      <c r="BI116" s="1">
        <v>0.50619541165381199</v>
      </c>
      <c r="BJ116" s="1">
        <v>0.50636191294503097</v>
      </c>
      <c r="BK116" s="1">
        <v>0.50663886401440394</v>
      </c>
      <c r="BL116" s="1">
        <v>0.50652797748332601</v>
      </c>
      <c r="BM116" s="1">
        <v>0.50636195004322704</v>
      </c>
      <c r="BN116" s="1">
        <v>0.50616683586591005</v>
      </c>
      <c r="BO116" s="1">
        <v>0.50638867232485196</v>
      </c>
      <c r="BP116" s="1">
        <v>0.506360837378934</v>
      </c>
      <c r="BQ116" s="1">
        <v>0.50669368366179901</v>
      </c>
      <c r="BR116" s="1">
        <v>0.50641730350160896</v>
      </c>
      <c r="BS116" s="1">
        <v>0.50644401347097701</v>
      </c>
      <c r="BT116" s="1">
        <v>0.50605494188139599</v>
      </c>
      <c r="BU116" s="1">
        <v>0.50730540479496</v>
      </c>
      <c r="BV116" s="1">
        <v>0.50699819440178695</v>
      </c>
      <c r="BW116" s="1">
        <v>0.50834488789050603</v>
      </c>
      <c r="BX116" s="1">
        <v>0.50789735152571902</v>
      </c>
      <c r="BY116" s="1">
        <v>0.507590872520579</v>
      </c>
      <c r="BZ116" s="1">
        <v>0.50800773786993103</v>
      </c>
      <c r="CA116" s="1">
        <v>0.50792414652960605</v>
      </c>
      <c r="CB116" s="1">
        <v>0.50783967066735303</v>
      </c>
      <c r="CC116" s="1">
        <v>0.50839718102189502</v>
      </c>
      <c r="CD116" s="1">
        <v>0.50820205526875295</v>
      </c>
      <c r="CE116" s="1">
        <v>0.50842525031828201</v>
      </c>
      <c r="CF116" s="1">
        <v>0.50822986082072996</v>
      </c>
      <c r="CG116" s="1">
        <v>0.50845302554863403</v>
      </c>
      <c r="CH116" s="1">
        <v>0.50862208753693805</v>
      </c>
      <c r="CI116" s="1">
        <v>0.50817522129611503</v>
      </c>
      <c r="CJ116" s="1">
        <v>0.50823092218904597</v>
      </c>
      <c r="CK116" s="1">
        <v>0.50906940594455696</v>
      </c>
      <c r="CL116" s="1">
        <v>0.50795343115844505</v>
      </c>
      <c r="CM116" s="1">
        <v>0.50825963455394596</v>
      </c>
      <c r="CN116" s="1">
        <v>0.50798095041844304</v>
      </c>
      <c r="CO116" s="1">
        <v>0.50842761729027197</v>
      </c>
      <c r="CP116" s="1">
        <v>0.50789833024777797</v>
      </c>
      <c r="CQ116" s="1">
        <v>0.50831661007603701</v>
      </c>
      <c r="CR116" s="1">
        <v>0.50795340481365203</v>
      </c>
      <c r="CS116" s="1">
        <v>0.50845521014427097</v>
      </c>
      <c r="CT116" s="1">
        <v>0.50791719445717998</v>
      </c>
      <c r="CU116" s="1">
        <v>0.50960334013222097</v>
      </c>
      <c r="CV116" s="1">
        <v>0.50850346557628101</v>
      </c>
      <c r="CW116" s="1">
        <v>0.50783310745543697</v>
      </c>
      <c r="CX116" s="1">
        <v>0.508474898819117</v>
      </c>
      <c r="CY116" s="1">
        <v>0.50833531200606996</v>
      </c>
      <c r="CZ116" s="1">
        <v>0.50850293255918</v>
      </c>
      <c r="DA116" s="1">
        <v>0.50841881273506995</v>
      </c>
      <c r="DB116" s="1">
        <v>0.50841880767411196</v>
      </c>
      <c r="DC116" s="1">
        <v>0.228778331025287</v>
      </c>
      <c r="DD116" s="1">
        <v>0.22893070237627899</v>
      </c>
      <c r="DE116" s="1">
        <v>0.22874454076383</v>
      </c>
      <c r="DF116" s="1">
        <v>0.22874454076383</v>
      </c>
      <c r="DG116" s="1">
        <v>0.228870563523842</v>
      </c>
      <c r="DH116" s="1">
        <v>0.142766831672999</v>
      </c>
      <c r="DI116" s="1">
        <v>0.14205897249414601</v>
      </c>
      <c r="DJ116" s="1">
        <v>0.113825026677646</v>
      </c>
      <c r="DK116" s="1">
        <v>0.11449142820285001</v>
      </c>
      <c r="DL116" s="1">
        <v>0</v>
      </c>
      <c r="DM116" s="1">
        <v>6.89186375904738E-2</v>
      </c>
      <c r="DN116" s="1">
        <v>6.8433125003449405E-2</v>
      </c>
      <c r="DO116" s="1">
        <v>6.8396853828782994E-2</v>
      </c>
      <c r="DP116" s="1">
        <v>6.9341610236567902E-2</v>
      </c>
      <c r="DQ116" s="1">
        <v>6.9084627359390194E-2</v>
      </c>
      <c r="DR116" s="1">
        <v>6.8719715145945506E-2</v>
      </c>
      <c r="DS116" s="1">
        <v>6.8430744490419498E-2</v>
      </c>
      <c r="DT116" s="1">
        <v>9.9786256581236604E-2</v>
      </c>
      <c r="DU116" s="1">
        <v>0.105228572359946</v>
      </c>
      <c r="DV116" s="1">
        <v>0.19602051103611201</v>
      </c>
      <c r="DW116" s="1">
        <v>0.20989011601721599</v>
      </c>
      <c r="DX116" s="1">
        <v>0.209718940606302</v>
      </c>
      <c r="DY116" s="1">
        <v>0.31484926300314398</v>
      </c>
      <c r="DZ116" s="1">
        <v>0.32216694612236901</v>
      </c>
      <c r="EA116" s="1">
        <v>0.31885028590439202</v>
      </c>
      <c r="EB116" s="1">
        <v>0.31885028590439202</v>
      </c>
    </row>
    <row r="117" spans="1:132" x14ac:dyDescent="0.3">
      <c r="A117" s="2" t="s">
        <v>116</v>
      </c>
      <c r="B117" s="1">
        <v>0.31464590969551898</v>
      </c>
      <c r="C117" s="1">
        <v>0.31510616997222402</v>
      </c>
      <c r="D117" s="1">
        <v>0.31451252690376602</v>
      </c>
      <c r="E117" s="1">
        <v>0.31350844712294401</v>
      </c>
      <c r="F117" s="1">
        <v>0.314126580740413</v>
      </c>
      <c r="G117" s="1">
        <v>0.31444985747758702</v>
      </c>
      <c r="H117" s="1">
        <v>0.31396074629141901</v>
      </c>
      <c r="I117" s="1">
        <v>0.314191915612409</v>
      </c>
      <c r="J117" s="1">
        <v>0.31460330992022101</v>
      </c>
      <c r="K117" s="1">
        <v>0.470843364178615</v>
      </c>
      <c r="L117" s="1">
        <v>0.483365923071577</v>
      </c>
      <c r="M117" s="1">
        <v>0.48342135433834399</v>
      </c>
      <c r="N117" s="1">
        <v>0.483004496836619</v>
      </c>
      <c r="O117" s="1">
        <v>0.482863016907701</v>
      </c>
      <c r="P117" s="1">
        <v>0.48314542002542998</v>
      </c>
      <c r="Q117" s="1">
        <v>0.47667918465773002</v>
      </c>
      <c r="R117" s="1">
        <v>0.48125990175345101</v>
      </c>
      <c r="S117" s="1">
        <v>0.48116949059351699</v>
      </c>
      <c r="T117" s="1">
        <v>0.48159310331384098</v>
      </c>
      <c r="U117" s="1">
        <v>0.48117062809014899</v>
      </c>
      <c r="V117" s="1">
        <v>0.48077832904124002</v>
      </c>
      <c r="W117" s="1">
        <v>0.47262070899616498</v>
      </c>
      <c r="X117" s="1">
        <v>0.47309657208374301</v>
      </c>
      <c r="Y117" s="1">
        <v>0.47455110513488702</v>
      </c>
      <c r="Z117" s="1">
        <v>0.47442867679362699</v>
      </c>
      <c r="AA117" s="1">
        <v>0.47461311442284598</v>
      </c>
      <c r="AB117" s="1">
        <v>0.48106943717321798</v>
      </c>
      <c r="AC117" s="1">
        <v>0.47542023401171202</v>
      </c>
      <c r="AD117" s="1">
        <v>0.47404639302540902</v>
      </c>
      <c r="AE117" s="1">
        <v>0.474275202372963</v>
      </c>
      <c r="AF117" s="1">
        <v>0.47457051596868299</v>
      </c>
      <c r="AG117" s="1">
        <v>0.47470113878453501</v>
      </c>
      <c r="AH117" s="1">
        <v>0.47470174595968201</v>
      </c>
      <c r="AI117" s="1">
        <v>0.47470174595968201</v>
      </c>
      <c r="AJ117" s="1">
        <v>0.47427852269964599</v>
      </c>
      <c r="AK117" s="1">
        <v>0.474832825651966</v>
      </c>
      <c r="AL117" s="1">
        <v>0.475061575288451</v>
      </c>
      <c r="AM117" s="1">
        <v>0.47499622651149698</v>
      </c>
      <c r="AN117" s="1">
        <v>0.47447414165927998</v>
      </c>
      <c r="AO117" s="1">
        <v>0.47470159840217202</v>
      </c>
      <c r="AP117" s="1">
        <v>0.47489745009939699</v>
      </c>
      <c r="AQ117" s="1">
        <v>0.47450589512094898</v>
      </c>
      <c r="AR117" s="1">
        <v>0.47453863243962102</v>
      </c>
      <c r="AS117" s="1">
        <v>0.47473460558673097</v>
      </c>
      <c r="AT117" s="1">
        <v>0.47463605086067201</v>
      </c>
      <c r="AU117" s="1">
        <v>0.474734073291113</v>
      </c>
      <c r="AV117" s="1">
        <v>0.475420093939596</v>
      </c>
      <c r="AW117" s="1">
        <v>0.47460351031079001</v>
      </c>
      <c r="AX117" s="1">
        <v>0.47466870105884301</v>
      </c>
      <c r="AY117" s="1">
        <v>0.47470142725905701</v>
      </c>
      <c r="AZ117" s="1">
        <v>0.47473356298984698</v>
      </c>
      <c r="BA117" s="1">
        <v>0.47453752436777702</v>
      </c>
      <c r="BB117" s="1">
        <v>0.47430947443396898</v>
      </c>
      <c r="BC117" s="1">
        <v>0.474308981250186</v>
      </c>
      <c r="BD117" s="1">
        <v>0.47394995735481699</v>
      </c>
      <c r="BE117" s="1">
        <v>0.47437528476261098</v>
      </c>
      <c r="BF117" s="1">
        <v>0.47532535875857501</v>
      </c>
      <c r="BG117" s="1">
        <v>0.47440898565746997</v>
      </c>
      <c r="BH117" s="1">
        <v>0.500123740198263</v>
      </c>
      <c r="BI117" s="1">
        <v>0.50001377008592895</v>
      </c>
      <c r="BJ117" s="1">
        <v>0.50018027137714804</v>
      </c>
      <c r="BK117" s="1">
        <v>0.50045722244652002</v>
      </c>
      <c r="BL117" s="1">
        <v>0.50034633591544297</v>
      </c>
      <c r="BM117" s="1">
        <v>0.500180308475344</v>
      </c>
      <c r="BN117" s="1">
        <v>0.49998519429802701</v>
      </c>
      <c r="BO117" s="1">
        <v>0.50020703075696904</v>
      </c>
      <c r="BP117" s="1">
        <v>0.50017919581104997</v>
      </c>
      <c r="BQ117" s="1">
        <v>0.50051204209391598</v>
      </c>
      <c r="BR117" s="1">
        <v>0.50023566193372604</v>
      </c>
      <c r="BS117" s="1">
        <v>0.50026237190309397</v>
      </c>
      <c r="BT117" s="1">
        <v>0.49987330031351301</v>
      </c>
      <c r="BU117" s="1">
        <v>0.50112376322707697</v>
      </c>
      <c r="BV117" s="1">
        <v>0.50081655283390403</v>
      </c>
      <c r="BW117" s="1">
        <v>0.50216324632262299</v>
      </c>
      <c r="BX117" s="1">
        <v>0.50171570995783599</v>
      </c>
      <c r="BY117" s="1">
        <v>0.50140923095269596</v>
      </c>
      <c r="BZ117" s="1">
        <v>0.501826096302048</v>
      </c>
      <c r="CA117" s="1">
        <v>0.50174250496172301</v>
      </c>
      <c r="CB117" s="1">
        <v>0.50165802909946999</v>
      </c>
      <c r="CC117" s="1">
        <v>0.50221553945401198</v>
      </c>
      <c r="CD117" s="1">
        <v>0.50202041370087003</v>
      </c>
      <c r="CE117" s="1">
        <v>0.50224360875039897</v>
      </c>
      <c r="CF117" s="1">
        <v>0.50204821925284704</v>
      </c>
      <c r="CG117" s="1">
        <v>0.502271383980751</v>
      </c>
      <c r="CH117" s="1">
        <v>0.50244044596905502</v>
      </c>
      <c r="CI117" s="1">
        <v>0.501993579728232</v>
      </c>
      <c r="CJ117" s="1">
        <v>0.50204928062116305</v>
      </c>
      <c r="CK117" s="1">
        <v>0.50288776437667404</v>
      </c>
      <c r="CL117" s="1">
        <v>0.50177178959056201</v>
      </c>
      <c r="CM117" s="1">
        <v>0.50207799298606304</v>
      </c>
      <c r="CN117" s="1">
        <v>0.50179930885056001</v>
      </c>
      <c r="CO117" s="1">
        <v>0.50224597572238905</v>
      </c>
      <c r="CP117" s="1">
        <v>0.50171668867989505</v>
      </c>
      <c r="CQ117" s="1">
        <v>0.50213496850815398</v>
      </c>
      <c r="CR117" s="1">
        <v>0.501771763245769</v>
      </c>
      <c r="CS117" s="1">
        <v>0.50227356857638805</v>
      </c>
      <c r="CT117" s="1">
        <v>0.50173555288929705</v>
      </c>
      <c r="CU117" s="1">
        <v>0.50342169856433805</v>
      </c>
      <c r="CV117" s="1">
        <v>0.50232182400839798</v>
      </c>
      <c r="CW117" s="1">
        <v>0.50165146588755405</v>
      </c>
      <c r="CX117" s="1">
        <v>0.50229325725123397</v>
      </c>
      <c r="CY117" s="1">
        <v>0.50215367043818704</v>
      </c>
      <c r="CZ117" s="1">
        <v>0.50232129099129696</v>
      </c>
      <c r="DA117" s="1">
        <v>0.50223717116718702</v>
      </c>
      <c r="DB117" s="1">
        <v>0.50223716610622904</v>
      </c>
      <c r="DC117" s="1">
        <v>0.22259668945740399</v>
      </c>
      <c r="DD117" s="1">
        <v>0.22274906080839599</v>
      </c>
      <c r="DE117" s="1">
        <v>0.22256289919594699</v>
      </c>
      <c r="DF117" s="1">
        <v>0.22256289919594699</v>
      </c>
      <c r="DG117" s="1">
        <v>0.22268892195595899</v>
      </c>
      <c r="DH117" s="1">
        <v>0.13658519010511599</v>
      </c>
      <c r="DI117" s="1">
        <v>0.135877330926263</v>
      </c>
      <c r="DJ117" s="1">
        <v>0.107643385109763</v>
      </c>
      <c r="DK117" s="1">
        <v>0.108309786634967</v>
      </c>
      <c r="DL117" s="1">
        <v>6.89186375904738E-2</v>
      </c>
      <c r="DM117" s="1">
        <v>0</v>
      </c>
      <c r="DN117" s="1">
        <v>2.25629641520032E-2</v>
      </c>
      <c r="DO117" s="1">
        <v>2.25266929773369E-2</v>
      </c>
      <c r="DP117" s="1">
        <v>2.3471449385121801E-2</v>
      </c>
      <c r="DQ117" s="1">
        <v>2.32144665079441E-2</v>
      </c>
      <c r="DR117" s="1">
        <v>2.2849554294499402E-2</v>
      </c>
      <c r="DS117" s="1">
        <v>2.2560583638973401E-2</v>
      </c>
      <c r="DT117" s="1">
        <v>9.3604615013353598E-2</v>
      </c>
      <c r="DU117" s="1">
        <v>9.9046930792063004E-2</v>
      </c>
      <c r="DV117" s="1">
        <v>0.189838869468229</v>
      </c>
      <c r="DW117" s="1">
        <v>0.20370847444933299</v>
      </c>
      <c r="DX117" s="1">
        <v>0.203537299038419</v>
      </c>
      <c r="DY117" s="1">
        <v>0.308667621435261</v>
      </c>
      <c r="DZ117" s="1">
        <v>0.31598530455448598</v>
      </c>
      <c r="EA117" s="1">
        <v>0.31266864433650898</v>
      </c>
      <c r="EB117" s="1">
        <v>0.31266864433650898</v>
      </c>
    </row>
    <row r="118" spans="1:132" x14ac:dyDescent="0.3">
      <c r="A118" s="2" t="s">
        <v>117</v>
      </c>
      <c r="B118" s="1">
        <v>0.31416039710849503</v>
      </c>
      <c r="C118" s="1">
        <v>0.31462065738519901</v>
      </c>
      <c r="D118" s="1">
        <v>0.31402701431674201</v>
      </c>
      <c r="E118" s="1">
        <v>0.31302293453591901</v>
      </c>
      <c r="F118" s="1">
        <v>0.31364106815338899</v>
      </c>
      <c r="G118" s="1">
        <v>0.31396434489056202</v>
      </c>
      <c r="H118" s="1">
        <v>0.31347523370439401</v>
      </c>
      <c r="I118" s="1">
        <v>0.31370640302538499</v>
      </c>
      <c r="J118" s="1">
        <v>0.314117797333196</v>
      </c>
      <c r="K118" s="1">
        <v>0.47035785159158999</v>
      </c>
      <c r="L118" s="1">
        <v>0.48288041048455199</v>
      </c>
      <c r="M118" s="1">
        <v>0.48293584175131998</v>
      </c>
      <c r="N118" s="1">
        <v>0.482518984249595</v>
      </c>
      <c r="O118" s="1">
        <v>0.482377504320677</v>
      </c>
      <c r="P118" s="1">
        <v>0.48265990743840498</v>
      </c>
      <c r="Q118" s="1">
        <v>0.47619367207070601</v>
      </c>
      <c r="R118" s="1">
        <v>0.48077438916642701</v>
      </c>
      <c r="S118" s="1">
        <v>0.48068397800649298</v>
      </c>
      <c r="T118" s="1">
        <v>0.48110759072681702</v>
      </c>
      <c r="U118" s="1">
        <v>0.48068511550312398</v>
      </c>
      <c r="V118" s="1">
        <v>0.48029281645421601</v>
      </c>
      <c r="W118" s="1">
        <v>0.47213519640914098</v>
      </c>
      <c r="X118" s="1">
        <v>0.472611059496719</v>
      </c>
      <c r="Y118" s="1">
        <v>0.47406559254786201</v>
      </c>
      <c r="Z118" s="1">
        <v>0.47394316420660298</v>
      </c>
      <c r="AA118" s="1">
        <v>0.47412760183582198</v>
      </c>
      <c r="AB118" s="1">
        <v>0.48058392458619398</v>
      </c>
      <c r="AC118" s="1">
        <v>0.47493472142468801</v>
      </c>
      <c r="AD118" s="1">
        <v>0.47356088043838401</v>
      </c>
      <c r="AE118" s="1">
        <v>0.473789689785938</v>
      </c>
      <c r="AF118" s="1">
        <v>0.47408500338165899</v>
      </c>
      <c r="AG118" s="1">
        <v>0.47421562619751001</v>
      </c>
      <c r="AH118" s="1">
        <v>0.474216233372658</v>
      </c>
      <c r="AI118" s="1">
        <v>0.474216233372658</v>
      </c>
      <c r="AJ118" s="1">
        <v>0.47379301011262198</v>
      </c>
      <c r="AK118" s="1">
        <v>0.47434731306494099</v>
      </c>
      <c r="AL118" s="1">
        <v>0.47457606270142599</v>
      </c>
      <c r="AM118" s="1">
        <v>0.47451071392447303</v>
      </c>
      <c r="AN118" s="1">
        <v>0.47398862907225597</v>
      </c>
      <c r="AO118" s="1">
        <v>0.47421608581514801</v>
      </c>
      <c r="AP118" s="1">
        <v>0.47441193751237298</v>
      </c>
      <c r="AQ118" s="1">
        <v>0.47402038253392398</v>
      </c>
      <c r="AR118" s="1">
        <v>0.47405311985259702</v>
      </c>
      <c r="AS118" s="1">
        <v>0.47424909299970602</v>
      </c>
      <c r="AT118" s="1">
        <v>0.474150538273648</v>
      </c>
      <c r="AU118" s="1">
        <v>0.47424856070408899</v>
      </c>
      <c r="AV118" s="1">
        <v>0.47493458135257199</v>
      </c>
      <c r="AW118" s="1">
        <v>0.474117997723766</v>
      </c>
      <c r="AX118" s="1">
        <v>0.47418318847181901</v>
      </c>
      <c r="AY118" s="1">
        <v>0.474215914672032</v>
      </c>
      <c r="AZ118" s="1">
        <v>0.47424805040282297</v>
      </c>
      <c r="BA118" s="1">
        <v>0.47405201178075301</v>
      </c>
      <c r="BB118" s="1">
        <v>0.47382396184694497</v>
      </c>
      <c r="BC118" s="1">
        <v>0.473823468663162</v>
      </c>
      <c r="BD118" s="1">
        <v>0.47346444476779298</v>
      </c>
      <c r="BE118" s="1">
        <v>0.47388977217558598</v>
      </c>
      <c r="BF118" s="1">
        <v>0.47483984617155101</v>
      </c>
      <c r="BG118" s="1">
        <v>0.47392347307044602</v>
      </c>
      <c r="BH118" s="1">
        <v>0.49963822761123799</v>
      </c>
      <c r="BI118" s="1">
        <v>0.499528257498904</v>
      </c>
      <c r="BJ118" s="1">
        <v>0.49969475879012398</v>
      </c>
      <c r="BK118" s="1">
        <v>0.49997170985949602</v>
      </c>
      <c r="BL118" s="1">
        <v>0.49986082332841902</v>
      </c>
      <c r="BM118" s="1">
        <v>0.49969479588832</v>
      </c>
      <c r="BN118" s="1">
        <v>0.49949968171100301</v>
      </c>
      <c r="BO118" s="1">
        <v>0.49972151816994498</v>
      </c>
      <c r="BP118" s="1">
        <v>0.49969368322402602</v>
      </c>
      <c r="BQ118" s="1">
        <v>0.50002652950689197</v>
      </c>
      <c r="BR118" s="1">
        <v>0.49975014934670198</v>
      </c>
      <c r="BS118" s="1">
        <v>0.49977685931607002</v>
      </c>
      <c r="BT118" s="1">
        <v>0.49938778772648801</v>
      </c>
      <c r="BU118" s="1">
        <v>0.50063825064005196</v>
      </c>
      <c r="BV118" s="1">
        <v>0.50033104024688002</v>
      </c>
      <c r="BW118" s="1">
        <v>0.50167773373559899</v>
      </c>
      <c r="BX118" s="1">
        <v>0.50123019737081198</v>
      </c>
      <c r="BY118" s="1">
        <v>0.50092371836567195</v>
      </c>
      <c r="BZ118" s="1">
        <v>0.50134058371502299</v>
      </c>
      <c r="CA118" s="1">
        <v>0.50125699237469801</v>
      </c>
      <c r="CB118" s="1">
        <v>0.50117251651244499</v>
      </c>
      <c r="CC118" s="1">
        <v>0.50173002686698698</v>
      </c>
      <c r="CD118" s="1">
        <v>0.50153490111384502</v>
      </c>
      <c r="CE118" s="1">
        <v>0.50175809616337497</v>
      </c>
      <c r="CF118" s="1">
        <v>0.50156270666582203</v>
      </c>
      <c r="CG118" s="1">
        <v>0.50178587139372699</v>
      </c>
      <c r="CH118" s="1">
        <v>0.50195493338203001</v>
      </c>
      <c r="CI118" s="1">
        <v>0.50150806714120699</v>
      </c>
      <c r="CJ118" s="1">
        <v>0.50156376803413805</v>
      </c>
      <c r="CK118" s="1">
        <v>0.50240225178965003</v>
      </c>
      <c r="CL118" s="1">
        <v>0.50128627700353701</v>
      </c>
      <c r="CM118" s="1">
        <v>0.50159248039903803</v>
      </c>
      <c r="CN118" s="1">
        <v>0.50131379626353501</v>
      </c>
      <c r="CO118" s="1">
        <v>0.50176046313536404</v>
      </c>
      <c r="CP118" s="1">
        <v>0.50123117609287005</v>
      </c>
      <c r="CQ118" s="1">
        <v>0.50164945592112997</v>
      </c>
      <c r="CR118" s="1">
        <v>0.50128625065874499</v>
      </c>
      <c r="CS118" s="1">
        <v>0.50178805598936405</v>
      </c>
      <c r="CT118" s="1">
        <v>0.50125004030227205</v>
      </c>
      <c r="CU118" s="1">
        <v>0.50293618597731404</v>
      </c>
      <c r="CV118" s="1">
        <v>0.50183631142137397</v>
      </c>
      <c r="CW118" s="1">
        <v>0.50116595330053004</v>
      </c>
      <c r="CX118" s="1">
        <v>0.50180774466420996</v>
      </c>
      <c r="CY118" s="1">
        <v>0.50166815785116203</v>
      </c>
      <c r="CZ118" s="1">
        <v>0.50183577840427296</v>
      </c>
      <c r="DA118" s="1">
        <v>0.50175165858016202</v>
      </c>
      <c r="DB118" s="1">
        <v>0.50175165351920403</v>
      </c>
      <c r="DC118" s="1">
        <v>0.22211117687037901</v>
      </c>
      <c r="DD118" s="1">
        <v>0.22226354822137201</v>
      </c>
      <c r="DE118" s="1">
        <v>0.22207738660892301</v>
      </c>
      <c r="DF118" s="1">
        <v>0.22207738660892301</v>
      </c>
      <c r="DG118" s="1">
        <v>0.22220340936893501</v>
      </c>
      <c r="DH118" s="1">
        <v>0.13609967751809099</v>
      </c>
      <c r="DI118" s="1">
        <v>0.135391818339238</v>
      </c>
      <c r="DJ118" s="1">
        <v>0.10715787252273901</v>
      </c>
      <c r="DK118" s="1">
        <v>0.107824274047942</v>
      </c>
      <c r="DL118" s="1">
        <v>6.8433125003449405E-2</v>
      </c>
      <c r="DM118" s="1">
        <v>2.25629641520032E-2</v>
      </c>
      <c r="DN118" s="1">
        <v>0</v>
      </c>
      <c r="DO118" s="1">
        <v>2.5680251914202801E-3</v>
      </c>
      <c r="DP118" s="1">
        <v>6.3351735158894999E-3</v>
      </c>
      <c r="DQ118" s="1">
        <v>6.0801906397118504E-3</v>
      </c>
      <c r="DR118" s="1">
        <v>5.7152784262671603E-3</v>
      </c>
      <c r="DS118" s="1">
        <v>5.4263077707411697E-3</v>
      </c>
      <c r="DT118" s="1">
        <v>9.3119102426329106E-2</v>
      </c>
      <c r="DU118" s="1">
        <v>9.8561418205038498E-2</v>
      </c>
      <c r="DV118" s="1">
        <v>0.189353356881204</v>
      </c>
      <c r="DW118" s="1">
        <v>0.20322296186230801</v>
      </c>
      <c r="DX118" s="1">
        <v>0.20305178645139399</v>
      </c>
      <c r="DY118" s="1">
        <v>0.30818210884823599</v>
      </c>
      <c r="DZ118" s="1">
        <v>0.31549979196746197</v>
      </c>
      <c r="EA118" s="1">
        <v>0.31218313174948498</v>
      </c>
      <c r="EB118" s="1">
        <v>0.31218313174948498</v>
      </c>
    </row>
    <row r="119" spans="1:132" x14ac:dyDescent="0.3">
      <c r="A119" s="2" t="s">
        <v>118</v>
      </c>
      <c r="B119" s="1">
        <v>0.31412412593382799</v>
      </c>
      <c r="C119" s="1">
        <v>0.31458438621053297</v>
      </c>
      <c r="D119" s="1">
        <v>0.31399074314207598</v>
      </c>
      <c r="E119" s="1">
        <v>0.31298666336125303</v>
      </c>
      <c r="F119" s="1">
        <v>0.31360479697872201</v>
      </c>
      <c r="G119" s="1">
        <v>0.31392807371589598</v>
      </c>
      <c r="H119" s="1">
        <v>0.31343896252972803</v>
      </c>
      <c r="I119" s="1">
        <v>0.31367013185071901</v>
      </c>
      <c r="J119" s="1">
        <v>0.31408152615853002</v>
      </c>
      <c r="K119" s="1">
        <v>0.47032158041692401</v>
      </c>
      <c r="L119" s="1">
        <v>0.48284413930988601</v>
      </c>
      <c r="M119" s="1">
        <v>0.482899570576654</v>
      </c>
      <c r="N119" s="1">
        <v>0.48248271307492802</v>
      </c>
      <c r="O119" s="1">
        <v>0.48234123314601102</v>
      </c>
      <c r="P119" s="1">
        <v>0.482623636263739</v>
      </c>
      <c r="Q119" s="1">
        <v>0.47615740089603897</v>
      </c>
      <c r="R119" s="1">
        <v>0.48073811799176103</v>
      </c>
      <c r="S119" s="1">
        <v>0.480647706831827</v>
      </c>
      <c r="T119" s="1">
        <v>0.48107131955215099</v>
      </c>
      <c r="U119" s="1">
        <v>0.480648844328458</v>
      </c>
      <c r="V119" s="1">
        <v>0.48025654527954997</v>
      </c>
      <c r="W119" s="1">
        <v>0.472098925234474</v>
      </c>
      <c r="X119" s="1">
        <v>0.47257478832205202</v>
      </c>
      <c r="Y119" s="1">
        <v>0.47402932137319598</v>
      </c>
      <c r="Z119" s="1">
        <v>0.47390689303193601</v>
      </c>
      <c r="AA119" s="1">
        <v>0.474091330661155</v>
      </c>
      <c r="AB119" s="1">
        <v>0.480547653411527</v>
      </c>
      <c r="AC119" s="1">
        <v>0.47489845025002198</v>
      </c>
      <c r="AD119" s="1">
        <v>0.47352460926371798</v>
      </c>
      <c r="AE119" s="1">
        <v>0.47375341861127201</v>
      </c>
      <c r="AF119" s="1">
        <v>0.47404873220699201</v>
      </c>
      <c r="AG119" s="1">
        <v>0.47417935502284397</v>
      </c>
      <c r="AH119" s="1">
        <v>0.47417996219799202</v>
      </c>
      <c r="AI119" s="1">
        <v>0.47417996219799202</v>
      </c>
      <c r="AJ119" s="1">
        <v>0.473756738937956</v>
      </c>
      <c r="AK119" s="1">
        <v>0.47431104189027501</v>
      </c>
      <c r="AL119" s="1">
        <v>0.47453979152676001</v>
      </c>
      <c r="AM119" s="1">
        <v>0.47447444274980599</v>
      </c>
      <c r="AN119" s="1">
        <v>0.47395235789758899</v>
      </c>
      <c r="AO119" s="1">
        <v>0.47417981464048198</v>
      </c>
      <c r="AP119" s="1">
        <v>0.474375666337707</v>
      </c>
      <c r="AQ119" s="1">
        <v>0.473984111359258</v>
      </c>
      <c r="AR119" s="1">
        <v>0.47401684867792998</v>
      </c>
      <c r="AS119" s="1">
        <v>0.47421282182503999</v>
      </c>
      <c r="AT119" s="1">
        <v>0.47411426709898102</v>
      </c>
      <c r="AU119" s="1">
        <v>0.47421228952942202</v>
      </c>
      <c r="AV119" s="1">
        <v>0.47489831017790601</v>
      </c>
      <c r="AW119" s="1">
        <v>0.47408172654909903</v>
      </c>
      <c r="AX119" s="1">
        <v>0.47414691729715303</v>
      </c>
      <c r="AY119" s="1">
        <v>0.47417964349736602</v>
      </c>
      <c r="AZ119" s="1">
        <v>0.47421177922815599</v>
      </c>
      <c r="BA119" s="1">
        <v>0.47401574060608598</v>
      </c>
      <c r="BB119" s="1">
        <v>0.47378769067227799</v>
      </c>
      <c r="BC119" s="1">
        <v>0.47378719748849601</v>
      </c>
      <c r="BD119" s="1">
        <v>0.473428173593127</v>
      </c>
      <c r="BE119" s="1">
        <v>0.47385350100092</v>
      </c>
      <c r="BF119" s="1">
        <v>0.47480357499688502</v>
      </c>
      <c r="BG119" s="1">
        <v>0.47388720189577899</v>
      </c>
      <c r="BH119" s="1">
        <v>0.49960195643657201</v>
      </c>
      <c r="BI119" s="1">
        <v>0.49949198632423802</v>
      </c>
      <c r="BJ119" s="1">
        <v>0.499658487615458</v>
      </c>
      <c r="BK119" s="1">
        <v>0.49993543868482998</v>
      </c>
      <c r="BL119" s="1">
        <v>0.49982455215375299</v>
      </c>
      <c r="BM119" s="1">
        <v>0.49965852471365402</v>
      </c>
      <c r="BN119" s="1">
        <v>0.49946341053633603</v>
      </c>
      <c r="BO119" s="1">
        <v>0.499685246995278</v>
      </c>
      <c r="BP119" s="1">
        <v>0.49965741204935998</v>
      </c>
      <c r="BQ119" s="1">
        <v>0.49999025833222599</v>
      </c>
      <c r="BR119" s="1">
        <v>0.499713878172035</v>
      </c>
      <c r="BS119" s="1">
        <v>0.49974058814140399</v>
      </c>
      <c r="BT119" s="1">
        <v>0.49935151655182197</v>
      </c>
      <c r="BU119" s="1">
        <v>0.50060197946538598</v>
      </c>
      <c r="BV119" s="1">
        <v>0.50029476907221304</v>
      </c>
      <c r="BW119" s="1">
        <v>0.50164146256093201</v>
      </c>
      <c r="BX119" s="1">
        <v>0.501193926196145</v>
      </c>
      <c r="BY119" s="1">
        <v>0.50088744719100498</v>
      </c>
      <c r="BZ119" s="1">
        <v>0.50130431254035701</v>
      </c>
      <c r="CA119" s="1">
        <v>0.50122072120003203</v>
      </c>
      <c r="CB119" s="1">
        <v>0.50113624533777901</v>
      </c>
      <c r="CC119" s="1">
        <v>0.501693755692321</v>
      </c>
      <c r="CD119" s="1">
        <v>0.50149862993917904</v>
      </c>
      <c r="CE119" s="1">
        <v>0.50172182498870799</v>
      </c>
      <c r="CF119" s="1">
        <v>0.50152643549115605</v>
      </c>
      <c r="CG119" s="1">
        <v>0.50174960021906101</v>
      </c>
      <c r="CH119" s="1">
        <v>0.50191866220736403</v>
      </c>
      <c r="CI119" s="1">
        <v>0.50147179596654101</v>
      </c>
      <c r="CJ119" s="1">
        <v>0.50152749685947196</v>
      </c>
      <c r="CK119" s="1">
        <v>0.50236598061498305</v>
      </c>
      <c r="CL119" s="1">
        <v>0.50125000582887103</v>
      </c>
      <c r="CM119" s="1">
        <v>0.50155620922437205</v>
      </c>
      <c r="CN119" s="1">
        <v>0.50127752508886902</v>
      </c>
      <c r="CO119" s="1">
        <v>0.50172419196069795</v>
      </c>
      <c r="CP119" s="1">
        <v>0.50119490491820395</v>
      </c>
      <c r="CQ119" s="1">
        <v>0.50161318474646299</v>
      </c>
      <c r="CR119" s="1">
        <v>0.50124997948407801</v>
      </c>
      <c r="CS119" s="1">
        <v>0.50175178481469696</v>
      </c>
      <c r="CT119" s="1">
        <v>0.50121376912760596</v>
      </c>
      <c r="CU119" s="1">
        <v>0.50289991480264695</v>
      </c>
      <c r="CV119" s="1">
        <v>0.50180004024670699</v>
      </c>
      <c r="CW119" s="1">
        <v>0.50112968212586295</v>
      </c>
      <c r="CX119" s="1">
        <v>0.50177147348954398</v>
      </c>
      <c r="CY119" s="1">
        <v>0.50163188667649605</v>
      </c>
      <c r="CZ119" s="1">
        <v>0.50179950722960698</v>
      </c>
      <c r="DA119" s="1">
        <v>0.50171538740549604</v>
      </c>
      <c r="DB119" s="1">
        <v>0.50171538234453805</v>
      </c>
      <c r="DC119" s="1">
        <v>0.222074905695713</v>
      </c>
      <c r="DD119" s="1">
        <v>0.222227277046706</v>
      </c>
      <c r="DE119" s="1">
        <v>0.222041115434257</v>
      </c>
      <c r="DF119" s="1">
        <v>0.222041115434257</v>
      </c>
      <c r="DG119" s="1">
        <v>0.222167138194268</v>
      </c>
      <c r="DH119" s="1">
        <v>0.13606340634342501</v>
      </c>
      <c r="DI119" s="1">
        <v>0.13535554716457199</v>
      </c>
      <c r="DJ119" s="1">
        <v>0.107121601348073</v>
      </c>
      <c r="DK119" s="1">
        <v>0.107788002873276</v>
      </c>
      <c r="DL119" s="1">
        <v>6.8396853828782994E-2</v>
      </c>
      <c r="DM119" s="1">
        <v>2.25266929773369E-2</v>
      </c>
      <c r="DN119" s="1">
        <v>2.5680251914202801E-3</v>
      </c>
      <c r="DO119" s="1">
        <v>0</v>
      </c>
      <c r="DP119" s="1">
        <v>6.2989023412231603E-3</v>
      </c>
      <c r="DQ119" s="1">
        <v>6.0439194650455099E-3</v>
      </c>
      <c r="DR119" s="1">
        <v>5.6790072516008198E-3</v>
      </c>
      <c r="DS119" s="1">
        <v>5.3900365960748301E-3</v>
      </c>
      <c r="DT119" s="1">
        <v>9.3082831251662806E-2</v>
      </c>
      <c r="DU119" s="1">
        <v>9.8525147030372101E-2</v>
      </c>
      <c r="DV119" s="1">
        <v>0.18931708570653799</v>
      </c>
      <c r="DW119" s="1">
        <v>0.203186690687642</v>
      </c>
      <c r="DX119" s="1">
        <v>0.20301551527672801</v>
      </c>
      <c r="DY119" s="1">
        <v>0.30814583767357001</v>
      </c>
      <c r="DZ119" s="1">
        <v>0.31546352079279599</v>
      </c>
      <c r="EA119" s="1">
        <v>0.312146860574819</v>
      </c>
      <c r="EB119" s="1">
        <v>0.312146860574819</v>
      </c>
    </row>
    <row r="120" spans="1:132" x14ac:dyDescent="0.3">
      <c r="A120" s="2" t="s">
        <v>119</v>
      </c>
      <c r="B120" s="1">
        <v>0.31506888234161301</v>
      </c>
      <c r="C120" s="1">
        <v>0.31552914261831799</v>
      </c>
      <c r="D120" s="1">
        <v>0.31493549954986</v>
      </c>
      <c r="E120" s="1">
        <v>0.31393141976903799</v>
      </c>
      <c r="F120" s="1">
        <v>0.31454955338650697</v>
      </c>
      <c r="G120" s="1">
        <v>0.314872830123681</v>
      </c>
      <c r="H120" s="1">
        <v>0.31438371893751299</v>
      </c>
      <c r="I120" s="1">
        <v>0.31461488825850298</v>
      </c>
      <c r="J120" s="1">
        <v>0.31502628256631499</v>
      </c>
      <c r="K120" s="1">
        <v>0.47126633682470898</v>
      </c>
      <c r="L120" s="1">
        <v>0.48378889571767097</v>
      </c>
      <c r="M120" s="1">
        <v>0.48384432698443802</v>
      </c>
      <c r="N120" s="1">
        <v>0.48342746948271298</v>
      </c>
      <c r="O120" s="1">
        <v>0.48328598955379498</v>
      </c>
      <c r="P120" s="1">
        <v>0.48356839267152402</v>
      </c>
      <c r="Q120" s="1">
        <v>0.47710215730382399</v>
      </c>
      <c r="R120" s="1">
        <v>0.48168287439954499</v>
      </c>
      <c r="S120" s="1">
        <v>0.48159246323961202</v>
      </c>
      <c r="T120" s="1">
        <v>0.48201607595993501</v>
      </c>
      <c r="U120" s="1">
        <v>0.48159360073624302</v>
      </c>
      <c r="V120" s="1">
        <v>0.48120130168733399</v>
      </c>
      <c r="W120" s="1">
        <v>0.47304368164225902</v>
      </c>
      <c r="X120" s="1">
        <v>0.47351954472983698</v>
      </c>
      <c r="Y120" s="1">
        <v>0.474974077780981</v>
      </c>
      <c r="Z120" s="1">
        <v>0.47485164943972102</v>
      </c>
      <c r="AA120" s="1">
        <v>0.47503608706894002</v>
      </c>
      <c r="AB120" s="1">
        <v>0.48149240981931202</v>
      </c>
      <c r="AC120" s="1">
        <v>0.47584320665780599</v>
      </c>
      <c r="AD120" s="1">
        <v>0.474469365671503</v>
      </c>
      <c r="AE120" s="1">
        <v>0.47469817501905698</v>
      </c>
      <c r="AF120" s="1">
        <v>0.47499348861477703</v>
      </c>
      <c r="AG120" s="1">
        <v>0.47512411143062899</v>
      </c>
      <c r="AH120" s="1">
        <v>0.47512471860577699</v>
      </c>
      <c r="AI120" s="1">
        <v>0.47512471860577699</v>
      </c>
      <c r="AJ120" s="1">
        <v>0.47470149534574002</v>
      </c>
      <c r="AK120" s="1">
        <v>0.47525579829805997</v>
      </c>
      <c r="AL120" s="1">
        <v>0.47548454793454498</v>
      </c>
      <c r="AM120" s="1">
        <v>0.47541919915759101</v>
      </c>
      <c r="AN120" s="1">
        <v>0.47489711430537401</v>
      </c>
      <c r="AO120" s="1">
        <v>0.475124571048266</v>
      </c>
      <c r="AP120" s="1">
        <v>0.47532042274549102</v>
      </c>
      <c r="AQ120" s="1">
        <v>0.47492886776704302</v>
      </c>
      <c r="AR120" s="1">
        <v>0.474961605085715</v>
      </c>
      <c r="AS120" s="1">
        <v>0.47515757823282501</v>
      </c>
      <c r="AT120" s="1">
        <v>0.47505902350676599</v>
      </c>
      <c r="AU120" s="1">
        <v>0.47515704593720698</v>
      </c>
      <c r="AV120" s="1">
        <v>0.47584306658568998</v>
      </c>
      <c r="AW120" s="1">
        <v>0.47502648295688399</v>
      </c>
      <c r="AX120" s="1">
        <v>0.47509167370493799</v>
      </c>
      <c r="AY120" s="1">
        <v>0.47512439990515098</v>
      </c>
      <c r="AZ120" s="1">
        <v>0.47515653563594101</v>
      </c>
      <c r="BA120" s="1">
        <v>0.474960497013871</v>
      </c>
      <c r="BB120" s="1">
        <v>0.47473244708006301</v>
      </c>
      <c r="BC120" s="1">
        <v>0.47473195389628098</v>
      </c>
      <c r="BD120" s="1">
        <v>0.47437293000091202</v>
      </c>
      <c r="BE120" s="1">
        <v>0.47479825740870502</v>
      </c>
      <c r="BF120" s="1">
        <v>0.47574833140466899</v>
      </c>
      <c r="BG120" s="1">
        <v>0.47483195830356401</v>
      </c>
      <c r="BH120" s="1">
        <v>0.50054671284435703</v>
      </c>
      <c r="BI120" s="1">
        <v>0.50043674273202299</v>
      </c>
      <c r="BJ120" s="1">
        <v>0.50060324402324197</v>
      </c>
      <c r="BK120" s="1">
        <v>0.50088019509261394</v>
      </c>
      <c r="BL120" s="1">
        <v>0.50076930856153701</v>
      </c>
      <c r="BM120" s="1">
        <v>0.50060328112143804</v>
      </c>
      <c r="BN120" s="1">
        <v>0.50040816694412105</v>
      </c>
      <c r="BO120" s="1">
        <v>0.50063000340306296</v>
      </c>
      <c r="BP120" s="1">
        <v>0.500602168457145</v>
      </c>
      <c r="BQ120" s="1">
        <v>0.50093501474001001</v>
      </c>
      <c r="BR120" s="1">
        <v>0.50065863457981996</v>
      </c>
      <c r="BS120" s="1">
        <v>0.50068534454918801</v>
      </c>
      <c r="BT120" s="1">
        <v>0.50029627295960699</v>
      </c>
      <c r="BU120" s="1">
        <v>0.501546735873171</v>
      </c>
      <c r="BV120" s="1">
        <v>0.50123952547999795</v>
      </c>
      <c r="BW120" s="1">
        <v>0.50258621896871702</v>
      </c>
      <c r="BX120" s="1">
        <v>0.50213868260393002</v>
      </c>
      <c r="BY120" s="1">
        <v>0.50183220359878999</v>
      </c>
      <c r="BZ120" s="1">
        <v>0.50224906894814203</v>
      </c>
      <c r="CA120" s="1">
        <v>0.50216547760781705</v>
      </c>
      <c r="CB120" s="1">
        <v>0.50208100174556403</v>
      </c>
      <c r="CC120" s="1">
        <v>0.50263851210010602</v>
      </c>
      <c r="CD120" s="1">
        <v>0.50244338634696395</v>
      </c>
      <c r="CE120" s="1">
        <v>0.50266658139649301</v>
      </c>
      <c r="CF120" s="1">
        <v>0.50247119189894096</v>
      </c>
      <c r="CG120" s="1">
        <v>0.50269435662684503</v>
      </c>
      <c r="CH120" s="1">
        <v>0.50286341861514905</v>
      </c>
      <c r="CI120" s="1">
        <v>0.50241655237432603</v>
      </c>
      <c r="CJ120" s="1">
        <v>0.50247225326725697</v>
      </c>
      <c r="CK120" s="1">
        <v>0.50331073702276796</v>
      </c>
      <c r="CL120" s="1">
        <v>0.50219476223665604</v>
      </c>
      <c r="CM120" s="1">
        <v>0.50250096563215696</v>
      </c>
      <c r="CN120" s="1">
        <v>0.50222228149665404</v>
      </c>
      <c r="CO120" s="1">
        <v>0.50266894836848297</v>
      </c>
      <c r="CP120" s="1">
        <v>0.50213966132598897</v>
      </c>
      <c r="CQ120" s="1">
        <v>0.50255794115424801</v>
      </c>
      <c r="CR120" s="1">
        <v>0.50219473589186303</v>
      </c>
      <c r="CS120" s="1">
        <v>0.50269654122248197</v>
      </c>
      <c r="CT120" s="1">
        <v>0.50215852553539098</v>
      </c>
      <c r="CU120" s="1">
        <v>0.50384467121043197</v>
      </c>
      <c r="CV120" s="1">
        <v>0.50274479665449201</v>
      </c>
      <c r="CW120" s="1">
        <v>0.50207443853364797</v>
      </c>
      <c r="CX120" s="1">
        <v>0.502716229897328</v>
      </c>
      <c r="CY120" s="1">
        <v>0.50257664308428096</v>
      </c>
      <c r="CZ120" s="1">
        <v>0.502744263637391</v>
      </c>
      <c r="DA120" s="1">
        <v>0.50266014381328095</v>
      </c>
      <c r="DB120" s="1">
        <v>0.50266013875232296</v>
      </c>
      <c r="DC120" s="1">
        <v>0.223019662103498</v>
      </c>
      <c r="DD120" s="1">
        <v>0.22317203345448999</v>
      </c>
      <c r="DE120" s="1">
        <v>0.22298587184204099</v>
      </c>
      <c r="DF120" s="1">
        <v>0.22298587184204099</v>
      </c>
      <c r="DG120" s="1">
        <v>0.223111894602053</v>
      </c>
      <c r="DH120" s="1">
        <v>0.13700816275121</v>
      </c>
      <c r="DI120" s="1">
        <v>0.13630030357235701</v>
      </c>
      <c r="DJ120" s="1">
        <v>0.108066357755858</v>
      </c>
      <c r="DK120" s="1">
        <v>0.10873275928106101</v>
      </c>
      <c r="DL120" s="1">
        <v>6.9341610236567902E-2</v>
      </c>
      <c r="DM120" s="1">
        <v>2.3471449385121801E-2</v>
      </c>
      <c r="DN120" s="1">
        <v>6.3351735158894999E-3</v>
      </c>
      <c r="DO120" s="1">
        <v>6.2989023412231603E-3</v>
      </c>
      <c r="DP120" s="1">
        <v>0</v>
      </c>
      <c r="DQ120" s="1">
        <v>6.9886758728304101E-3</v>
      </c>
      <c r="DR120" s="1">
        <v>6.62376365938572E-3</v>
      </c>
      <c r="DS120" s="1">
        <v>6.3347930038597303E-3</v>
      </c>
      <c r="DT120" s="1">
        <v>9.4027587659447603E-2</v>
      </c>
      <c r="DU120" s="1">
        <v>9.9469903438156995E-2</v>
      </c>
      <c r="DV120" s="1">
        <v>0.19026184211432301</v>
      </c>
      <c r="DW120" s="1">
        <v>0.20413144709542699</v>
      </c>
      <c r="DX120" s="1">
        <v>0.203960271684513</v>
      </c>
      <c r="DY120" s="1">
        <v>0.30909059408135497</v>
      </c>
      <c r="DZ120" s="1">
        <v>0.31640827720058001</v>
      </c>
      <c r="EA120" s="1">
        <v>0.31309161698260302</v>
      </c>
      <c r="EB120" s="1">
        <v>0.31309161698260302</v>
      </c>
    </row>
    <row r="121" spans="1:132" x14ac:dyDescent="0.3">
      <c r="A121" s="2" t="s">
        <v>120</v>
      </c>
      <c r="B121" s="1">
        <v>0.314811899464435</v>
      </c>
      <c r="C121" s="1">
        <v>0.31527215974113998</v>
      </c>
      <c r="D121" s="1">
        <v>0.31467851667268298</v>
      </c>
      <c r="E121" s="1">
        <v>0.31367443689185998</v>
      </c>
      <c r="F121" s="1">
        <v>0.31429257050933002</v>
      </c>
      <c r="G121" s="1">
        <v>0.31461584724650299</v>
      </c>
      <c r="H121" s="1">
        <v>0.31412673606033498</v>
      </c>
      <c r="I121" s="1">
        <v>0.31435790538132602</v>
      </c>
      <c r="J121" s="1">
        <v>0.31476929968913703</v>
      </c>
      <c r="K121" s="1">
        <v>0.47100935394753102</v>
      </c>
      <c r="L121" s="1">
        <v>0.48353191284049302</v>
      </c>
      <c r="M121" s="1">
        <v>0.48358734410726101</v>
      </c>
      <c r="N121" s="1">
        <v>0.48317048660553502</v>
      </c>
      <c r="O121" s="1">
        <v>0.48302900667661802</v>
      </c>
      <c r="P121" s="1">
        <v>0.483311409794346</v>
      </c>
      <c r="Q121" s="1">
        <v>0.47684517442664598</v>
      </c>
      <c r="R121" s="1">
        <v>0.48142589152236798</v>
      </c>
      <c r="S121" s="1">
        <v>0.48133548036243401</v>
      </c>
      <c r="T121" s="1">
        <v>0.48175909308275799</v>
      </c>
      <c r="U121" s="1">
        <v>0.48133661785906501</v>
      </c>
      <c r="V121" s="1">
        <v>0.48094431881015698</v>
      </c>
      <c r="W121" s="1">
        <v>0.472786698765082</v>
      </c>
      <c r="X121" s="1">
        <v>0.47326256185266002</v>
      </c>
      <c r="Y121" s="1">
        <v>0.47471709490380298</v>
      </c>
      <c r="Z121" s="1">
        <v>0.47459466656254401</v>
      </c>
      <c r="AA121" s="1">
        <v>0.474779104191763</v>
      </c>
      <c r="AB121" s="1">
        <v>0.481235426942134</v>
      </c>
      <c r="AC121" s="1">
        <v>0.47558622378062898</v>
      </c>
      <c r="AD121" s="1">
        <v>0.47421238279432498</v>
      </c>
      <c r="AE121" s="1">
        <v>0.47444119214187902</v>
      </c>
      <c r="AF121" s="1">
        <v>0.47473650573760001</v>
      </c>
      <c r="AG121" s="1">
        <v>0.47486712855345098</v>
      </c>
      <c r="AH121" s="1">
        <v>0.47486773572859903</v>
      </c>
      <c r="AI121" s="1">
        <v>0.47486773572859903</v>
      </c>
      <c r="AJ121" s="1">
        <v>0.47444451246856301</v>
      </c>
      <c r="AK121" s="1">
        <v>0.47499881542088201</v>
      </c>
      <c r="AL121" s="1">
        <v>0.47522756505736702</v>
      </c>
      <c r="AM121" s="1">
        <v>0.475162216280414</v>
      </c>
      <c r="AN121" s="1">
        <v>0.474640131428196</v>
      </c>
      <c r="AO121" s="1">
        <v>0.47486758817108898</v>
      </c>
      <c r="AP121" s="1">
        <v>0.47506343986831401</v>
      </c>
      <c r="AQ121" s="1">
        <v>0.474671884889865</v>
      </c>
      <c r="AR121" s="1">
        <v>0.47470462220853699</v>
      </c>
      <c r="AS121" s="1">
        <v>0.47490059535564699</v>
      </c>
      <c r="AT121" s="1">
        <v>0.47480204062958797</v>
      </c>
      <c r="AU121" s="1">
        <v>0.47490006306003002</v>
      </c>
      <c r="AV121" s="1">
        <v>0.47558608370851302</v>
      </c>
      <c r="AW121" s="1">
        <v>0.47476950007970598</v>
      </c>
      <c r="AX121" s="1">
        <v>0.47483469082775998</v>
      </c>
      <c r="AY121" s="1">
        <v>0.47486741702797303</v>
      </c>
      <c r="AZ121" s="1">
        <v>0.474899552758763</v>
      </c>
      <c r="BA121" s="1">
        <v>0.47470351413669398</v>
      </c>
      <c r="BB121" s="1">
        <v>0.474475464202885</v>
      </c>
      <c r="BC121" s="1">
        <v>0.47447497101910302</v>
      </c>
      <c r="BD121" s="1">
        <v>0.47411594712373401</v>
      </c>
      <c r="BE121" s="1">
        <v>0.474541274531527</v>
      </c>
      <c r="BF121" s="1">
        <v>0.47549134852749197</v>
      </c>
      <c r="BG121" s="1">
        <v>0.47457497542638599</v>
      </c>
      <c r="BH121" s="1">
        <v>0.50028972996717902</v>
      </c>
      <c r="BI121" s="1">
        <v>0.50017975985484497</v>
      </c>
      <c r="BJ121" s="1">
        <v>0.50034626114606495</v>
      </c>
      <c r="BK121" s="1">
        <v>0.50062321221543704</v>
      </c>
      <c r="BL121" s="1">
        <v>0.50051232568435999</v>
      </c>
      <c r="BM121" s="1">
        <v>0.50034629824426102</v>
      </c>
      <c r="BN121" s="1">
        <v>0.50015118406694303</v>
      </c>
      <c r="BO121" s="1">
        <v>0.50037302052588495</v>
      </c>
      <c r="BP121" s="1">
        <v>0.50034518557996699</v>
      </c>
      <c r="BQ121" s="1">
        <v>0.500678031862833</v>
      </c>
      <c r="BR121" s="1">
        <v>0.50040165170264295</v>
      </c>
      <c r="BS121" s="1">
        <v>0.50042836167201099</v>
      </c>
      <c r="BT121" s="1">
        <v>0.50003929008242898</v>
      </c>
      <c r="BU121" s="1">
        <v>0.50128975299599299</v>
      </c>
      <c r="BV121" s="1">
        <v>0.50098254260282105</v>
      </c>
      <c r="BW121" s="1">
        <v>0.50232923609154001</v>
      </c>
      <c r="BX121" s="1">
        <v>0.50188169972675301</v>
      </c>
      <c r="BY121" s="1">
        <v>0.50157522072161298</v>
      </c>
      <c r="BZ121" s="1">
        <v>0.50199208607096402</v>
      </c>
      <c r="CA121" s="1">
        <v>0.50190849473063903</v>
      </c>
      <c r="CB121" s="1">
        <v>0.50182401886838601</v>
      </c>
      <c r="CC121" s="1">
        <v>0.502381529222928</v>
      </c>
      <c r="CD121" s="1">
        <v>0.50218640346978605</v>
      </c>
      <c r="CE121" s="1">
        <v>0.50240959851931599</v>
      </c>
      <c r="CF121" s="1">
        <v>0.50221420902176295</v>
      </c>
      <c r="CG121" s="1">
        <v>0.50243737374966801</v>
      </c>
      <c r="CH121" s="1">
        <v>0.50260643573797104</v>
      </c>
      <c r="CI121" s="1">
        <v>0.50215956949714802</v>
      </c>
      <c r="CJ121" s="1">
        <v>0.50221527039007896</v>
      </c>
      <c r="CK121" s="1">
        <v>0.50305375414558995</v>
      </c>
      <c r="CL121" s="1">
        <v>0.50193777935947803</v>
      </c>
      <c r="CM121" s="1">
        <v>0.50224398275497895</v>
      </c>
      <c r="CN121" s="1">
        <v>0.50196529861947603</v>
      </c>
      <c r="CO121" s="1">
        <v>0.50241196549130496</v>
      </c>
      <c r="CP121" s="1">
        <v>0.50188267844881096</v>
      </c>
      <c r="CQ121" s="1">
        <v>0.502300958277071</v>
      </c>
      <c r="CR121" s="1">
        <v>0.50193775301468502</v>
      </c>
      <c r="CS121" s="1">
        <v>0.50243955834530496</v>
      </c>
      <c r="CT121" s="1">
        <v>0.50190154265821296</v>
      </c>
      <c r="CU121" s="1">
        <v>0.50358768833325396</v>
      </c>
      <c r="CV121" s="1">
        <v>0.502487813777315</v>
      </c>
      <c r="CW121" s="1">
        <v>0.50181745565646996</v>
      </c>
      <c r="CX121" s="1">
        <v>0.50245924702015099</v>
      </c>
      <c r="CY121" s="1">
        <v>0.50231966020710295</v>
      </c>
      <c r="CZ121" s="1">
        <v>0.50248728076021398</v>
      </c>
      <c r="DA121" s="1">
        <v>0.50240316093610304</v>
      </c>
      <c r="DB121" s="1">
        <v>0.50240315587514495</v>
      </c>
      <c r="DC121" s="1">
        <v>0.22276267922632001</v>
      </c>
      <c r="DD121" s="1">
        <v>0.22291505057731301</v>
      </c>
      <c r="DE121" s="1">
        <v>0.22272888896486401</v>
      </c>
      <c r="DF121" s="1">
        <v>0.22272888896486401</v>
      </c>
      <c r="DG121" s="1">
        <v>0.22285491172487501</v>
      </c>
      <c r="DH121" s="1">
        <v>0.13675117987403199</v>
      </c>
      <c r="DI121" s="1">
        <v>0.13604332069517899</v>
      </c>
      <c r="DJ121" s="1">
        <v>0.10780937487868</v>
      </c>
      <c r="DK121" s="1">
        <v>0.10847577640388301</v>
      </c>
      <c r="DL121" s="1">
        <v>6.9084627359390194E-2</v>
      </c>
      <c r="DM121" s="1">
        <v>2.32144665079441E-2</v>
      </c>
      <c r="DN121" s="1">
        <v>6.0801906397118504E-3</v>
      </c>
      <c r="DO121" s="1">
        <v>6.0439194650455099E-3</v>
      </c>
      <c r="DP121" s="1">
        <v>6.9886758728304101E-3</v>
      </c>
      <c r="DQ121" s="1">
        <v>0</v>
      </c>
      <c r="DR121" s="1">
        <v>3.0372915317700201E-3</v>
      </c>
      <c r="DS121" s="1">
        <v>2.7483208762440299E-3</v>
      </c>
      <c r="DT121" s="1">
        <v>9.3770604782269895E-2</v>
      </c>
      <c r="DU121" s="1">
        <v>9.9212920560979301E-2</v>
      </c>
      <c r="DV121" s="1">
        <v>0.190004859237145</v>
      </c>
      <c r="DW121" s="1">
        <v>0.20387446421824901</v>
      </c>
      <c r="DX121" s="1">
        <v>0.20370328880733499</v>
      </c>
      <c r="DY121" s="1">
        <v>0.30883361120417702</v>
      </c>
      <c r="DZ121" s="1">
        <v>0.316151294323403</v>
      </c>
      <c r="EA121" s="1">
        <v>0.312834634105426</v>
      </c>
      <c r="EB121" s="1">
        <v>0.312834634105426</v>
      </c>
    </row>
    <row r="122" spans="1:132" x14ac:dyDescent="0.3">
      <c r="A122" s="2" t="s">
        <v>121</v>
      </c>
      <c r="B122" s="1">
        <v>0.31444698725099102</v>
      </c>
      <c r="C122" s="1">
        <v>0.314907247527695</v>
      </c>
      <c r="D122" s="1">
        <v>0.31431360445923801</v>
      </c>
      <c r="E122" s="1">
        <v>0.313309524678416</v>
      </c>
      <c r="F122" s="1">
        <v>0.31392765829588498</v>
      </c>
      <c r="G122" s="1">
        <v>0.31425093503305801</v>
      </c>
      <c r="H122" s="1">
        <v>0.31376182384689</v>
      </c>
      <c r="I122" s="1">
        <v>0.31399299316788098</v>
      </c>
      <c r="J122" s="1">
        <v>0.31440438747569199</v>
      </c>
      <c r="K122" s="1">
        <v>0.47064444173408698</v>
      </c>
      <c r="L122" s="1">
        <v>0.48316700062704798</v>
      </c>
      <c r="M122" s="1">
        <v>0.48322243189381597</v>
      </c>
      <c r="N122" s="1">
        <v>0.48280557439209099</v>
      </c>
      <c r="O122" s="1">
        <v>0.48266409446317299</v>
      </c>
      <c r="P122" s="1">
        <v>0.48294649758090102</v>
      </c>
      <c r="Q122" s="1">
        <v>0.476480262213202</v>
      </c>
      <c r="R122" s="1">
        <v>0.481060979308923</v>
      </c>
      <c r="S122" s="1">
        <v>0.48097056814898898</v>
      </c>
      <c r="T122" s="1">
        <v>0.48139418086931302</v>
      </c>
      <c r="U122" s="1">
        <v>0.48097170564561997</v>
      </c>
      <c r="V122" s="1">
        <v>0.480579406596712</v>
      </c>
      <c r="W122" s="1">
        <v>0.47242178655163702</v>
      </c>
      <c r="X122" s="1">
        <v>0.47289764963921499</v>
      </c>
      <c r="Y122" s="1">
        <v>0.474352182690359</v>
      </c>
      <c r="Z122" s="1">
        <v>0.47422975434909898</v>
      </c>
      <c r="AA122" s="1">
        <v>0.47441419197831802</v>
      </c>
      <c r="AB122" s="1">
        <v>0.48087051472869002</v>
      </c>
      <c r="AC122" s="1">
        <v>0.475221311567184</v>
      </c>
      <c r="AD122" s="1">
        <v>0.47384747058088</v>
      </c>
      <c r="AE122" s="1">
        <v>0.47407627992843399</v>
      </c>
      <c r="AF122" s="1">
        <v>0.47437159352415498</v>
      </c>
      <c r="AG122" s="1">
        <v>0.474502216340007</v>
      </c>
      <c r="AH122" s="1">
        <v>0.47450282351515399</v>
      </c>
      <c r="AI122" s="1">
        <v>0.47450282351515399</v>
      </c>
      <c r="AJ122" s="1">
        <v>0.47407960025511803</v>
      </c>
      <c r="AK122" s="1">
        <v>0.47463390320743698</v>
      </c>
      <c r="AL122" s="1">
        <v>0.47486265284392198</v>
      </c>
      <c r="AM122" s="1">
        <v>0.47479730406696902</v>
      </c>
      <c r="AN122" s="1">
        <v>0.47427521921475202</v>
      </c>
      <c r="AO122" s="1">
        <v>0.474502675957644</v>
      </c>
      <c r="AP122" s="1">
        <v>0.47469852765486897</v>
      </c>
      <c r="AQ122" s="1">
        <v>0.47430697267642002</v>
      </c>
      <c r="AR122" s="1">
        <v>0.47433970999509301</v>
      </c>
      <c r="AS122" s="1">
        <v>0.47453568314220301</v>
      </c>
      <c r="AT122" s="1">
        <v>0.47443712841614399</v>
      </c>
      <c r="AU122" s="1">
        <v>0.47453515084658499</v>
      </c>
      <c r="AV122" s="1">
        <v>0.47522117149506798</v>
      </c>
      <c r="AW122" s="1">
        <v>0.474404587866262</v>
      </c>
      <c r="AX122" s="1">
        <v>0.474469778614315</v>
      </c>
      <c r="AY122" s="1">
        <v>0.47450250481452799</v>
      </c>
      <c r="AZ122" s="1">
        <v>0.47453464054531902</v>
      </c>
      <c r="BA122" s="1">
        <v>0.474338601923249</v>
      </c>
      <c r="BB122" s="1">
        <v>0.47411055198944102</v>
      </c>
      <c r="BC122" s="1">
        <v>0.47411005880565799</v>
      </c>
      <c r="BD122" s="1">
        <v>0.47375103491028903</v>
      </c>
      <c r="BE122" s="1">
        <v>0.47417636231808202</v>
      </c>
      <c r="BF122" s="1">
        <v>0.475126436314047</v>
      </c>
      <c r="BG122" s="1">
        <v>0.47421006321294201</v>
      </c>
      <c r="BH122" s="1">
        <v>0.49992481775373399</v>
      </c>
      <c r="BI122" s="1">
        <v>0.4998148476414</v>
      </c>
      <c r="BJ122" s="1">
        <v>0.49998134893261997</v>
      </c>
      <c r="BK122" s="1">
        <v>0.50025830000199201</v>
      </c>
      <c r="BL122" s="1">
        <v>0.50014741347091496</v>
      </c>
      <c r="BM122" s="1">
        <v>0.49998138603081599</v>
      </c>
      <c r="BN122" s="1">
        <v>0.499786271853499</v>
      </c>
      <c r="BO122" s="1">
        <v>0.50000810831244102</v>
      </c>
      <c r="BP122" s="1">
        <v>0.49998027336652201</v>
      </c>
      <c r="BQ122" s="1">
        <v>0.50031311964938796</v>
      </c>
      <c r="BR122" s="1">
        <v>0.50003673948919802</v>
      </c>
      <c r="BS122" s="1">
        <v>0.50006344945856596</v>
      </c>
      <c r="BT122" s="1">
        <v>0.499674377868984</v>
      </c>
      <c r="BU122" s="1">
        <v>0.50092484078254795</v>
      </c>
      <c r="BV122" s="1">
        <v>0.50061763038937601</v>
      </c>
      <c r="BW122" s="1">
        <v>0.50196432387809498</v>
      </c>
      <c r="BX122" s="1">
        <v>0.50151678751330797</v>
      </c>
      <c r="BY122" s="1">
        <v>0.50121030850816795</v>
      </c>
      <c r="BZ122" s="1">
        <v>0.50162717385751998</v>
      </c>
      <c r="CA122" s="1">
        <v>0.501543582517194</v>
      </c>
      <c r="CB122" s="1">
        <v>0.50145910665494198</v>
      </c>
      <c r="CC122" s="1">
        <v>0.50201661700948397</v>
      </c>
      <c r="CD122" s="1">
        <v>0.50182149125634101</v>
      </c>
      <c r="CE122" s="1">
        <v>0.50204468630587096</v>
      </c>
      <c r="CF122" s="1">
        <v>0.50184929680831802</v>
      </c>
      <c r="CG122" s="1">
        <v>0.50207246153622298</v>
      </c>
      <c r="CH122" s="1">
        <v>0.502241523524526</v>
      </c>
      <c r="CI122" s="1">
        <v>0.50179465728370298</v>
      </c>
      <c r="CJ122" s="1">
        <v>0.50185035817663404</v>
      </c>
      <c r="CK122" s="1">
        <v>0.50268884193214602</v>
      </c>
      <c r="CL122" s="1">
        <v>0.501572867146033</v>
      </c>
      <c r="CM122" s="1">
        <v>0.50187907054153402</v>
      </c>
      <c r="CN122" s="1">
        <v>0.501600386406032</v>
      </c>
      <c r="CO122" s="1">
        <v>0.50204705327786003</v>
      </c>
      <c r="CP122" s="1">
        <v>0.50151776623536704</v>
      </c>
      <c r="CQ122" s="1">
        <v>0.50193604606362596</v>
      </c>
      <c r="CR122" s="1">
        <v>0.50157284080124098</v>
      </c>
      <c r="CS122" s="1">
        <v>0.50207464613186004</v>
      </c>
      <c r="CT122" s="1">
        <v>0.50153663044476804</v>
      </c>
      <c r="CU122" s="1">
        <v>0.50322277611981003</v>
      </c>
      <c r="CV122" s="1">
        <v>0.50212290156386996</v>
      </c>
      <c r="CW122" s="1">
        <v>0.50145254344302603</v>
      </c>
      <c r="CX122" s="1">
        <v>0.50209433480670596</v>
      </c>
      <c r="CY122" s="1">
        <v>0.50195474799365902</v>
      </c>
      <c r="CZ122" s="1">
        <v>0.50212236854676895</v>
      </c>
      <c r="DA122" s="1">
        <v>0.50203824872265901</v>
      </c>
      <c r="DB122" s="1">
        <v>0.50203824366170002</v>
      </c>
      <c r="DC122" s="1">
        <v>0.222397767012876</v>
      </c>
      <c r="DD122" s="1">
        <v>0.222550138363868</v>
      </c>
      <c r="DE122" s="1">
        <v>0.222363976751419</v>
      </c>
      <c r="DF122" s="1">
        <v>0.222363976751419</v>
      </c>
      <c r="DG122" s="1">
        <v>0.222489999511431</v>
      </c>
      <c r="DH122" s="1">
        <v>0.13638626766058801</v>
      </c>
      <c r="DI122" s="1">
        <v>0.13567840848173399</v>
      </c>
      <c r="DJ122" s="1">
        <v>0.107444462665235</v>
      </c>
      <c r="DK122" s="1">
        <v>0.108110864190439</v>
      </c>
      <c r="DL122" s="1">
        <v>6.8719715145945506E-2</v>
      </c>
      <c r="DM122" s="1">
        <v>2.2849554294499402E-2</v>
      </c>
      <c r="DN122" s="1">
        <v>5.7152784262671603E-3</v>
      </c>
      <c r="DO122" s="1">
        <v>5.6790072516008198E-3</v>
      </c>
      <c r="DP122" s="1">
        <v>6.62376365938572E-3</v>
      </c>
      <c r="DQ122" s="1">
        <v>3.0372915317700201E-3</v>
      </c>
      <c r="DR122" s="1">
        <v>0</v>
      </c>
      <c r="DS122" s="1">
        <v>1.51795676513862E-3</v>
      </c>
      <c r="DT122" s="1">
        <v>9.3405692568825194E-2</v>
      </c>
      <c r="DU122" s="1">
        <v>9.8848008347534599E-2</v>
      </c>
      <c r="DV122" s="1">
        <v>0.18963994702369999</v>
      </c>
      <c r="DW122" s="1">
        <v>0.203509552004804</v>
      </c>
      <c r="DX122" s="1">
        <v>0.20333837659389001</v>
      </c>
      <c r="DY122" s="1">
        <v>0.30846869899073298</v>
      </c>
      <c r="DZ122" s="1">
        <v>0.31578638210995802</v>
      </c>
      <c r="EA122" s="1">
        <v>0.31246972189198102</v>
      </c>
      <c r="EB122" s="1">
        <v>0.31246972189198102</v>
      </c>
    </row>
    <row r="123" spans="1:132" x14ac:dyDescent="0.3">
      <c r="A123" s="2" t="s">
        <v>122</v>
      </c>
      <c r="B123" s="1">
        <v>0.314158016595465</v>
      </c>
      <c r="C123" s="1">
        <v>0.31461827687216898</v>
      </c>
      <c r="D123" s="1">
        <v>0.31402463380371198</v>
      </c>
      <c r="E123" s="1">
        <v>0.31302055402288997</v>
      </c>
      <c r="F123" s="1">
        <v>0.31363868764035902</v>
      </c>
      <c r="G123" s="1">
        <v>0.31396196437753199</v>
      </c>
      <c r="H123" s="1">
        <v>0.31347285319136398</v>
      </c>
      <c r="I123" s="1">
        <v>0.31370402251235502</v>
      </c>
      <c r="J123" s="1">
        <v>0.31411541682016603</v>
      </c>
      <c r="K123" s="1">
        <v>0.47035547107856102</v>
      </c>
      <c r="L123" s="1">
        <v>0.48287802997152202</v>
      </c>
      <c r="M123" s="1">
        <v>0.48293346123829001</v>
      </c>
      <c r="N123" s="1">
        <v>0.48251660373656502</v>
      </c>
      <c r="O123" s="1">
        <v>0.48237512380764702</v>
      </c>
      <c r="P123" s="1">
        <v>0.482657526925375</v>
      </c>
      <c r="Q123" s="1">
        <v>0.47619129155767598</v>
      </c>
      <c r="R123" s="1">
        <v>0.48077200865339698</v>
      </c>
      <c r="S123" s="1">
        <v>0.48068159749346301</v>
      </c>
      <c r="T123" s="1">
        <v>0.48110521021378699</v>
      </c>
      <c r="U123" s="1">
        <v>0.48068273499009501</v>
      </c>
      <c r="V123" s="1">
        <v>0.48029043594118598</v>
      </c>
      <c r="W123" s="1">
        <v>0.472132815896111</v>
      </c>
      <c r="X123" s="1">
        <v>0.47260867898368902</v>
      </c>
      <c r="Y123" s="1">
        <v>0.47406321203483298</v>
      </c>
      <c r="Z123" s="1">
        <v>0.47394078369357301</v>
      </c>
      <c r="AA123" s="1">
        <v>0.474125221322792</v>
      </c>
      <c r="AB123" s="1">
        <v>0.480581544073164</v>
      </c>
      <c r="AC123" s="1">
        <v>0.47493234091165798</v>
      </c>
      <c r="AD123" s="1">
        <v>0.47355849992535498</v>
      </c>
      <c r="AE123" s="1">
        <v>0.47378730927290902</v>
      </c>
      <c r="AF123" s="1">
        <v>0.47408262286862901</v>
      </c>
      <c r="AG123" s="1">
        <v>0.47421324568448098</v>
      </c>
      <c r="AH123" s="1">
        <v>0.47421385285962803</v>
      </c>
      <c r="AI123" s="1">
        <v>0.47421385285962803</v>
      </c>
      <c r="AJ123" s="1">
        <v>0.47379062959959201</v>
      </c>
      <c r="AK123" s="1">
        <v>0.47434493255191101</v>
      </c>
      <c r="AL123" s="1">
        <v>0.47457368218839602</v>
      </c>
      <c r="AM123" s="1">
        <v>0.474508333411443</v>
      </c>
      <c r="AN123" s="1">
        <v>0.473986248559226</v>
      </c>
      <c r="AO123" s="1">
        <v>0.47421370530211798</v>
      </c>
      <c r="AP123" s="1">
        <v>0.47440955699934301</v>
      </c>
      <c r="AQ123" s="1">
        <v>0.474018002020894</v>
      </c>
      <c r="AR123" s="1">
        <v>0.47405073933956698</v>
      </c>
      <c r="AS123" s="1">
        <v>0.47424671248667699</v>
      </c>
      <c r="AT123" s="1">
        <v>0.47414815776061803</v>
      </c>
      <c r="AU123" s="1">
        <v>0.47424618019105902</v>
      </c>
      <c r="AV123" s="1">
        <v>0.47493220083954202</v>
      </c>
      <c r="AW123" s="1">
        <v>0.47411561721073597</v>
      </c>
      <c r="AX123" s="1">
        <v>0.47418080795878897</v>
      </c>
      <c r="AY123" s="1">
        <v>0.47421353415900303</v>
      </c>
      <c r="AZ123" s="1">
        <v>0.474245669889793</v>
      </c>
      <c r="BA123" s="1">
        <v>0.47404963126772298</v>
      </c>
      <c r="BB123" s="1">
        <v>0.473821581333915</v>
      </c>
      <c r="BC123" s="1">
        <v>0.47382108815013202</v>
      </c>
      <c r="BD123" s="1">
        <v>0.473462064254763</v>
      </c>
      <c r="BE123" s="1">
        <v>0.473887391662556</v>
      </c>
      <c r="BF123" s="1">
        <v>0.47483746565852097</v>
      </c>
      <c r="BG123" s="1">
        <v>0.47392109255741599</v>
      </c>
      <c r="BH123" s="1">
        <v>0.49963584709820802</v>
      </c>
      <c r="BI123" s="1">
        <v>0.49952587698587397</v>
      </c>
      <c r="BJ123" s="1">
        <v>0.49969237827709401</v>
      </c>
      <c r="BK123" s="1">
        <v>0.49996932934646598</v>
      </c>
      <c r="BL123" s="1">
        <v>0.49985844281538899</v>
      </c>
      <c r="BM123" s="1">
        <v>0.49969241537529002</v>
      </c>
      <c r="BN123" s="1">
        <v>0.49949730119797298</v>
      </c>
      <c r="BO123" s="1">
        <v>0.499719137656915</v>
      </c>
      <c r="BP123" s="1">
        <v>0.49969130271099599</v>
      </c>
      <c r="BQ123" s="1">
        <v>0.50002414899386205</v>
      </c>
      <c r="BR123" s="1">
        <v>0.499747768833672</v>
      </c>
      <c r="BS123" s="1">
        <v>0.49977447880303999</v>
      </c>
      <c r="BT123" s="1">
        <v>0.49938540721345898</v>
      </c>
      <c r="BU123" s="1">
        <v>0.50063587012702204</v>
      </c>
      <c r="BV123" s="1">
        <v>0.50032865973384999</v>
      </c>
      <c r="BW123" s="1">
        <v>0.50167535322256895</v>
      </c>
      <c r="BX123" s="1">
        <v>0.50122781685778195</v>
      </c>
      <c r="BY123" s="1">
        <v>0.50092133785264203</v>
      </c>
      <c r="BZ123" s="1">
        <v>0.50133820320199396</v>
      </c>
      <c r="CA123" s="1">
        <v>0.50125461186166798</v>
      </c>
      <c r="CB123" s="1">
        <v>0.50117013599941596</v>
      </c>
      <c r="CC123" s="1">
        <v>0.50172764635395795</v>
      </c>
      <c r="CD123" s="1">
        <v>0.50153252060081499</v>
      </c>
      <c r="CE123" s="1">
        <v>0.50175571565034505</v>
      </c>
      <c r="CF123" s="1">
        <v>0.501560326152792</v>
      </c>
      <c r="CG123" s="1">
        <v>0.50178349088069696</v>
      </c>
      <c r="CH123" s="1">
        <v>0.50195255286899998</v>
      </c>
      <c r="CI123" s="1">
        <v>0.50150568662817696</v>
      </c>
      <c r="CJ123" s="1">
        <v>0.50156138752110802</v>
      </c>
      <c r="CK123" s="1">
        <v>0.50239987127662</v>
      </c>
      <c r="CL123" s="1">
        <v>0.50128389649050697</v>
      </c>
      <c r="CM123" s="1">
        <v>0.501590099886008</v>
      </c>
      <c r="CN123" s="1">
        <v>0.50131141575050597</v>
      </c>
      <c r="CO123" s="1">
        <v>0.50175808262233401</v>
      </c>
      <c r="CP123" s="1">
        <v>0.50122879557984101</v>
      </c>
      <c r="CQ123" s="1">
        <v>0.50164707540810005</v>
      </c>
      <c r="CR123" s="1">
        <v>0.50128387014571496</v>
      </c>
      <c r="CS123" s="1">
        <v>0.50178567547633401</v>
      </c>
      <c r="CT123" s="1">
        <v>0.50124765978924202</v>
      </c>
      <c r="CU123" s="1">
        <v>0.50293380546428401</v>
      </c>
      <c r="CV123" s="1">
        <v>0.50183393090834405</v>
      </c>
      <c r="CW123" s="1">
        <v>0.50116357278750001</v>
      </c>
      <c r="CX123" s="1">
        <v>0.50180536415118004</v>
      </c>
      <c r="CY123" s="1">
        <v>0.501665777338133</v>
      </c>
      <c r="CZ123" s="1">
        <v>0.50183339789124304</v>
      </c>
      <c r="DA123" s="1">
        <v>0.50174927806713299</v>
      </c>
      <c r="DB123" s="1">
        <v>0.501749273006174</v>
      </c>
      <c r="DC123" s="1">
        <v>0.22210879635735001</v>
      </c>
      <c r="DD123" s="1">
        <v>0.22226116770834201</v>
      </c>
      <c r="DE123" s="1">
        <v>0.22207500609589301</v>
      </c>
      <c r="DF123" s="1">
        <v>0.22207500609589301</v>
      </c>
      <c r="DG123" s="1">
        <v>0.22220102885590501</v>
      </c>
      <c r="DH123" s="1">
        <v>0.13609729700506201</v>
      </c>
      <c r="DI123" s="1">
        <v>0.13538943782620799</v>
      </c>
      <c r="DJ123" s="1">
        <v>0.107155492009709</v>
      </c>
      <c r="DK123" s="1">
        <v>0.107821893534913</v>
      </c>
      <c r="DL123" s="1">
        <v>6.8430744490419498E-2</v>
      </c>
      <c r="DM123" s="1">
        <v>2.2560583638973401E-2</v>
      </c>
      <c r="DN123" s="1">
        <v>5.4263077707411697E-3</v>
      </c>
      <c r="DO123" s="1">
        <v>5.3900365960748301E-3</v>
      </c>
      <c r="DP123" s="1">
        <v>6.3347930038597303E-3</v>
      </c>
      <c r="DQ123" s="1">
        <v>2.7483208762440299E-3</v>
      </c>
      <c r="DR123" s="1">
        <v>1.51795676513862E-3</v>
      </c>
      <c r="DS123" s="1">
        <v>0</v>
      </c>
      <c r="DT123" s="1">
        <v>9.3116721913299297E-2</v>
      </c>
      <c r="DU123" s="1">
        <v>9.8559037692008702E-2</v>
      </c>
      <c r="DV123" s="1">
        <v>0.189350976368174</v>
      </c>
      <c r="DW123" s="1">
        <v>0.20322058134927801</v>
      </c>
      <c r="DX123" s="1">
        <v>0.20304940593836401</v>
      </c>
      <c r="DY123" s="1">
        <v>0.30817972833520701</v>
      </c>
      <c r="DZ123" s="1">
        <v>0.315497411454432</v>
      </c>
      <c r="EA123" s="1">
        <v>0.312180751236455</v>
      </c>
      <c r="EB123" s="1">
        <v>0.312180751236455</v>
      </c>
    </row>
    <row r="124" spans="1:132" x14ac:dyDescent="0.3">
      <c r="A124" s="2" t="s">
        <v>123</v>
      </c>
      <c r="B124" s="1">
        <v>0.315942578482932</v>
      </c>
      <c r="C124" s="1">
        <v>0.31640283875963598</v>
      </c>
      <c r="D124" s="1">
        <v>0.31580919569117899</v>
      </c>
      <c r="E124" s="1">
        <v>0.31480511591035598</v>
      </c>
      <c r="F124" s="1">
        <v>0.31542324952782602</v>
      </c>
      <c r="G124" s="1">
        <v>0.31574652626499899</v>
      </c>
      <c r="H124" s="1">
        <v>0.31525741507883098</v>
      </c>
      <c r="I124" s="1">
        <v>0.31548858439982203</v>
      </c>
      <c r="J124" s="1">
        <v>0.31589997870763298</v>
      </c>
      <c r="K124" s="1">
        <v>0.47214003296602702</v>
      </c>
      <c r="L124" s="1">
        <v>0.48466259185898902</v>
      </c>
      <c r="M124" s="1">
        <v>0.48471802312575701</v>
      </c>
      <c r="N124" s="1">
        <v>0.48430116562403203</v>
      </c>
      <c r="O124" s="1">
        <v>0.48415968569511397</v>
      </c>
      <c r="P124" s="1">
        <v>0.48444208881284201</v>
      </c>
      <c r="Q124" s="1">
        <v>0.47797585344514298</v>
      </c>
      <c r="R124" s="1">
        <v>0.48255657054086398</v>
      </c>
      <c r="S124" s="1">
        <v>0.48246615938093002</v>
      </c>
      <c r="T124" s="1">
        <v>0.482889772101254</v>
      </c>
      <c r="U124" s="1">
        <v>0.48246729687756101</v>
      </c>
      <c r="V124" s="1">
        <v>0.48207499782865298</v>
      </c>
      <c r="W124" s="1">
        <v>0.47391737778357801</v>
      </c>
      <c r="X124" s="1">
        <v>0.47439324087115597</v>
      </c>
      <c r="Y124" s="1">
        <v>0.47584777392229899</v>
      </c>
      <c r="Z124" s="1">
        <v>0.47572534558104002</v>
      </c>
      <c r="AA124" s="1">
        <v>0.47590978321025901</v>
      </c>
      <c r="AB124" s="1">
        <v>0.48236610596063101</v>
      </c>
      <c r="AC124" s="1">
        <v>0.47671690279912499</v>
      </c>
      <c r="AD124" s="1">
        <v>0.47534306181282099</v>
      </c>
      <c r="AE124" s="1">
        <v>0.47557187116037503</v>
      </c>
      <c r="AF124" s="1">
        <v>0.47586718475609602</v>
      </c>
      <c r="AG124" s="1">
        <v>0.47599780757194698</v>
      </c>
      <c r="AH124" s="1">
        <v>0.47599841474709498</v>
      </c>
      <c r="AI124" s="1">
        <v>0.47599841474709498</v>
      </c>
      <c r="AJ124" s="1">
        <v>0.47557519148705901</v>
      </c>
      <c r="AK124" s="1">
        <v>0.47612949443937802</v>
      </c>
      <c r="AL124" s="1">
        <v>0.47635824407586302</v>
      </c>
      <c r="AM124" s="1">
        <v>0.47629289529891</v>
      </c>
      <c r="AN124" s="1">
        <v>0.475770810446693</v>
      </c>
      <c r="AO124" s="1">
        <v>0.47599826718958499</v>
      </c>
      <c r="AP124" s="1">
        <v>0.47619411888681001</v>
      </c>
      <c r="AQ124" s="1">
        <v>0.47580256390836101</v>
      </c>
      <c r="AR124" s="1">
        <v>0.47583530122703399</v>
      </c>
      <c r="AS124" s="1">
        <v>0.476031274374143</v>
      </c>
      <c r="AT124" s="1">
        <v>0.47593271964808498</v>
      </c>
      <c r="AU124" s="1">
        <v>0.47603074207852603</v>
      </c>
      <c r="AV124" s="1">
        <v>0.47671676272700902</v>
      </c>
      <c r="AW124" s="1">
        <v>0.47590017909820298</v>
      </c>
      <c r="AX124" s="1">
        <v>0.47596536984625598</v>
      </c>
      <c r="AY124" s="1">
        <v>0.47599809604646898</v>
      </c>
      <c r="AZ124" s="1">
        <v>0.47603023177726</v>
      </c>
      <c r="BA124" s="1">
        <v>0.47583419315518999</v>
      </c>
      <c r="BB124" s="1">
        <v>0.47560614322138201</v>
      </c>
      <c r="BC124" s="1">
        <v>0.47560565003759903</v>
      </c>
      <c r="BD124" s="1">
        <v>0.47524662614223001</v>
      </c>
      <c r="BE124" s="1">
        <v>0.47567195355002301</v>
      </c>
      <c r="BF124" s="1">
        <v>0.47662202754598798</v>
      </c>
      <c r="BG124" s="1">
        <v>0.475705654444883</v>
      </c>
      <c r="BH124" s="1">
        <v>0.50142040898567497</v>
      </c>
      <c r="BI124" s="1">
        <v>0.50131043887334104</v>
      </c>
      <c r="BJ124" s="1">
        <v>0.50147694016456101</v>
      </c>
      <c r="BK124" s="1">
        <v>0.50175389123393299</v>
      </c>
      <c r="BL124" s="1">
        <v>0.50164300470285605</v>
      </c>
      <c r="BM124" s="1">
        <v>0.50147697726275697</v>
      </c>
      <c r="BN124" s="1">
        <v>0.50128186308543998</v>
      </c>
      <c r="BO124" s="1">
        <v>0.50150369954438201</v>
      </c>
      <c r="BP124" s="1">
        <v>0.50147586459846305</v>
      </c>
      <c r="BQ124" s="1">
        <v>0.50180871088132895</v>
      </c>
      <c r="BR124" s="1">
        <v>0.50153233072113901</v>
      </c>
      <c r="BS124" s="1">
        <v>0.50155904069050705</v>
      </c>
      <c r="BT124" s="1">
        <v>0.50116996910092504</v>
      </c>
      <c r="BU124" s="1">
        <v>0.50242043201448905</v>
      </c>
      <c r="BV124" s="1">
        <v>0.502113221621317</v>
      </c>
      <c r="BW124" s="1">
        <v>0.50345991511003596</v>
      </c>
      <c r="BX124" s="1">
        <v>0.50301237874524896</v>
      </c>
      <c r="BY124" s="1">
        <v>0.50270589974010904</v>
      </c>
      <c r="BZ124" s="1">
        <v>0.50312276508945997</v>
      </c>
      <c r="CA124" s="1">
        <v>0.50303917374913498</v>
      </c>
      <c r="CB124" s="1">
        <v>0.50295469788688196</v>
      </c>
      <c r="CC124" s="1">
        <v>0.50351220824142395</v>
      </c>
      <c r="CD124" s="1">
        <v>0.503317082488282</v>
      </c>
      <c r="CE124" s="1">
        <v>0.50354027753781205</v>
      </c>
      <c r="CF124" s="1">
        <v>0.50334488804025901</v>
      </c>
      <c r="CG124" s="1">
        <v>0.50356805276816397</v>
      </c>
      <c r="CH124" s="1">
        <v>0.50373711475646699</v>
      </c>
      <c r="CI124" s="1">
        <v>0.50329024851564397</v>
      </c>
      <c r="CJ124" s="1">
        <v>0.50334594940857502</v>
      </c>
      <c r="CK124" s="1">
        <v>0.50418443316408701</v>
      </c>
      <c r="CL124" s="1">
        <v>0.50306845837797398</v>
      </c>
      <c r="CM124" s="1">
        <v>0.50337466177347501</v>
      </c>
      <c r="CN124" s="1">
        <v>0.50309597763797298</v>
      </c>
      <c r="CO124" s="1">
        <v>0.50354264450980102</v>
      </c>
      <c r="CP124" s="1">
        <v>0.50301335746730702</v>
      </c>
      <c r="CQ124" s="1">
        <v>0.50343163729556695</v>
      </c>
      <c r="CR124" s="1">
        <v>0.50306843203318197</v>
      </c>
      <c r="CS124" s="1">
        <v>0.50357023736380102</v>
      </c>
      <c r="CT124" s="1">
        <v>0.50303222167670902</v>
      </c>
      <c r="CU124" s="1">
        <v>0.50471836735175102</v>
      </c>
      <c r="CV124" s="1">
        <v>0.50361849279581095</v>
      </c>
      <c r="CW124" s="1">
        <v>0.50294813467496702</v>
      </c>
      <c r="CX124" s="1">
        <v>0.50358992603864705</v>
      </c>
      <c r="CY124" s="1">
        <v>0.50345033922559901</v>
      </c>
      <c r="CZ124" s="1">
        <v>0.50361795977871004</v>
      </c>
      <c r="DA124" s="1">
        <v>0.50353383995459999</v>
      </c>
      <c r="DB124" s="1">
        <v>0.50353383489364101</v>
      </c>
      <c r="DC124" s="1">
        <v>0.22389335824481599</v>
      </c>
      <c r="DD124" s="1">
        <v>0.22404572959580901</v>
      </c>
      <c r="DE124" s="1">
        <v>0.22385956798336001</v>
      </c>
      <c r="DF124" s="1">
        <v>0.22385956798336001</v>
      </c>
      <c r="DG124" s="1">
        <v>0.22398559074337199</v>
      </c>
      <c r="DH124" s="1">
        <v>0.13788185889252799</v>
      </c>
      <c r="DI124" s="1">
        <v>0.137173999713675</v>
      </c>
      <c r="DJ124" s="1">
        <v>0.108940053897176</v>
      </c>
      <c r="DK124" s="1">
        <v>0.109606455422379</v>
      </c>
      <c r="DL124" s="1">
        <v>9.9786256581236604E-2</v>
      </c>
      <c r="DM124" s="1">
        <v>9.3604615013353598E-2</v>
      </c>
      <c r="DN124" s="1">
        <v>9.3119102426329106E-2</v>
      </c>
      <c r="DO124" s="1">
        <v>9.3082831251662806E-2</v>
      </c>
      <c r="DP124" s="1">
        <v>9.4027587659447603E-2</v>
      </c>
      <c r="DQ124" s="1">
        <v>9.3770604782269895E-2</v>
      </c>
      <c r="DR124" s="1">
        <v>9.3405692568825194E-2</v>
      </c>
      <c r="DS124" s="1">
        <v>9.3116721913299297E-2</v>
      </c>
      <c r="DT124" s="1">
        <v>0</v>
      </c>
      <c r="DU124" s="1">
        <v>7.9743448788685806E-2</v>
      </c>
      <c r="DV124" s="1">
        <v>0.191135538255641</v>
      </c>
      <c r="DW124" s="1">
        <v>0.20500514323674501</v>
      </c>
      <c r="DX124" s="1">
        <v>0.20483396782583099</v>
      </c>
      <c r="DY124" s="1">
        <v>0.30996429022267302</v>
      </c>
      <c r="DZ124" s="1">
        <v>0.317281973341899</v>
      </c>
      <c r="EA124" s="1">
        <v>0.31396531312392201</v>
      </c>
      <c r="EB124" s="1">
        <v>0.31396531312392201</v>
      </c>
    </row>
    <row r="125" spans="1:132" x14ac:dyDescent="0.3">
      <c r="A125" s="2" t="s">
        <v>124</v>
      </c>
      <c r="B125" s="1">
        <v>0.32138489426164102</v>
      </c>
      <c r="C125" s="1">
        <v>0.321845154538346</v>
      </c>
      <c r="D125" s="1">
        <v>0.32125151146988801</v>
      </c>
      <c r="E125" s="1">
        <v>0.320247431689066</v>
      </c>
      <c r="F125" s="1">
        <v>0.32086556530653498</v>
      </c>
      <c r="G125" s="1">
        <v>0.32118884204370901</v>
      </c>
      <c r="H125" s="1">
        <v>0.320699730857541</v>
      </c>
      <c r="I125" s="1">
        <v>0.32093090017853099</v>
      </c>
      <c r="J125" s="1">
        <v>0.32134229448634299</v>
      </c>
      <c r="K125" s="1">
        <v>0.47758234874473698</v>
      </c>
      <c r="L125" s="1">
        <v>0.49010490763769898</v>
      </c>
      <c r="M125" s="1">
        <v>0.49016033890446598</v>
      </c>
      <c r="N125" s="1">
        <v>0.48974348140274099</v>
      </c>
      <c r="O125" s="1">
        <v>0.48960200147382299</v>
      </c>
      <c r="P125" s="1">
        <v>0.48988440459155203</v>
      </c>
      <c r="Q125" s="1">
        <v>0.483418169223852</v>
      </c>
      <c r="R125" s="1">
        <v>0.487998886319573</v>
      </c>
      <c r="S125" s="1">
        <v>0.48790847515963998</v>
      </c>
      <c r="T125" s="1">
        <v>0.48833208787996302</v>
      </c>
      <c r="U125" s="1">
        <v>0.48790961265627097</v>
      </c>
      <c r="V125" s="1">
        <v>0.487517313607362</v>
      </c>
      <c r="W125" s="1">
        <v>0.47935969356228703</v>
      </c>
      <c r="X125" s="1">
        <v>0.47983555664986499</v>
      </c>
      <c r="Y125" s="1">
        <v>0.48129008970100901</v>
      </c>
      <c r="Z125" s="1">
        <v>0.48116766135974898</v>
      </c>
      <c r="AA125" s="1">
        <v>0.48135209898896802</v>
      </c>
      <c r="AB125" s="1">
        <v>0.48780842173934003</v>
      </c>
      <c r="AC125" s="1">
        <v>0.482159218577834</v>
      </c>
      <c r="AD125" s="1">
        <v>0.480785377591531</v>
      </c>
      <c r="AE125" s="1">
        <v>0.48101418693908499</v>
      </c>
      <c r="AF125" s="1">
        <v>0.48130950053480498</v>
      </c>
      <c r="AG125" s="1">
        <v>0.481440123350657</v>
      </c>
      <c r="AH125" s="1">
        <v>0.48144073052580399</v>
      </c>
      <c r="AI125" s="1">
        <v>0.48144073052580399</v>
      </c>
      <c r="AJ125" s="1">
        <v>0.48101750726576797</v>
      </c>
      <c r="AK125" s="1">
        <v>0.48157181021808798</v>
      </c>
      <c r="AL125" s="1">
        <v>0.48180055985457299</v>
      </c>
      <c r="AM125" s="1">
        <v>0.48173521107761902</v>
      </c>
      <c r="AN125" s="1">
        <v>0.48121312622540202</v>
      </c>
      <c r="AO125" s="1">
        <v>0.48144058296829401</v>
      </c>
      <c r="AP125" s="1">
        <v>0.48163643466551898</v>
      </c>
      <c r="AQ125" s="1">
        <v>0.48124487968707103</v>
      </c>
      <c r="AR125" s="1">
        <v>0.48127761700574301</v>
      </c>
      <c r="AS125" s="1">
        <v>0.48147359015285301</v>
      </c>
      <c r="AT125" s="1">
        <v>0.481375035426794</v>
      </c>
      <c r="AU125" s="1">
        <v>0.48147305785723499</v>
      </c>
      <c r="AV125" s="1">
        <v>0.48215907850571799</v>
      </c>
      <c r="AW125" s="1">
        <v>0.481342494876912</v>
      </c>
      <c r="AX125" s="1">
        <v>0.481407685624965</v>
      </c>
      <c r="AY125" s="1">
        <v>0.48144041182517899</v>
      </c>
      <c r="AZ125" s="1">
        <v>0.48147254755596902</v>
      </c>
      <c r="BA125" s="1">
        <v>0.48127650893389901</v>
      </c>
      <c r="BB125" s="1">
        <v>0.48104845900009102</v>
      </c>
      <c r="BC125" s="1">
        <v>0.48104796581630799</v>
      </c>
      <c r="BD125" s="1">
        <v>0.48068894192093897</v>
      </c>
      <c r="BE125" s="1">
        <v>0.48111426932873302</v>
      </c>
      <c r="BF125" s="1">
        <v>0.482064343324697</v>
      </c>
      <c r="BG125" s="1">
        <v>0.48114797022359201</v>
      </c>
      <c r="BH125" s="1">
        <v>0.50686272476438499</v>
      </c>
      <c r="BI125" s="1">
        <v>0.50675275465205005</v>
      </c>
      <c r="BJ125" s="1">
        <v>0.50691925594327003</v>
      </c>
      <c r="BK125" s="1">
        <v>0.50719620701264201</v>
      </c>
      <c r="BL125" s="1">
        <v>0.50708532048156496</v>
      </c>
      <c r="BM125" s="1">
        <v>0.50691929304146599</v>
      </c>
      <c r="BN125" s="1">
        <v>0.506724178864149</v>
      </c>
      <c r="BO125" s="1">
        <v>0.50694601532309103</v>
      </c>
      <c r="BP125" s="1">
        <v>0.50691818037717196</v>
      </c>
      <c r="BQ125" s="1">
        <v>0.50725102666003796</v>
      </c>
      <c r="BR125" s="1">
        <v>0.50697464649984803</v>
      </c>
      <c r="BS125" s="1">
        <v>0.50700135646921596</v>
      </c>
      <c r="BT125" s="1">
        <v>0.50661228487963506</v>
      </c>
      <c r="BU125" s="1">
        <v>0.50786274779319895</v>
      </c>
      <c r="BV125" s="1">
        <v>0.50755553740002601</v>
      </c>
      <c r="BW125" s="1">
        <v>0.50890223088874498</v>
      </c>
      <c r="BX125" s="1">
        <v>0.50845469452395797</v>
      </c>
      <c r="BY125" s="1">
        <v>0.50814821551881795</v>
      </c>
      <c r="BZ125" s="1">
        <v>0.50856508086816998</v>
      </c>
      <c r="CA125" s="1">
        <v>0.508481489527844</v>
      </c>
      <c r="CB125" s="1">
        <v>0.50839701366559198</v>
      </c>
      <c r="CC125" s="1">
        <v>0.50895452402013397</v>
      </c>
      <c r="CD125" s="1">
        <v>0.50875939826699201</v>
      </c>
      <c r="CE125" s="1">
        <v>0.50898259331652096</v>
      </c>
      <c r="CF125" s="1">
        <v>0.50878720381896902</v>
      </c>
      <c r="CG125" s="1">
        <v>0.50901036854687298</v>
      </c>
      <c r="CH125" s="1">
        <v>0.509179430535176</v>
      </c>
      <c r="CI125" s="1">
        <v>0.50873256429435298</v>
      </c>
      <c r="CJ125" s="1">
        <v>0.50878826518728404</v>
      </c>
      <c r="CK125" s="1">
        <v>0.50962674894279603</v>
      </c>
      <c r="CL125" s="1">
        <v>0.508510774156683</v>
      </c>
      <c r="CM125" s="1">
        <v>0.50881697755218402</v>
      </c>
      <c r="CN125" s="1">
        <v>0.508538293416682</v>
      </c>
      <c r="CO125" s="1">
        <v>0.50898496028851004</v>
      </c>
      <c r="CP125" s="1">
        <v>0.50845567324601704</v>
      </c>
      <c r="CQ125" s="1">
        <v>0.50887395307427596</v>
      </c>
      <c r="CR125" s="1">
        <v>0.50851074781189098</v>
      </c>
      <c r="CS125" s="1">
        <v>0.50901255314251004</v>
      </c>
      <c r="CT125" s="1">
        <v>0.50847453745541904</v>
      </c>
      <c r="CU125" s="1">
        <v>0.51016068313046004</v>
      </c>
      <c r="CV125" s="1">
        <v>0.50906080857451996</v>
      </c>
      <c r="CW125" s="1">
        <v>0.50839045045367603</v>
      </c>
      <c r="CX125" s="1">
        <v>0.50903224181735596</v>
      </c>
      <c r="CY125" s="1">
        <v>0.50889265500430902</v>
      </c>
      <c r="CZ125" s="1">
        <v>0.50906027555741895</v>
      </c>
      <c r="DA125" s="1">
        <v>0.50897615573330901</v>
      </c>
      <c r="DB125" s="1">
        <v>0.50897615067235102</v>
      </c>
      <c r="DC125" s="1">
        <v>0.229335674023526</v>
      </c>
      <c r="DD125" s="1">
        <v>0.229488045374518</v>
      </c>
      <c r="DE125" s="1">
        <v>0.229301883762069</v>
      </c>
      <c r="DF125" s="1">
        <v>0.229301883762069</v>
      </c>
      <c r="DG125" s="1">
        <v>0.229427906522081</v>
      </c>
      <c r="DH125" s="1">
        <v>0.14332417467123801</v>
      </c>
      <c r="DI125" s="1">
        <v>0.14261631549238499</v>
      </c>
      <c r="DJ125" s="1">
        <v>0.114382369675885</v>
      </c>
      <c r="DK125" s="1">
        <v>0.115048771201089</v>
      </c>
      <c r="DL125" s="1">
        <v>0.105228572359946</v>
      </c>
      <c r="DM125" s="1">
        <v>9.9046930792063004E-2</v>
      </c>
      <c r="DN125" s="1">
        <v>9.8561418205038498E-2</v>
      </c>
      <c r="DO125" s="1">
        <v>9.8525147030372101E-2</v>
      </c>
      <c r="DP125" s="1">
        <v>9.9469903438156995E-2</v>
      </c>
      <c r="DQ125" s="1">
        <v>9.9212920560979301E-2</v>
      </c>
      <c r="DR125" s="1">
        <v>9.8848008347534599E-2</v>
      </c>
      <c r="DS125" s="1">
        <v>9.8559037692008702E-2</v>
      </c>
      <c r="DT125" s="1">
        <v>7.9743448788685806E-2</v>
      </c>
      <c r="DU125" s="1">
        <v>0</v>
      </c>
      <c r="DV125" s="1">
        <v>0.19657785403435099</v>
      </c>
      <c r="DW125" s="1">
        <v>0.210447459015454</v>
      </c>
      <c r="DX125" s="1">
        <v>0.21027628360454101</v>
      </c>
      <c r="DY125" s="1">
        <v>0.31540660600138298</v>
      </c>
      <c r="DZ125" s="1">
        <v>0.32272428912060802</v>
      </c>
      <c r="EA125" s="1">
        <v>0.31940762890263102</v>
      </c>
      <c r="EB125" s="1">
        <v>0.31940762890263102</v>
      </c>
    </row>
    <row r="126" spans="1:132" x14ac:dyDescent="0.3">
      <c r="A126" s="2" t="s">
        <v>125</v>
      </c>
      <c r="B126" s="1">
        <v>0.240499248710528</v>
      </c>
      <c r="C126" s="1">
        <v>0.24095950898723201</v>
      </c>
      <c r="D126" s="1">
        <v>0.24036586591877501</v>
      </c>
      <c r="E126" s="1">
        <v>0.239361786137953</v>
      </c>
      <c r="F126" s="1">
        <v>0.23997991975542199</v>
      </c>
      <c r="G126" s="1">
        <v>0.24030319649259499</v>
      </c>
      <c r="H126" s="1">
        <v>0.23981408530642701</v>
      </c>
      <c r="I126" s="1">
        <v>0.24004525462741799</v>
      </c>
      <c r="J126" s="1">
        <v>0.240456648935229</v>
      </c>
      <c r="K126" s="1">
        <v>0.39669670319362299</v>
      </c>
      <c r="L126" s="1">
        <v>0.40921926208658499</v>
      </c>
      <c r="M126" s="1">
        <v>0.40927469335335298</v>
      </c>
      <c r="N126" s="1">
        <v>0.40885783585162799</v>
      </c>
      <c r="O126" s="1">
        <v>0.40871635592271</v>
      </c>
      <c r="P126" s="1">
        <v>0.40899875904043798</v>
      </c>
      <c r="Q126" s="1">
        <v>0.40253252367273901</v>
      </c>
      <c r="R126" s="1">
        <v>0.40711324076846001</v>
      </c>
      <c r="S126" s="1">
        <v>0.40702282960852598</v>
      </c>
      <c r="T126" s="1">
        <v>0.40744644232885002</v>
      </c>
      <c r="U126" s="1">
        <v>0.40702396710515698</v>
      </c>
      <c r="V126" s="1">
        <v>0.40663166805624901</v>
      </c>
      <c r="W126" s="1">
        <v>0.39847404801117398</v>
      </c>
      <c r="X126" s="1">
        <v>0.398949911098752</v>
      </c>
      <c r="Y126" s="1">
        <v>0.40040444414989501</v>
      </c>
      <c r="Z126" s="1">
        <v>0.40028201580863598</v>
      </c>
      <c r="AA126" s="1">
        <v>0.40046645343785497</v>
      </c>
      <c r="AB126" s="1">
        <v>0.40692277618822698</v>
      </c>
      <c r="AC126" s="1">
        <v>0.40127357302672101</v>
      </c>
      <c r="AD126" s="1">
        <v>0.39989973204041701</v>
      </c>
      <c r="AE126" s="1">
        <v>0.40012854138797099</v>
      </c>
      <c r="AF126" s="1">
        <v>0.40042385498369198</v>
      </c>
      <c r="AG126" s="1">
        <v>0.40055447779954301</v>
      </c>
      <c r="AH126" s="1">
        <v>0.400555084974691</v>
      </c>
      <c r="AI126" s="1">
        <v>0.400555084974691</v>
      </c>
      <c r="AJ126" s="1">
        <v>0.40013186171465498</v>
      </c>
      <c r="AK126" s="1">
        <v>0.40068616466697399</v>
      </c>
      <c r="AL126" s="1">
        <v>0.40091491430345899</v>
      </c>
      <c r="AM126" s="1">
        <v>0.40084956552650602</v>
      </c>
      <c r="AN126" s="1">
        <v>0.40032748067428903</v>
      </c>
      <c r="AO126" s="1">
        <v>0.40055493741718101</v>
      </c>
      <c r="AP126" s="1">
        <v>0.40075078911440598</v>
      </c>
      <c r="AQ126" s="1">
        <v>0.40035923413595698</v>
      </c>
      <c r="AR126" s="1">
        <v>0.40039197145463001</v>
      </c>
      <c r="AS126" s="1">
        <v>0.40058794460173902</v>
      </c>
      <c r="AT126" s="1">
        <v>0.400489389875681</v>
      </c>
      <c r="AU126" s="1">
        <v>0.40058741230612199</v>
      </c>
      <c r="AV126" s="1">
        <v>0.40127343295460499</v>
      </c>
      <c r="AW126" s="1">
        <v>0.400456849325799</v>
      </c>
      <c r="AX126" s="1">
        <v>0.400522040073852</v>
      </c>
      <c r="AY126" s="1">
        <v>0.400554766274065</v>
      </c>
      <c r="AZ126" s="1">
        <v>0.40058690200485603</v>
      </c>
      <c r="BA126" s="1">
        <v>0.40039086338278601</v>
      </c>
      <c r="BB126" s="1">
        <v>0.40016281344897803</v>
      </c>
      <c r="BC126" s="1">
        <v>0.40016232026519499</v>
      </c>
      <c r="BD126" s="1">
        <v>0.39980329636982598</v>
      </c>
      <c r="BE126" s="1">
        <v>0.40022862377761897</v>
      </c>
      <c r="BF126" s="1">
        <v>0.401178697773584</v>
      </c>
      <c r="BG126" s="1">
        <v>0.40026232467247902</v>
      </c>
      <c r="BH126" s="1">
        <v>0.42597707921327099</v>
      </c>
      <c r="BI126" s="1">
        <v>0.425867109100937</v>
      </c>
      <c r="BJ126" s="1">
        <v>0.42603361039215698</v>
      </c>
      <c r="BK126" s="1">
        <v>0.42631056146152901</v>
      </c>
      <c r="BL126" s="1">
        <v>0.42619967493045202</v>
      </c>
      <c r="BM126" s="1">
        <v>0.426033647490353</v>
      </c>
      <c r="BN126" s="1">
        <v>0.42583853331303601</v>
      </c>
      <c r="BO126" s="1">
        <v>0.42606036977197798</v>
      </c>
      <c r="BP126" s="1">
        <v>0.42603253482605902</v>
      </c>
      <c r="BQ126" s="1">
        <v>0.42636538110892502</v>
      </c>
      <c r="BR126" s="1">
        <v>0.42608900094873497</v>
      </c>
      <c r="BS126" s="1">
        <v>0.42611571091810302</v>
      </c>
      <c r="BT126" s="1">
        <v>0.42572663932852101</v>
      </c>
      <c r="BU126" s="1">
        <v>0.42697710224208502</v>
      </c>
      <c r="BV126" s="1">
        <v>0.42666989184891302</v>
      </c>
      <c r="BW126" s="1">
        <v>0.42801658533763198</v>
      </c>
      <c r="BX126" s="1">
        <v>0.42756904897284498</v>
      </c>
      <c r="BY126" s="1">
        <v>0.42726256996770501</v>
      </c>
      <c r="BZ126" s="1">
        <v>0.42767943531705599</v>
      </c>
      <c r="CA126" s="1">
        <v>0.427595843976731</v>
      </c>
      <c r="CB126" s="1">
        <v>0.42751136811447799</v>
      </c>
      <c r="CC126" s="1">
        <v>0.42806887846901998</v>
      </c>
      <c r="CD126" s="1">
        <v>0.42787375271587802</v>
      </c>
      <c r="CE126" s="1">
        <v>0.42809694776540802</v>
      </c>
      <c r="CF126" s="1">
        <v>0.42790155826785498</v>
      </c>
      <c r="CG126" s="1">
        <v>0.42812472299575999</v>
      </c>
      <c r="CH126" s="1">
        <v>0.42829378498406301</v>
      </c>
      <c r="CI126" s="1">
        <v>0.42784691874323999</v>
      </c>
      <c r="CJ126" s="1">
        <v>0.42790261963617099</v>
      </c>
      <c r="CK126" s="1">
        <v>0.42874110339168298</v>
      </c>
      <c r="CL126" s="1">
        <v>0.42762512860557</v>
      </c>
      <c r="CM126" s="1">
        <v>0.42793133200107097</v>
      </c>
      <c r="CN126" s="1">
        <v>0.427652647865569</v>
      </c>
      <c r="CO126" s="1">
        <v>0.42809931473739699</v>
      </c>
      <c r="CP126" s="1">
        <v>0.42757002769490299</v>
      </c>
      <c r="CQ126" s="1">
        <v>0.42798830752316303</v>
      </c>
      <c r="CR126" s="1">
        <v>0.42762510226077799</v>
      </c>
      <c r="CS126" s="1">
        <v>0.42812690759139699</v>
      </c>
      <c r="CT126" s="1">
        <v>0.42758889190430499</v>
      </c>
      <c r="CU126" s="1">
        <v>0.42927503757934699</v>
      </c>
      <c r="CV126" s="1">
        <v>0.42817516302340702</v>
      </c>
      <c r="CW126" s="1">
        <v>0.42750480490256298</v>
      </c>
      <c r="CX126" s="1">
        <v>0.42814659626624302</v>
      </c>
      <c r="CY126" s="1">
        <v>0.42800700945319498</v>
      </c>
      <c r="CZ126" s="1">
        <v>0.42817463000630601</v>
      </c>
      <c r="DA126" s="1">
        <v>0.42809051018219602</v>
      </c>
      <c r="DB126" s="1">
        <v>0.42809050512123697</v>
      </c>
      <c r="DC126" s="1">
        <v>0.14845002847241301</v>
      </c>
      <c r="DD126" s="1">
        <v>0.14860239982340501</v>
      </c>
      <c r="DE126" s="1">
        <v>0.14841623821095601</v>
      </c>
      <c r="DF126" s="1">
        <v>0.14841623821095601</v>
      </c>
      <c r="DG126" s="1">
        <v>0.14854226097096801</v>
      </c>
      <c r="DH126" s="1">
        <v>0.1555784935268</v>
      </c>
      <c r="DI126" s="1">
        <v>0.15487063434794701</v>
      </c>
      <c r="DJ126" s="1">
        <v>0.19160917384086101</v>
      </c>
      <c r="DK126" s="1">
        <v>0.19227557536606399</v>
      </c>
      <c r="DL126" s="1">
        <v>0.19602051103611201</v>
      </c>
      <c r="DM126" s="1">
        <v>0.189838869468229</v>
      </c>
      <c r="DN126" s="1">
        <v>0.189353356881204</v>
      </c>
      <c r="DO126" s="1">
        <v>0.18931708570653799</v>
      </c>
      <c r="DP126" s="1">
        <v>0.19026184211432301</v>
      </c>
      <c r="DQ126" s="1">
        <v>0.190004859237145</v>
      </c>
      <c r="DR126" s="1">
        <v>0.18963994702369999</v>
      </c>
      <c r="DS126" s="1">
        <v>0.189350976368174</v>
      </c>
      <c r="DT126" s="1">
        <v>0.191135538255641</v>
      </c>
      <c r="DU126" s="1">
        <v>0.19657785403435099</v>
      </c>
      <c r="DV126" s="1">
        <v>0</v>
      </c>
      <c r="DW126" s="1">
        <v>0.12956181346434101</v>
      </c>
      <c r="DX126" s="1">
        <v>0.12939063805342699</v>
      </c>
      <c r="DY126" s="1">
        <v>0.23452096045026999</v>
      </c>
      <c r="DZ126" s="1">
        <v>0.241838643569495</v>
      </c>
      <c r="EA126" s="1">
        <v>0.238521983351518</v>
      </c>
      <c r="EB126" s="1">
        <v>0.238521983351518</v>
      </c>
    </row>
    <row r="127" spans="1:132" x14ac:dyDescent="0.3">
      <c r="A127" s="2" t="s">
        <v>126</v>
      </c>
      <c r="B127" s="1">
        <v>0.22823315600017299</v>
      </c>
      <c r="C127" s="1">
        <v>0.228693416276878</v>
      </c>
      <c r="D127" s="1">
        <v>0.22809977320842101</v>
      </c>
      <c r="E127" s="1">
        <v>0.227095693427598</v>
      </c>
      <c r="F127" s="1">
        <v>0.22771382704506801</v>
      </c>
      <c r="G127" s="1">
        <v>0.22803710378224101</v>
      </c>
      <c r="H127" s="1">
        <v>0.227547992596073</v>
      </c>
      <c r="I127" s="1">
        <v>0.22777916191706399</v>
      </c>
      <c r="J127" s="1">
        <v>0.228190556224875</v>
      </c>
      <c r="K127" s="1">
        <v>0.38443061048326899</v>
      </c>
      <c r="L127" s="1">
        <v>0.39695316937623099</v>
      </c>
      <c r="M127" s="1">
        <v>0.39700860064299898</v>
      </c>
      <c r="N127" s="1">
        <v>0.39659174314127299</v>
      </c>
      <c r="O127" s="1">
        <v>0.39645026321235599</v>
      </c>
      <c r="P127" s="1">
        <v>0.39673266633008403</v>
      </c>
      <c r="Q127" s="1">
        <v>0.390266430962385</v>
      </c>
      <c r="R127" s="1">
        <v>0.394847148058106</v>
      </c>
      <c r="S127" s="1">
        <v>0.39475673689817198</v>
      </c>
      <c r="T127" s="1">
        <v>0.39518034961849602</v>
      </c>
      <c r="U127" s="1">
        <v>0.39475787439480298</v>
      </c>
      <c r="V127" s="1">
        <v>0.394365575345895</v>
      </c>
      <c r="W127" s="1">
        <v>0.38620795530082003</v>
      </c>
      <c r="X127" s="1">
        <v>0.38668381838839799</v>
      </c>
      <c r="Y127" s="1">
        <v>0.38813835143954101</v>
      </c>
      <c r="Z127" s="1">
        <v>0.38801592309828198</v>
      </c>
      <c r="AA127" s="1">
        <v>0.38820036072750103</v>
      </c>
      <c r="AB127" s="1">
        <v>0.39465668347787197</v>
      </c>
      <c r="AC127" s="1">
        <v>0.389007480316367</v>
      </c>
      <c r="AD127" s="1">
        <v>0.38763363933006301</v>
      </c>
      <c r="AE127" s="1">
        <v>0.38786244867761699</v>
      </c>
      <c r="AF127" s="1">
        <v>0.38815776227333798</v>
      </c>
      <c r="AG127" s="1">
        <v>0.388288385089189</v>
      </c>
      <c r="AH127" s="1">
        <v>0.388288992264337</v>
      </c>
      <c r="AI127" s="1">
        <v>0.388288992264337</v>
      </c>
      <c r="AJ127" s="1">
        <v>0.38786576900430098</v>
      </c>
      <c r="AK127" s="1">
        <v>0.38842007195661998</v>
      </c>
      <c r="AL127" s="1">
        <v>0.38864882159310499</v>
      </c>
      <c r="AM127" s="1">
        <v>0.38858347281615202</v>
      </c>
      <c r="AN127" s="1">
        <v>0.38806138796393502</v>
      </c>
      <c r="AO127" s="1">
        <v>0.38828884470682701</v>
      </c>
      <c r="AP127" s="1">
        <v>0.38848469640405198</v>
      </c>
      <c r="AQ127" s="1">
        <v>0.38809314142560303</v>
      </c>
      <c r="AR127" s="1">
        <v>0.38812587874427601</v>
      </c>
      <c r="AS127" s="1">
        <v>0.38832185189138502</v>
      </c>
      <c r="AT127" s="1">
        <v>0.388223297165326</v>
      </c>
      <c r="AU127" s="1">
        <v>0.38832131959576799</v>
      </c>
      <c r="AV127" s="1">
        <v>0.38900734024425099</v>
      </c>
      <c r="AW127" s="1">
        <v>0.388190756615444</v>
      </c>
      <c r="AX127" s="1">
        <v>0.388255947363498</v>
      </c>
      <c r="AY127" s="1">
        <v>0.388288673563711</v>
      </c>
      <c r="AZ127" s="1">
        <v>0.38832080929450102</v>
      </c>
      <c r="BA127" s="1">
        <v>0.38812477067243201</v>
      </c>
      <c r="BB127" s="1">
        <v>0.38789672073862402</v>
      </c>
      <c r="BC127" s="1">
        <v>0.38789622755484099</v>
      </c>
      <c r="BD127" s="1">
        <v>0.38753720365947197</v>
      </c>
      <c r="BE127" s="1">
        <v>0.38796253106726503</v>
      </c>
      <c r="BF127" s="1">
        <v>0.38891260506323</v>
      </c>
      <c r="BG127" s="1">
        <v>0.38799623196212402</v>
      </c>
      <c r="BH127" s="1">
        <v>0.41371098650291699</v>
      </c>
      <c r="BI127" s="1">
        <v>0.413601016390583</v>
      </c>
      <c r="BJ127" s="1">
        <v>0.41376751768180298</v>
      </c>
      <c r="BK127" s="1">
        <v>0.41404446875117501</v>
      </c>
      <c r="BL127" s="1">
        <v>0.41393358222009802</v>
      </c>
      <c r="BM127" s="1">
        <v>0.41376755477999899</v>
      </c>
      <c r="BN127" s="1">
        <v>0.413572440602682</v>
      </c>
      <c r="BO127" s="1">
        <v>0.41379427706162297</v>
      </c>
      <c r="BP127" s="1">
        <v>0.41376644211570501</v>
      </c>
      <c r="BQ127" s="1">
        <v>0.41409928839857102</v>
      </c>
      <c r="BR127" s="1">
        <v>0.41382290823838103</v>
      </c>
      <c r="BS127" s="1">
        <v>0.41384961820774901</v>
      </c>
      <c r="BT127" s="1">
        <v>0.413460546618167</v>
      </c>
      <c r="BU127" s="1">
        <v>0.41471100953173101</v>
      </c>
      <c r="BV127" s="1">
        <v>0.41440379913855901</v>
      </c>
      <c r="BW127" s="1">
        <v>0.41575049262727798</v>
      </c>
      <c r="BX127" s="1">
        <v>0.41530295626249097</v>
      </c>
      <c r="BY127" s="1">
        <v>0.414996477257351</v>
      </c>
      <c r="BZ127" s="1">
        <v>0.41541334260670199</v>
      </c>
      <c r="CA127" s="1">
        <v>0.415329751266377</v>
      </c>
      <c r="CB127" s="1">
        <v>0.41524527540412398</v>
      </c>
      <c r="CC127" s="1">
        <v>0.41580278575866603</v>
      </c>
      <c r="CD127" s="1">
        <v>0.41560766000552402</v>
      </c>
      <c r="CE127" s="1">
        <v>0.41583085505505402</v>
      </c>
      <c r="CF127" s="1">
        <v>0.41563546555750103</v>
      </c>
      <c r="CG127" s="1">
        <v>0.41585863028540598</v>
      </c>
      <c r="CH127" s="1">
        <v>0.416027692273709</v>
      </c>
      <c r="CI127" s="1">
        <v>0.41558082603288599</v>
      </c>
      <c r="CJ127" s="1">
        <v>0.41563652692581698</v>
      </c>
      <c r="CK127" s="1">
        <v>0.41647501068132797</v>
      </c>
      <c r="CL127" s="1">
        <v>0.415359035895216</v>
      </c>
      <c r="CM127" s="1">
        <v>0.41566523929071703</v>
      </c>
      <c r="CN127" s="1">
        <v>0.415386555155214</v>
      </c>
      <c r="CO127" s="1">
        <v>0.41583322202704298</v>
      </c>
      <c r="CP127" s="1">
        <v>0.41530393498454898</v>
      </c>
      <c r="CQ127" s="1">
        <v>0.41572221481280902</v>
      </c>
      <c r="CR127" s="1">
        <v>0.41535900955042399</v>
      </c>
      <c r="CS127" s="1">
        <v>0.41586081488104298</v>
      </c>
      <c r="CT127" s="1">
        <v>0.41532279919395099</v>
      </c>
      <c r="CU127" s="1">
        <v>0.41700894486899198</v>
      </c>
      <c r="CV127" s="1">
        <v>0.41590907031305302</v>
      </c>
      <c r="CW127" s="1">
        <v>0.41523871219220798</v>
      </c>
      <c r="CX127" s="1">
        <v>0.41588050355588901</v>
      </c>
      <c r="CY127" s="1">
        <v>0.41574091674284103</v>
      </c>
      <c r="CZ127" s="1">
        <v>0.41590853729595201</v>
      </c>
      <c r="DA127" s="1">
        <v>0.41582441747184101</v>
      </c>
      <c r="DB127" s="1">
        <v>0.41582441241088303</v>
      </c>
      <c r="DC127" s="1">
        <v>0.13618393576205801</v>
      </c>
      <c r="DD127" s="1">
        <v>0.136336307113051</v>
      </c>
      <c r="DE127" s="1">
        <v>0.136150145500602</v>
      </c>
      <c r="DF127" s="1">
        <v>0.136150145500602</v>
      </c>
      <c r="DG127" s="1">
        <v>0.13627616826061401</v>
      </c>
      <c r="DH127" s="1">
        <v>0.16944809850790399</v>
      </c>
      <c r="DI127" s="1">
        <v>0.16874023932905099</v>
      </c>
      <c r="DJ127" s="1">
        <v>0.205478778821965</v>
      </c>
      <c r="DK127" s="1">
        <v>0.206145180347168</v>
      </c>
      <c r="DL127" s="1">
        <v>0.20989011601721599</v>
      </c>
      <c r="DM127" s="1">
        <v>0.20370847444933299</v>
      </c>
      <c r="DN127" s="1">
        <v>0.20322296186230801</v>
      </c>
      <c r="DO127" s="1">
        <v>0.203186690687642</v>
      </c>
      <c r="DP127" s="1">
        <v>0.20413144709542699</v>
      </c>
      <c r="DQ127" s="1">
        <v>0.20387446421824901</v>
      </c>
      <c r="DR127" s="1">
        <v>0.203509552004804</v>
      </c>
      <c r="DS127" s="1">
        <v>0.20322058134927801</v>
      </c>
      <c r="DT127" s="1">
        <v>0.20500514323674501</v>
      </c>
      <c r="DU127" s="1">
        <v>0.210447459015454</v>
      </c>
      <c r="DV127" s="1">
        <v>0.12956181346434101</v>
      </c>
      <c r="DW127" s="1">
        <v>0</v>
      </c>
      <c r="DX127" s="1">
        <v>1.4665729746161701E-3</v>
      </c>
      <c r="DY127" s="1">
        <v>0.22225486773991501</v>
      </c>
      <c r="DZ127" s="1">
        <v>0.22957255085914099</v>
      </c>
      <c r="EA127" s="1">
        <v>0.226255890641164</v>
      </c>
      <c r="EB127" s="1">
        <v>0.226255890641164</v>
      </c>
    </row>
    <row r="128" spans="1:132" x14ac:dyDescent="0.3">
      <c r="A128" s="2" t="s">
        <v>127</v>
      </c>
      <c r="B128" s="1">
        <v>0.22806198058926</v>
      </c>
      <c r="C128" s="1">
        <v>0.22852224086596401</v>
      </c>
      <c r="D128" s="1">
        <v>0.22792859779750699</v>
      </c>
      <c r="E128" s="1">
        <v>0.22692451801668501</v>
      </c>
      <c r="F128" s="1">
        <v>0.22754265163415399</v>
      </c>
      <c r="G128" s="1">
        <v>0.22786592837132699</v>
      </c>
      <c r="H128" s="1">
        <v>0.22737681718515901</v>
      </c>
      <c r="I128" s="1">
        <v>0.22760798650615</v>
      </c>
      <c r="J128" s="1">
        <v>0.228019380813961</v>
      </c>
      <c r="K128" s="1">
        <v>0.38425943507235599</v>
      </c>
      <c r="L128" s="1">
        <v>0.39678199396531699</v>
      </c>
      <c r="M128" s="1">
        <v>0.39683742523208498</v>
      </c>
      <c r="N128" s="1">
        <v>0.39642056773036</v>
      </c>
      <c r="O128" s="1">
        <v>0.396279087801442</v>
      </c>
      <c r="P128" s="1">
        <v>0.39656149091916998</v>
      </c>
      <c r="Q128" s="1">
        <v>0.39009525555147101</v>
      </c>
      <c r="R128" s="1">
        <v>0.39467597264719201</v>
      </c>
      <c r="S128" s="1">
        <v>0.39458556148725799</v>
      </c>
      <c r="T128" s="1">
        <v>0.39500917420758203</v>
      </c>
      <c r="U128" s="1">
        <v>0.39458669898388998</v>
      </c>
      <c r="V128" s="1">
        <v>0.39419439993498101</v>
      </c>
      <c r="W128" s="1">
        <v>0.38603677988990598</v>
      </c>
      <c r="X128" s="1">
        <v>0.386512642977484</v>
      </c>
      <c r="Y128" s="1">
        <v>0.38796717602862701</v>
      </c>
      <c r="Z128" s="1">
        <v>0.38784474768736799</v>
      </c>
      <c r="AA128" s="1">
        <v>0.38802918531658698</v>
      </c>
      <c r="AB128" s="1">
        <v>0.39448550806695898</v>
      </c>
      <c r="AC128" s="1">
        <v>0.38883630490545301</v>
      </c>
      <c r="AD128" s="1">
        <v>0.38746246391914901</v>
      </c>
      <c r="AE128" s="1">
        <v>0.387691273266703</v>
      </c>
      <c r="AF128" s="1">
        <v>0.38798658686242399</v>
      </c>
      <c r="AG128" s="1">
        <v>0.38811720967827601</v>
      </c>
      <c r="AH128" s="1">
        <v>0.388117816853423</v>
      </c>
      <c r="AI128" s="1">
        <v>0.388117816853423</v>
      </c>
      <c r="AJ128" s="1">
        <v>0.38769459359338698</v>
      </c>
      <c r="AK128" s="1">
        <v>0.38824889654570599</v>
      </c>
      <c r="AL128" s="1">
        <v>0.38847764618219099</v>
      </c>
      <c r="AM128" s="1">
        <v>0.38841229740523803</v>
      </c>
      <c r="AN128" s="1">
        <v>0.38789021255302097</v>
      </c>
      <c r="AO128" s="1">
        <v>0.38811766929591301</v>
      </c>
      <c r="AP128" s="1">
        <v>0.38831352099313798</v>
      </c>
      <c r="AQ128" s="1">
        <v>0.38792196601468898</v>
      </c>
      <c r="AR128" s="1">
        <v>0.38795470333336202</v>
      </c>
      <c r="AS128" s="1">
        <v>0.38815067648047102</v>
      </c>
      <c r="AT128" s="1">
        <v>0.388052121754413</v>
      </c>
      <c r="AU128" s="1">
        <v>0.388150144184854</v>
      </c>
      <c r="AV128" s="1">
        <v>0.38883616483333699</v>
      </c>
      <c r="AW128" s="1">
        <v>0.38801958120453101</v>
      </c>
      <c r="AX128" s="1">
        <v>0.38808477195258401</v>
      </c>
      <c r="AY128" s="1">
        <v>0.388117498152797</v>
      </c>
      <c r="AZ128" s="1">
        <v>0.38814963388358797</v>
      </c>
      <c r="BA128" s="1">
        <v>0.38795359526151801</v>
      </c>
      <c r="BB128" s="1">
        <v>0.38772554532770998</v>
      </c>
      <c r="BC128" s="1">
        <v>0.387725052143927</v>
      </c>
      <c r="BD128" s="1">
        <v>0.38736602824855798</v>
      </c>
      <c r="BE128" s="1">
        <v>0.38779135565635098</v>
      </c>
      <c r="BF128" s="1">
        <v>0.38874142965231601</v>
      </c>
      <c r="BG128" s="1">
        <v>0.38782505655121102</v>
      </c>
      <c r="BH128" s="1">
        <v>0.413539811092003</v>
      </c>
      <c r="BI128" s="1">
        <v>0.41342984097966901</v>
      </c>
      <c r="BJ128" s="1">
        <v>0.41359634227088898</v>
      </c>
      <c r="BK128" s="1">
        <v>0.41387329334026102</v>
      </c>
      <c r="BL128" s="1">
        <v>0.41376240680918402</v>
      </c>
      <c r="BM128" s="1">
        <v>0.413596379369085</v>
      </c>
      <c r="BN128" s="1">
        <v>0.41340126519176801</v>
      </c>
      <c r="BO128" s="1">
        <v>0.41362310165070998</v>
      </c>
      <c r="BP128" s="1">
        <v>0.41359526670479102</v>
      </c>
      <c r="BQ128" s="1">
        <v>0.41392811298765703</v>
      </c>
      <c r="BR128" s="1">
        <v>0.41365173282746698</v>
      </c>
      <c r="BS128" s="1">
        <v>0.41367844279683502</v>
      </c>
      <c r="BT128" s="1">
        <v>0.41328937120725301</v>
      </c>
      <c r="BU128" s="1">
        <v>0.41453983412081702</v>
      </c>
      <c r="BV128" s="1">
        <v>0.41423262372764502</v>
      </c>
      <c r="BW128" s="1">
        <v>0.41557931721636399</v>
      </c>
      <c r="BX128" s="1">
        <v>0.41513178085157698</v>
      </c>
      <c r="BY128" s="1">
        <v>0.41482530184643701</v>
      </c>
      <c r="BZ128" s="1">
        <v>0.41524216719578799</v>
      </c>
      <c r="CA128" s="1">
        <v>0.41515857585546301</v>
      </c>
      <c r="CB128" s="1">
        <v>0.41507409999320999</v>
      </c>
      <c r="CC128" s="1">
        <v>0.41563161034775198</v>
      </c>
      <c r="CD128" s="1">
        <v>0.41543648459461002</v>
      </c>
      <c r="CE128" s="1">
        <v>0.41565967964414002</v>
      </c>
      <c r="CF128" s="1">
        <v>0.41546429014658698</v>
      </c>
      <c r="CG128" s="1">
        <v>0.41568745487449199</v>
      </c>
      <c r="CH128" s="1">
        <v>0.41585651686279501</v>
      </c>
      <c r="CI128" s="1">
        <v>0.41540965062197199</v>
      </c>
      <c r="CJ128" s="1">
        <v>0.41546535151490299</v>
      </c>
      <c r="CK128" s="1">
        <v>0.41630383527041498</v>
      </c>
      <c r="CL128" s="1">
        <v>0.41518786048430201</v>
      </c>
      <c r="CM128" s="1">
        <v>0.41549406387980298</v>
      </c>
      <c r="CN128" s="1">
        <v>0.41521537974430101</v>
      </c>
      <c r="CO128" s="1">
        <v>0.41566204661612899</v>
      </c>
      <c r="CP128" s="1">
        <v>0.41513275957363599</v>
      </c>
      <c r="CQ128" s="1">
        <v>0.41555103940189497</v>
      </c>
      <c r="CR128" s="1">
        <v>0.41518783413950999</v>
      </c>
      <c r="CS128" s="1">
        <v>0.41568963947012899</v>
      </c>
      <c r="CT128" s="1">
        <v>0.41515162378303699</v>
      </c>
      <c r="CU128" s="1">
        <v>0.41683776945807899</v>
      </c>
      <c r="CV128" s="1">
        <v>0.41573789490213903</v>
      </c>
      <c r="CW128" s="1">
        <v>0.41506753678129499</v>
      </c>
      <c r="CX128" s="1">
        <v>0.41570932814497502</v>
      </c>
      <c r="CY128" s="1">
        <v>0.41556974133192798</v>
      </c>
      <c r="CZ128" s="1">
        <v>0.41573736188503801</v>
      </c>
      <c r="DA128" s="1">
        <v>0.41565324206092802</v>
      </c>
      <c r="DB128" s="1">
        <v>0.41565323699996898</v>
      </c>
      <c r="DC128" s="1">
        <v>0.13601276035114501</v>
      </c>
      <c r="DD128" s="1">
        <v>0.13616513170213701</v>
      </c>
      <c r="DE128" s="1">
        <v>0.13597897008968801</v>
      </c>
      <c r="DF128" s="1">
        <v>0.13597897008968801</v>
      </c>
      <c r="DG128" s="1">
        <v>0.13610499284970001</v>
      </c>
      <c r="DH128" s="1">
        <v>0.16927692309699</v>
      </c>
      <c r="DI128" s="1">
        <v>0.168569063918137</v>
      </c>
      <c r="DJ128" s="1">
        <v>0.205307603411051</v>
      </c>
      <c r="DK128" s="1">
        <v>0.20597400493625401</v>
      </c>
      <c r="DL128" s="1">
        <v>0.209718940606302</v>
      </c>
      <c r="DM128" s="1">
        <v>0.203537299038419</v>
      </c>
      <c r="DN128" s="1">
        <v>0.20305178645139399</v>
      </c>
      <c r="DO128" s="1">
        <v>0.20301551527672801</v>
      </c>
      <c r="DP128" s="1">
        <v>0.203960271684513</v>
      </c>
      <c r="DQ128" s="1">
        <v>0.20370328880733499</v>
      </c>
      <c r="DR128" s="1">
        <v>0.20333837659389001</v>
      </c>
      <c r="DS128" s="1">
        <v>0.20304940593836401</v>
      </c>
      <c r="DT128" s="1">
        <v>0.20483396782583099</v>
      </c>
      <c r="DU128" s="1">
        <v>0.21027628360454101</v>
      </c>
      <c r="DV128" s="1">
        <v>0.12939063805342699</v>
      </c>
      <c r="DW128" s="1">
        <v>1.4665729746161701E-3</v>
      </c>
      <c r="DX128" s="1">
        <v>0</v>
      </c>
      <c r="DY128" s="1">
        <v>0.22208369232900099</v>
      </c>
      <c r="DZ128" s="1">
        <v>0.229401375448227</v>
      </c>
      <c r="EA128" s="1">
        <v>0.22608471523025001</v>
      </c>
      <c r="EB128" s="1">
        <v>0.22608471523025001</v>
      </c>
    </row>
    <row r="129" spans="1:132" x14ac:dyDescent="0.3">
      <c r="A129" s="2" t="s">
        <v>128</v>
      </c>
      <c r="B129" s="1">
        <v>0.20657797755433199</v>
      </c>
      <c r="C129" s="1">
        <v>0.207038237831036</v>
      </c>
      <c r="D129" s="1">
        <v>0.20644459476257901</v>
      </c>
      <c r="E129" s="1">
        <v>0.205440514981757</v>
      </c>
      <c r="F129" s="1">
        <v>0.20605864859922601</v>
      </c>
      <c r="G129" s="1">
        <v>0.20638192533639901</v>
      </c>
      <c r="H129" s="1">
        <v>0.205892814150231</v>
      </c>
      <c r="I129" s="1">
        <v>0.20612398347122199</v>
      </c>
      <c r="J129" s="1">
        <v>0.206535377779033</v>
      </c>
      <c r="K129" s="1">
        <v>0.38798064272626598</v>
      </c>
      <c r="L129" s="1">
        <v>0.40050320161922798</v>
      </c>
      <c r="M129" s="1">
        <v>0.40055863288599503</v>
      </c>
      <c r="N129" s="1">
        <v>0.40014177538426998</v>
      </c>
      <c r="O129" s="1">
        <v>0.40000029545535198</v>
      </c>
      <c r="P129" s="1">
        <v>0.40028269857308002</v>
      </c>
      <c r="Q129" s="1">
        <v>0.393816463205381</v>
      </c>
      <c r="R129" s="1">
        <v>0.39839718030110199</v>
      </c>
      <c r="S129" s="1">
        <v>0.39830676914116803</v>
      </c>
      <c r="T129" s="1">
        <v>0.39873038186149201</v>
      </c>
      <c r="U129" s="1">
        <v>0.39830790663780002</v>
      </c>
      <c r="V129" s="1">
        <v>0.397915607588891</v>
      </c>
      <c r="W129" s="1">
        <v>0.38975798754381602</v>
      </c>
      <c r="X129" s="1">
        <v>0.39023385063139399</v>
      </c>
      <c r="Y129" s="1">
        <v>0.391688383682538</v>
      </c>
      <c r="Z129" s="1">
        <v>0.39156595534127803</v>
      </c>
      <c r="AA129" s="1">
        <v>0.39175039297049702</v>
      </c>
      <c r="AB129" s="1">
        <v>0.39820671572086902</v>
      </c>
      <c r="AC129" s="1">
        <v>0.392557512559363</v>
      </c>
      <c r="AD129" s="1">
        <v>0.39118367157306</v>
      </c>
      <c r="AE129" s="1">
        <v>0.39141248092061398</v>
      </c>
      <c r="AF129" s="1">
        <v>0.39170779451633397</v>
      </c>
      <c r="AG129" s="1">
        <v>0.391838417332186</v>
      </c>
      <c r="AH129" s="1">
        <v>0.39183902450733299</v>
      </c>
      <c r="AI129" s="1">
        <v>0.39183902450733299</v>
      </c>
      <c r="AJ129" s="1">
        <v>0.39141580124729702</v>
      </c>
      <c r="AK129" s="1">
        <v>0.39197010419961698</v>
      </c>
      <c r="AL129" s="1">
        <v>0.39219885383610198</v>
      </c>
      <c r="AM129" s="1">
        <v>0.39213350505914801</v>
      </c>
      <c r="AN129" s="1">
        <v>0.39161142020693102</v>
      </c>
      <c r="AO129" s="1">
        <v>0.391838876949823</v>
      </c>
      <c r="AP129" s="1">
        <v>0.39203472864704803</v>
      </c>
      <c r="AQ129" s="1">
        <v>0.39164317366860002</v>
      </c>
      <c r="AR129" s="1">
        <v>0.391675910987272</v>
      </c>
      <c r="AS129" s="1">
        <v>0.39187188413438201</v>
      </c>
      <c r="AT129" s="1">
        <v>0.39177332940832299</v>
      </c>
      <c r="AU129" s="1">
        <v>0.39187135183876398</v>
      </c>
      <c r="AV129" s="1">
        <v>0.39255737248724698</v>
      </c>
      <c r="AW129" s="1">
        <v>0.39174078885844099</v>
      </c>
      <c r="AX129" s="1">
        <v>0.39180597960649399</v>
      </c>
      <c r="AY129" s="1">
        <v>0.39183870580670799</v>
      </c>
      <c r="AZ129" s="1">
        <v>0.39187084153749802</v>
      </c>
      <c r="BA129" s="1">
        <v>0.391674802915428</v>
      </c>
      <c r="BB129" s="1">
        <v>0.39144675298162002</v>
      </c>
      <c r="BC129" s="1">
        <v>0.39144625979783698</v>
      </c>
      <c r="BD129" s="1">
        <v>0.39108723590246802</v>
      </c>
      <c r="BE129" s="1">
        <v>0.39151256331026202</v>
      </c>
      <c r="BF129" s="1">
        <v>0.39246263730622599</v>
      </c>
      <c r="BG129" s="1">
        <v>0.39154626420512101</v>
      </c>
      <c r="BH129" s="1">
        <v>0.41726101874591398</v>
      </c>
      <c r="BI129" s="1">
        <v>0.41715104863357899</v>
      </c>
      <c r="BJ129" s="1">
        <v>0.41731754992479902</v>
      </c>
      <c r="BK129" s="1">
        <v>0.417594500994171</v>
      </c>
      <c r="BL129" s="1">
        <v>0.41748361446309401</v>
      </c>
      <c r="BM129" s="1">
        <v>0.41731758702299498</v>
      </c>
      <c r="BN129" s="1">
        <v>0.41712247284567799</v>
      </c>
      <c r="BO129" s="1">
        <v>0.41734430930462002</v>
      </c>
      <c r="BP129" s="1">
        <v>0.41731647435870101</v>
      </c>
      <c r="BQ129" s="1">
        <v>0.41764932064156701</v>
      </c>
      <c r="BR129" s="1">
        <v>0.41737294048137702</v>
      </c>
      <c r="BS129" s="1">
        <v>0.41739965045074501</v>
      </c>
      <c r="BT129" s="1">
        <v>0.41701057886116399</v>
      </c>
      <c r="BU129" s="1">
        <v>0.418261041774728</v>
      </c>
      <c r="BV129" s="1">
        <v>0.41795383138155501</v>
      </c>
      <c r="BW129" s="1">
        <v>0.41930052487027403</v>
      </c>
      <c r="BX129" s="1">
        <v>0.41885298850548702</v>
      </c>
      <c r="BY129" s="1">
        <v>0.418546509500347</v>
      </c>
      <c r="BZ129" s="1">
        <v>0.41896337484969898</v>
      </c>
      <c r="CA129" s="1">
        <v>0.41887978350937299</v>
      </c>
      <c r="CB129" s="1">
        <v>0.41879530764712097</v>
      </c>
      <c r="CC129" s="1">
        <v>0.41935281800166302</v>
      </c>
      <c r="CD129" s="1">
        <v>0.41915769224852001</v>
      </c>
      <c r="CE129" s="1">
        <v>0.41938088729805001</v>
      </c>
      <c r="CF129" s="1">
        <v>0.41918549780049802</v>
      </c>
      <c r="CG129" s="1">
        <v>0.41940866252840198</v>
      </c>
      <c r="CH129" s="1">
        <v>0.419577724516705</v>
      </c>
      <c r="CI129" s="1">
        <v>0.41913085827588198</v>
      </c>
      <c r="CJ129" s="1">
        <v>0.41918655916881298</v>
      </c>
      <c r="CK129" s="1">
        <v>0.42002504292432502</v>
      </c>
      <c r="CL129" s="1">
        <v>0.41890906813821199</v>
      </c>
      <c r="CM129" s="1">
        <v>0.41921527153371302</v>
      </c>
      <c r="CN129" s="1">
        <v>0.41893658739821099</v>
      </c>
      <c r="CO129" s="1">
        <v>0.41938325427003997</v>
      </c>
      <c r="CP129" s="1">
        <v>0.41885396722754598</v>
      </c>
      <c r="CQ129" s="1">
        <v>0.41927224705580501</v>
      </c>
      <c r="CR129" s="1">
        <v>0.41890904179341998</v>
      </c>
      <c r="CS129" s="1">
        <v>0.41941084712403898</v>
      </c>
      <c r="CT129" s="1">
        <v>0.41887283143694798</v>
      </c>
      <c r="CU129" s="1">
        <v>0.42055897711198897</v>
      </c>
      <c r="CV129" s="1">
        <v>0.41945910255604901</v>
      </c>
      <c r="CW129" s="1">
        <v>0.41878874443520497</v>
      </c>
      <c r="CX129" s="1">
        <v>0.41943053579888501</v>
      </c>
      <c r="CY129" s="1">
        <v>0.41929094898583802</v>
      </c>
      <c r="CZ129" s="1">
        <v>0.419458569538948</v>
      </c>
      <c r="DA129" s="1">
        <v>0.419374449714838</v>
      </c>
      <c r="DB129" s="1">
        <v>0.41937444465388002</v>
      </c>
      <c r="DC129" s="1">
        <v>0.212168659729323</v>
      </c>
      <c r="DD129" s="1">
        <v>0.212321031080315</v>
      </c>
      <c r="DE129" s="1">
        <v>0.212134869467866</v>
      </c>
      <c r="DF129" s="1">
        <v>0.212134869467866</v>
      </c>
      <c r="DG129" s="1">
        <v>0.212260892227878</v>
      </c>
      <c r="DH129" s="1">
        <v>0.274407245493832</v>
      </c>
      <c r="DI129" s="1">
        <v>0.27369938631497898</v>
      </c>
      <c r="DJ129" s="1">
        <v>0.31043792580789298</v>
      </c>
      <c r="DK129" s="1">
        <v>0.31110432733309601</v>
      </c>
      <c r="DL129" s="1">
        <v>0.31484926300314398</v>
      </c>
      <c r="DM129" s="1">
        <v>0.308667621435261</v>
      </c>
      <c r="DN129" s="1">
        <v>0.30818210884823599</v>
      </c>
      <c r="DO129" s="1">
        <v>0.30814583767357001</v>
      </c>
      <c r="DP129" s="1">
        <v>0.30909059408135497</v>
      </c>
      <c r="DQ129" s="1">
        <v>0.30883361120417702</v>
      </c>
      <c r="DR129" s="1">
        <v>0.30846869899073298</v>
      </c>
      <c r="DS129" s="1">
        <v>0.30817972833520701</v>
      </c>
      <c r="DT129" s="1">
        <v>0.30996429022267302</v>
      </c>
      <c r="DU129" s="1">
        <v>0.31540660600138298</v>
      </c>
      <c r="DV129" s="1">
        <v>0.23452096045026999</v>
      </c>
      <c r="DW129" s="1">
        <v>0.22225486773991501</v>
      </c>
      <c r="DX129" s="1">
        <v>0.22208369232900099</v>
      </c>
      <c r="DY129" s="1">
        <v>0</v>
      </c>
      <c r="DZ129" s="1">
        <v>0.207917372413299</v>
      </c>
      <c r="EA129" s="1">
        <v>0.204600712195322</v>
      </c>
      <c r="EB129" s="1">
        <v>0.204600712195322</v>
      </c>
    </row>
    <row r="130" spans="1:132" x14ac:dyDescent="0.3">
      <c r="A130" s="2" t="s">
        <v>129</v>
      </c>
      <c r="B130" s="1">
        <v>8.9783896215234693E-2</v>
      </c>
      <c r="C130" s="1">
        <v>9.0244156491939204E-2</v>
      </c>
      <c r="D130" s="1">
        <v>8.9650513423482001E-2</v>
      </c>
      <c r="E130" s="1">
        <v>8.8646433642659603E-2</v>
      </c>
      <c r="F130" s="1">
        <v>8.9264567260128894E-2</v>
      </c>
      <c r="G130" s="1">
        <v>8.9587843997302297E-2</v>
      </c>
      <c r="H130" s="1">
        <v>8.9098732811134507E-2</v>
      </c>
      <c r="I130" s="1">
        <v>8.9329902132124994E-2</v>
      </c>
      <c r="J130" s="1">
        <v>8.9741296439936405E-2</v>
      </c>
      <c r="K130" s="1">
        <v>0.39529832584549102</v>
      </c>
      <c r="L130" s="1">
        <v>0.40782088473845302</v>
      </c>
      <c r="M130" s="1">
        <v>0.40787631600522101</v>
      </c>
      <c r="N130" s="1">
        <v>0.40745945850349502</v>
      </c>
      <c r="O130" s="1">
        <v>0.40731797857457802</v>
      </c>
      <c r="P130" s="1">
        <v>0.407600381692306</v>
      </c>
      <c r="Q130" s="1">
        <v>0.40113414632460598</v>
      </c>
      <c r="R130" s="1">
        <v>0.40571486342032798</v>
      </c>
      <c r="S130" s="1">
        <v>0.40562445226039401</v>
      </c>
      <c r="T130" s="1">
        <v>0.40604806498071799</v>
      </c>
      <c r="U130" s="1">
        <v>0.40562558975702501</v>
      </c>
      <c r="V130" s="1">
        <v>0.40523329070811698</v>
      </c>
      <c r="W130" s="1">
        <v>0.397075670663042</v>
      </c>
      <c r="X130" s="1">
        <v>0.39755153375062002</v>
      </c>
      <c r="Y130" s="1">
        <v>0.39900606680176298</v>
      </c>
      <c r="Z130" s="1">
        <v>0.39888363846050401</v>
      </c>
      <c r="AA130" s="1">
        <v>0.399068076089723</v>
      </c>
      <c r="AB130" s="1">
        <v>0.405524398840094</v>
      </c>
      <c r="AC130" s="1">
        <v>0.39987519567858898</v>
      </c>
      <c r="AD130" s="1">
        <v>0.39850135469228498</v>
      </c>
      <c r="AE130" s="1">
        <v>0.39873016403983902</v>
      </c>
      <c r="AF130" s="1">
        <v>0.39902547763556001</v>
      </c>
      <c r="AG130" s="1">
        <v>0.39915610045141098</v>
      </c>
      <c r="AH130" s="1">
        <v>0.39915670762655903</v>
      </c>
      <c r="AI130" s="1">
        <v>0.39915670762655903</v>
      </c>
      <c r="AJ130" s="1">
        <v>0.39873348436652301</v>
      </c>
      <c r="AK130" s="1">
        <v>0.39928778731884201</v>
      </c>
      <c r="AL130" s="1">
        <v>0.39951653695532702</v>
      </c>
      <c r="AM130" s="1">
        <v>0.39945118817837399</v>
      </c>
      <c r="AN130" s="1">
        <v>0.398929103326156</v>
      </c>
      <c r="AO130" s="1">
        <v>0.39915656006904898</v>
      </c>
      <c r="AP130" s="1">
        <v>0.39935241176627401</v>
      </c>
      <c r="AQ130" s="1">
        <v>0.398960856787825</v>
      </c>
      <c r="AR130" s="1">
        <v>0.39899359410649798</v>
      </c>
      <c r="AS130" s="1">
        <v>0.39918956725360699</v>
      </c>
      <c r="AT130" s="1">
        <v>0.39909101252754797</v>
      </c>
      <c r="AU130" s="1">
        <v>0.39918903495799002</v>
      </c>
      <c r="AV130" s="1">
        <v>0.39987505560647302</v>
      </c>
      <c r="AW130" s="1">
        <v>0.39905847197766597</v>
      </c>
      <c r="AX130" s="1">
        <v>0.39912366272571997</v>
      </c>
      <c r="AY130" s="1">
        <v>0.39915638892593303</v>
      </c>
      <c r="AZ130" s="1">
        <v>0.399188524656723</v>
      </c>
      <c r="BA130" s="1">
        <v>0.39899248603465398</v>
      </c>
      <c r="BB130" s="1">
        <v>0.398764436100845</v>
      </c>
      <c r="BC130" s="1">
        <v>0.39876394291706302</v>
      </c>
      <c r="BD130" s="1">
        <v>0.398404919021694</v>
      </c>
      <c r="BE130" s="1">
        <v>0.398830246429487</v>
      </c>
      <c r="BF130" s="1">
        <v>0.39978032042545197</v>
      </c>
      <c r="BG130" s="1">
        <v>0.39886394732434599</v>
      </c>
      <c r="BH130" s="1">
        <v>0.42457870186513902</v>
      </c>
      <c r="BI130" s="1">
        <v>0.42446873175280497</v>
      </c>
      <c r="BJ130" s="1">
        <v>0.42463523304402501</v>
      </c>
      <c r="BK130" s="1">
        <v>0.42491218411339698</v>
      </c>
      <c r="BL130" s="1">
        <v>0.42480129758231999</v>
      </c>
      <c r="BM130" s="1">
        <v>0.42463527014222102</v>
      </c>
      <c r="BN130" s="1">
        <v>0.42444015596490398</v>
      </c>
      <c r="BO130" s="1">
        <v>0.424661992423846</v>
      </c>
      <c r="BP130" s="1">
        <v>0.42463415747792699</v>
      </c>
      <c r="BQ130" s="1">
        <v>0.42496700376079299</v>
      </c>
      <c r="BR130" s="1">
        <v>0.424690623600603</v>
      </c>
      <c r="BS130" s="1">
        <v>0.42471733356997099</v>
      </c>
      <c r="BT130" s="1">
        <v>0.42432826198038898</v>
      </c>
      <c r="BU130" s="1">
        <v>0.42557872489395299</v>
      </c>
      <c r="BV130" s="1">
        <v>0.42527151450078099</v>
      </c>
      <c r="BW130" s="1">
        <v>0.42661820798950001</v>
      </c>
      <c r="BX130" s="1">
        <v>0.426170671624713</v>
      </c>
      <c r="BY130" s="1">
        <v>0.42586419261957298</v>
      </c>
      <c r="BZ130" s="1">
        <v>0.42628105796892402</v>
      </c>
      <c r="CA130" s="1">
        <v>0.42619746662859898</v>
      </c>
      <c r="CB130" s="1">
        <v>0.42611299076634601</v>
      </c>
      <c r="CC130" s="1">
        <v>0.426670501120888</v>
      </c>
      <c r="CD130" s="1">
        <v>0.42647537536774599</v>
      </c>
      <c r="CE130" s="1">
        <v>0.42669857041727599</v>
      </c>
      <c r="CF130" s="1">
        <v>0.426503180919723</v>
      </c>
      <c r="CG130" s="1">
        <v>0.42672634564762801</v>
      </c>
      <c r="CH130" s="1">
        <v>0.42689540763593098</v>
      </c>
      <c r="CI130" s="1">
        <v>0.42644854139510802</v>
      </c>
      <c r="CJ130" s="1">
        <v>0.42650424228803901</v>
      </c>
      <c r="CK130" s="1">
        <v>0.42734272604355</v>
      </c>
      <c r="CL130" s="1">
        <v>0.42622675125743797</v>
      </c>
      <c r="CM130" s="1">
        <v>0.426532954652939</v>
      </c>
      <c r="CN130" s="1">
        <v>0.42625427051743597</v>
      </c>
      <c r="CO130" s="1">
        <v>0.42670093738926501</v>
      </c>
      <c r="CP130" s="1">
        <v>0.42617165034677101</v>
      </c>
      <c r="CQ130" s="1">
        <v>0.426589930175031</v>
      </c>
      <c r="CR130" s="1">
        <v>0.42622672491264602</v>
      </c>
      <c r="CS130" s="1">
        <v>0.42672853024326501</v>
      </c>
      <c r="CT130" s="1">
        <v>0.42619051455617302</v>
      </c>
      <c r="CU130" s="1">
        <v>0.42787666023121501</v>
      </c>
      <c r="CV130" s="1">
        <v>0.42677678567527499</v>
      </c>
      <c r="CW130" s="1">
        <v>0.42610642755443001</v>
      </c>
      <c r="CX130" s="1">
        <v>0.42674821891811099</v>
      </c>
      <c r="CY130" s="1">
        <v>0.426608632105063</v>
      </c>
      <c r="CZ130" s="1">
        <v>0.42677625265817398</v>
      </c>
      <c r="DA130" s="1">
        <v>0.42669213283406299</v>
      </c>
      <c r="DB130" s="1">
        <v>0.426692127773105</v>
      </c>
      <c r="DC130" s="1">
        <v>0.21948634284854801</v>
      </c>
      <c r="DD130" s="1">
        <v>0.21963871419954001</v>
      </c>
      <c r="DE130" s="1">
        <v>0.21945255258709101</v>
      </c>
      <c r="DF130" s="1">
        <v>0.21945255258709101</v>
      </c>
      <c r="DG130" s="1">
        <v>0.21957857534710301</v>
      </c>
      <c r="DH130" s="1">
        <v>0.28172492861305798</v>
      </c>
      <c r="DI130" s="1">
        <v>0.28101706943420501</v>
      </c>
      <c r="DJ130" s="1">
        <v>0.31775560892711902</v>
      </c>
      <c r="DK130" s="1">
        <v>0.31842201045232199</v>
      </c>
      <c r="DL130" s="1">
        <v>0.32216694612236901</v>
      </c>
      <c r="DM130" s="1">
        <v>0.31598530455448598</v>
      </c>
      <c r="DN130" s="1">
        <v>0.31549979196746197</v>
      </c>
      <c r="DO130" s="1">
        <v>0.31546352079279599</v>
      </c>
      <c r="DP130" s="1">
        <v>0.31640827720058001</v>
      </c>
      <c r="DQ130" s="1">
        <v>0.316151294323403</v>
      </c>
      <c r="DR130" s="1">
        <v>0.31578638210995802</v>
      </c>
      <c r="DS130" s="1">
        <v>0.315497411454432</v>
      </c>
      <c r="DT130" s="1">
        <v>0.317281973341899</v>
      </c>
      <c r="DU130" s="1">
        <v>0.32272428912060802</v>
      </c>
      <c r="DV130" s="1">
        <v>0.241838643569495</v>
      </c>
      <c r="DW130" s="1">
        <v>0.22957255085914099</v>
      </c>
      <c r="DX130" s="1">
        <v>0.229401375448227</v>
      </c>
      <c r="DY130" s="1">
        <v>0.207917372413299</v>
      </c>
      <c r="DZ130" s="1">
        <v>0</v>
      </c>
      <c r="EA130" s="1">
        <v>8.7806630856225101E-2</v>
      </c>
      <c r="EB130" s="1">
        <v>8.7806630856225101E-2</v>
      </c>
    </row>
    <row r="131" spans="1:132" x14ac:dyDescent="0.3">
      <c r="A131" s="2" t="s">
        <v>130</v>
      </c>
      <c r="B131" s="1">
        <v>5.4076547494026498E-3</v>
      </c>
      <c r="C131" s="1">
        <v>5.8679150261072002E-3</v>
      </c>
      <c r="D131" s="1">
        <v>5.2742719576499598E-3</v>
      </c>
      <c r="E131" s="1">
        <v>4.2701921768275803E-3</v>
      </c>
      <c r="F131" s="1">
        <v>4.8883257942968104E-3</v>
      </c>
      <c r="G131" s="1">
        <v>5.2116025314702099E-3</v>
      </c>
      <c r="H131" s="1">
        <v>4.7224913453024096E-3</v>
      </c>
      <c r="I131" s="1">
        <v>4.9536606662930003E-3</v>
      </c>
      <c r="J131" s="1">
        <v>5.3650549741043703E-3</v>
      </c>
      <c r="K131" s="1">
        <v>0.39198166562751402</v>
      </c>
      <c r="L131" s="1">
        <v>0.40450422452047602</v>
      </c>
      <c r="M131" s="1">
        <v>0.40455965578724401</v>
      </c>
      <c r="N131" s="1">
        <v>0.40414279828551802</v>
      </c>
      <c r="O131" s="1">
        <v>0.40400131835660102</v>
      </c>
      <c r="P131" s="1">
        <v>0.40428372147432901</v>
      </c>
      <c r="Q131" s="1">
        <v>0.39781748610662898</v>
      </c>
      <c r="R131" s="1">
        <v>0.40239820320235098</v>
      </c>
      <c r="S131" s="1">
        <v>0.40230779204241701</v>
      </c>
      <c r="T131" s="1">
        <v>0.402731404762741</v>
      </c>
      <c r="U131" s="1">
        <v>0.40230892953904801</v>
      </c>
      <c r="V131" s="1">
        <v>0.40191663049013998</v>
      </c>
      <c r="W131" s="1">
        <v>0.39375901044506501</v>
      </c>
      <c r="X131" s="1">
        <v>0.39423487353264303</v>
      </c>
      <c r="Y131" s="1">
        <v>0.39568940658378599</v>
      </c>
      <c r="Z131" s="1">
        <v>0.39556697824252701</v>
      </c>
      <c r="AA131" s="1">
        <v>0.395751415871746</v>
      </c>
      <c r="AB131" s="1">
        <v>0.40220773862211701</v>
      </c>
      <c r="AC131" s="1">
        <v>0.39655853546061198</v>
      </c>
      <c r="AD131" s="1">
        <v>0.39518469447430798</v>
      </c>
      <c r="AE131" s="1">
        <v>0.39541350382186202</v>
      </c>
      <c r="AF131" s="1">
        <v>0.39570881741758301</v>
      </c>
      <c r="AG131" s="1">
        <v>0.39583944023343398</v>
      </c>
      <c r="AH131" s="1">
        <v>0.39584004740858197</v>
      </c>
      <c r="AI131" s="1">
        <v>0.39584004740858197</v>
      </c>
      <c r="AJ131" s="1">
        <v>0.39541682414854601</v>
      </c>
      <c r="AK131" s="1">
        <v>0.39597112710086502</v>
      </c>
      <c r="AL131" s="1">
        <v>0.39619987673735002</v>
      </c>
      <c r="AM131" s="1">
        <v>0.396134527960397</v>
      </c>
      <c r="AN131" s="1">
        <v>0.39561244310818</v>
      </c>
      <c r="AO131" s="1">
        <v>0.39583989985107199</v>
      </c>
      <c r="AP131" s="1">
        <v>0.39603575154829701</v>
      </c>
      <c r="AQ131" s="1">
        <v>0.39564419656984801</v>
      </c>
      <c r="AR131" s="1">
        <v>0.39567693388852099</v>
      </c>
      <c r="AS131" s="1">
        <v>0.39587290703563</v>
      </c>
      <c r="AT131" s="1">
        <v>0.39577435230957098</v>
      </c>
      <c r="AU131" s="1">
        <v>0.39587237474001302</v>
      </c>
      <c r="AV131" s="1">
        <v>0.39655839538849602</v>
      </c>
      <c r="AW131" s="1">
        <v>0.39574181175968998</v>
      </c>
      <c r="AX131" s="1">
        <v>0.39580700250774298</v>
      </c>
      <c r="AY131" s="1">
        <v>0.39583972870795597</v>
      </c>
      <c r="AZ131" s="1">
        <v>0.395871864438746</v>
      </c>
      <c r="BA131" s="1">
        <v>0.39567582581667698</v>
      </c>
      <c r="BB131" s="1">
        <v>0.395447775882869</v>
      </c>
      <c r="BC131" s="1">
        <v>0.39544728269908602</v>
      </c>
      <c r="BD131" s="1">
        <v>0.39508825880371701</v>
      </c>
      <c r="BE131" s="1">
        <v>0.39551358621151</v>
      </c>
      <c r="BF131" s="1">
        <v>0.39646366020747498</v>
      </c>
      <c r="BG131" s="1">
        <v>0.39554728710636899</v>
      </c>
      <c r="BH131" s="1">
        <v>0.42126204164716202</v>
      </c>
      <c r="BI131" s="1">
        <v>0.42115207153482798</v>
      </c>
      <c r="BJ131" s="1">
        <v>0.42131857282604801</v>
      </c>
      <c r="BK131" s="1">
        <v>0.42159552389541999</v>
      </c>
      <c r="BL131" s="1">
        <v>0.421484637364343</v>
      </c>
      <c r="BM131" s="1">
        <v>0.42131860992424403</v>
      </c>
      <c r="BN131" s="1">
        <v>0.42112349574692598</v>
      </c>
      <c r="BO131" s="1">
        <v>0.42134533220586801</v>
      </c>
      <c r="BP131" s="1">
        <v>0.42131749725994999</v>
      </c>
      <c r="BQ131" s="1">
        <v>0.421650343542816</v>
      </c>
      <c r="BR131" s="1">
        <v>0.421373963382626</v>
      </c>
      <c r="BS131" s="1">
        <v>0.42140067335199399</v>
      </c>
      <c r="BT131" s="1">
        <v>0.42101160176241198</v>
      </c>
      <c r="BU131" s="1">
        <v>0.42226206467597599</v>
      </c>
      <c r="BV131" s="1">
        <v>0.42195485428280399</v>
      </c>
      <c r="BW131" s="1">
        <v>0.42330154777152301</v>
      </c>
      <c r="BX131" s="1">
        <v>0.42285401140673601</v>
      </c>
      <c r="BY131" s="1">
        <v>0.42254753240159598</v>
      </c>
      <c r="BZ131" s="1">
        <v>0.42296439775094702</v>
      </c>
      <c r="CA131" s="1">
        <v>0.42288080641062198</v>
      </c>
      <c r="CB131" s="1">
        <v>0.42279633054836901</v>
      </c>
      <c r="CC131" s="1">
        <v>0.42335384090291101</v>
      </c>
      <c r="CD131" s="1">
        <v>0.42315871514976899</v>
      </c>
      <c r="CE131" s="1">
        <v>0.42338191019929899</v>
      </c>
      <c r="CF131" s="1">
        <v>0.42318652070174601</v>
      </c>
      <c r="CG131" s="1">
        <v>0.42340968542965102</v>
      </c>
      <c r="CH131" s="1">
        <v>0.42357874741795398</v>
      </c>
      <c r="CI131" s="1">
        <v>0.42313188117713102</v>
      </c>
      <c r="CJ131" s="1">
        <v>0.42318758207006202</v>
      </c>
      <c r="CK131" s="1">
        <v>0.42402606582557301</v>
      </c>
      <c r="CL131" s="1">
        <v>0.42291009103946098</v>
      </c>
      <c r="CM131" s="1">
        <v>0.423216294434962</v>
      </c>
      <c r="CN131" s="1">
        <v>0.42293761029945898</v>
      </c>
      <c r="CO131" s="1">
        <v>0.42338427717128801</v>
      </c>
      <c r="CP131" s="1">
        <v>0.42285499012879402</v>
      </c>
      <c r="CQ131" s="1">
        <v>0.423273269957054</v>
      </c>
      <c r="CR131" s="1">
        <v>0.42291006469466802</v>
      </c>
      <c r="CS131" s="1">
        <v>0.42341187002528702</v>
      </c>
      <c r="CT131" s="1">
        <v>0.42287385433819602</v>
      </c>
      <c r="CU131" s="1">
        <v>0.42456000001323702</v>
      </c>
      <c r="CV131" s="1">
        <v>0.423460125457298</v>
      </c>
      <c r="CW131" s="1">
        <v>0.42278976733645302</v>
      </c>
      <c r="CX131" s="1">
        <v>0.42343155870013399</v>
      </c>
      <c r="CY131" s="1">
        <v>0.423291971887086</v>
      </c>
      <c r="CZ131" s="1">
        <v>0.42345959244019699</v>
      </c>
      <c r="DA131" s="1">
        <v>0.42337547261608599</v>
      </c>
      <c r="DB131" s="1">
        <v>0.423375467555128</v>
      </c>
      <c r="DC131" s="1">
        <v>0.21616968263057099</v>
      </c>
      <c r="DD131" s="1">
        <v>0.21632205398156301</v>
      </c>
      <c r="DE131" s="1">
        <v>0.21613589236911401</v>
      </c>
      <c r="DF131" s="1">
        <v>0.21613589236911401</v>
      </c>
      <c r="DG131" s="1">
        <v>0.21626191512912599</v>
      </c>
      <c r="DH131" s="1">
        <v>0.27840826839508098</v>
      </c>
      <c r="DI131" s="1">
        <v>0.27770040921622802</v>
      </c>
      <c r="DJ131" s="1">
        <v>0.31443894870914202</v>
      </c>
      <c r="DK131" s="1">
        <v>0.31510535023434499</v>
      </c>
      <c r="DL131" s="1">
        <v>0.31885028590439202</v>
      </c>
      <c r="DM131" s="1">
        <v>0.31266864433650898</v>
      </c>
      <c r="DN131" s="1">
        <v>0.31218313174948498</v>
      </c>
      <c r="DO131" s="1">
        <v>0.312146860574819</v>
      </c>
      <c r="DP131" s="1">
        <v>0.31309161698260302</v>
      </c>
      <c r="DQ131" s="1">
        <v>0.312834634105426</v>
      </c>
      <c r="DR131" s="1">
        <v>0.31246972189198102</v>
      </c>
      <c r="DS131" s="1">
        <v>0.312180751236455</v>
      </c>
      <c r="DT131" s="1">
        <v>0.31396531312392201</v>
      </c>
      <c r="DU131" s="1">
        <v>0.31940762890263102</v>
      </c>
      <c r="DV131" s="1">
        <v>0.238521983351518</v>
      </c>
      <c r="DW131" s="1">
        <v>0.226255890641164</v>
      </c>
      <c r="DX131" s="1">
        <v>0.22608471523025001</v>
      </c>
      <c r="DY131" s="1">
        <v>0.204600712195322</v>
      </c>
      <c r="DZ131" s="1">
        <v>8.7806630856225101E-2</v>
      </c>
      <c r="EA131" s="1">
        <v>0</v>
      </c>
      <c r="EB131" s="1">
        <v>0</v>
      </c>
    </row>
    <row r="132" spans="1:132" x14ac:dyDescent="0.3">
      <c r="A132" s="2" t="s">
        <v>131</v>
      </c>
      <c r="B132" s="1">
        <v>5.4076547494025604E-3</v>
      </c>
      <c r="C132" s="1">
        <v>5.86791502610711E-3</v>
      </c>
      <c r="D132" s="1">
        <v>5.2742719576498696E-3</v>
      </c>
      <c r="E132" s="1">
        <v>4.2701921768274901E-3</v>
      </c>
      <c r="F132" s="1">
        <v>4.8883257942967202E-3</v>
      </c>
      <c r="G132" s="1">
        <v>5.2116025314701197E-3</v>
      </c>
      <c r="H132" s="1">
        <v>4.7224913453023298E-3</v>
      </c>
      <c r="I132" s="1">
        <v>4.9536606662929101E-3</v>
      </c>
      <c r="J132" s="1">
        <v>5.3650549741042896E-3</v>
      </c>
      <c r="K132" s="1">
        <v>0.39198166562751402</v>
      </c>
      <c r="L132" s="1">
        <v>0.40450422452047602</v>
      </c>
      <c r="M132" s="1">
        <v>0.40455965578724401</v>
      </c>
      <c r="N132" s="1">
        <v>0.40414279828551802</v>
      </c>
      <c r="O132" s="1">
        <v>0.40400131835660102</v>
      </c>
      <c r="P132" s="1">
        <v>0.40428372147432901</v>
      </c>
      <c r="Q132" s="1">
        <v>0.39781748610662898</v>
      </c>
      <c r="R132" s="1">
        <v>0.40239820320235098</v>
      </c>
      <c r="S132" s="1">
        <v>0.40230779204241701</v>
      </c>
      <c r="T132" s="1">
        <v>0.402731404762741</v>
      </c>
      <c r="U132" s="1">
        <v>0.40230892953904801</v>
      </c>
      <c r="V132" s="1">
        <v>0.40191663049013998</v>
      </c>
      <c r="W132" s="1">
        <v>0.39375901044506501</v>
      </c>
      <c r="X132" s="1">
        <v>0.39423487353264303</v>
      </c>
      <c r="Y132" s="1">
        <v>0.39568940658378599</v>
      </c>
      <c r="Z132" s="1">
        <v>0.39556697824252701</v>
      </c>
      <c r="AA132" s="1">
        <v>0.395751415871746</v>
      </c>
      <c r="AB132" s="1">
        <v>0.40220773862211701</v>
      </c>
      <c r="AC132" s="1">
        <v>0.39655853546061198</v>
      </c>
      <c r="AD132" s="1">
        <v>0.39518469447430798</v>
      </c>
      <c r="AE132" s="1">
        <v>0.39541350382186202</v>
      </c>
      <c r="AF132" s="1">
        <v>0.39570881741758301</v>
      </c>
      <c r="AG132" s="1">
        <v>0.39583944023343398</v>
      </c>
      <c r="AH132" s="1">
        <v>0.39584004740858197</v>
      </c>
      <c r="AI132" s="1">
        <v>0.39584004740858197</v>
      </c>
      <c r="AJ132" s="1">
        <v>0.39541682414854601</v>
      </c>
      <c r="AK132" s="1">
        <v>0.39597112710086502</v>
      </c>
      <c r="AL132" s="1">
        <v>0.39619987673735002</v>
      </c>
      <c r="AM132" s="1">
        <v>0.396134527960397</v>
      </c>
      <c r="AN132" s="1">
        <v>0.395612443108179</v>
      </c>
      <c r="AO132" s="1">
        <v>0.39583989985107199</v>
      </c>
      <c r="AP132" s="1">
        <v>0.39603575154829701</v>
      </c>
      <c r="AQ132" s="1">
        <v>0.39564419656984801</v>
      </c>
      <c r="AR132" s="1">
        <v>0.39567693388851999</v>
      </c>
      <c r="AS132" s="1">
        <v>0.39587290703563</v>
      </c>
      <c r="AT132" s="1">
        <v>0.39577435230957098</v>
      </c>
      <c r="AU132" s="1">
        <v>0.39587237474001302</v>
      </c>
      <c r="AV132" s="1">
        <v>0.39655839538849602</v>
      </c>
      <c r="AW132" s="1">
        <v>0.39574181175968898</v>
      </c>
      <c r="AX132" s="1">
        <v>0.39580700250774298</v>
      </c>
      <c r="AY132" s="1">
        <v>0.39583972870795597</v>
      </c>
      <c r="AZ132" s="1">
        <v>0.395871864438746</v>
      </c>
      <c r="BA132" s="1">
        <v>0.39567582581667698</v>
      </c>
      <c r="BB132" s="1">
        <v>0.395447775882868</v>
      </c>
      <c r="BC132" s="1">
        <v>0.39544728269908602</v>
      </c>
      <c r="BD132" s="1">
        <v>0.39508825880371701</v>
      </c>
      <c r="BE132" s="1">
        <v>0.39551358621151</v>
      </c>
      <c r="BF132" s="1">
        <v>0.39646366020747498</v>
      </c>
      <c r="BG132" s="1">
        <v>0.39554728710636899</v>
      </c>
      <c r="BH132" s="1">
        <v>0.42126204164716202</v>
      </c>
      <c r="BI132" s="1">
        <v>0.42115207153482798</v>
      </c>
      <c r="BJ132" s="1">
        <v>0.42131857282604801</v>
      </c>
      <c r="BK132" s="1">
        <v>0.42159552389541999</v>
      </c>
      <c r="BL132" s="1">
        <v>0.421484637364343</v>
      </c>
      <c r="BM132" s="1">
        <v>0.42131860992424403</v>
      </c>
      <c r="BN132" s="1">
        <v>0.42112349574692598</v>
      </c>
      <c r="BO132" s="1">
        <v>0.42134533220586801</v>
      </c>
      <c r="BP132" s="1">
        <v>0.42131749725994999</v>
      </c>
      <c r="BQ132" s="1">
        <v>0.421650343542816</v>
      </c>
      <c r="BR132" s="1">
        <v>0.421373963382626</v>
      </c>
      <c r="BS132" s="1">
        <v>0.42140067335199399</v>
      </c>
      <c r="BT132" s="1">
        <v>0.42101160176241198</v>
      </c>
      <c r="BU132" s="1">
        <v>0.42226206467597599</v>
      </c>
      <c r="BV132" s="1">
        <v>0.42195485428280299</v>
      </c>
      <c r="BW132" s="1">
        <v>0.42330154777152301</v>
      </c>
      <c r="BX132" s="1">
        <v>0.42285401140673601</v>
      </c>
      <c r="BY132" s="1">
        <v>0.42254753240159598</v>
      </c>
      <c r="BZ132" s="1">
        <v>0.42296439775094702</v>
      </c>
      <c r="CA132" s="1">
        <v>0.42288080641062198</v>
      </c>
      <c r="CB132" s="1">
        <v>0.42279633054836901</v>
      </c>
      <c r="CC132" s="1">
        <v>0.42335384090291101</v>
      </c>
      <c r="CD132" s="1">
        <v>0.42315871514976899</v>
      </c>
      <c r="CE132" s="1">
        <v>0.42338191019929799</v>
      </c>
      <c r="CF132" s="1">
        <v>0.42318652070174601</v>
      </c>
      <c r="CG132" s="1">
        <v>0.42340968542965102</v>
      </c>
      <c r="CH132" s="1">
        <v>0.42357874741795398</v>
      </c>
      <c r="CI132" s="1">
        <v>0.42313188117713102</v>
      </c>
      <c r="CJ132" s="1">
        <v>0.42318758207006202</v>
      </c>
      <c r="CK132" s="1">
        <v>0.42402606582557301</v>
      </c>
      <c r="CL132" s="1">
        <v>0.42291009103946098</v>
      </c>
      <c r="CM132" s="1">
        <v>0.423216294434962</v>
      </c>
      <c r="CN132" s="1">
        <v>0.42293761029945898</v>
      </c>
      <c r="CO132" s="1">
        <v>0.42338427717128801</v>
      </c>
      <c r="CP132" s="1">
        <v>0.42285499012879402</v>
      </c>
      <c r="CQ132" s="1">
        <v>0.423273269957054</v>
      </c>
      <c r="CR132" s="1">
        <v>0.42291006469466802</v>
      </c>
      <c r="CS132" s="1">
        <v>0.42341187002528702</v>
      </c>
      <c r="CT132" s="1">
        <v>0.42287385433819602</v>
      </c>
      <c r="CU132" s="1">
        <v>0.42456000001323702</v>
      </c>
      <c r="CV132" s="1">
        <v>0.423460125457297</v>
      </c>
      <c r="CW132" s="1">
        <v>0.42278976733645302</v>
      </c>
      <c r="CX132" s="1">
        <v>0.42343155870013399</v>
      </c>
      <c r="CY132" s="1">
        <v>0.423291971887086</v>
      </c>
      <c r="CZ132" s="1">
        <v>0.42345959244019699</v>
      </c>
      <c r="DA132" s="1">
        <v>0.42337547261608599</v>
      </c>
      <c r="DB132" s="1">
        <v>0.423375467555128</v>
      </c>
      <c r="DC132" s="1">
        <v>0.21616968263057099</v>
      </c>
      <c r="DD132" s="1">
        <v>0.21632205398156301</v>
      </c>
      <c r="DE132" s="1">
        <v>0.21613589236911401</v>
      </c>
      <c r="DF132" s="1">
        <v>0.21613589236911401</v>
      </c>
      <c r="DG132" s="1">
        <v>0.21626191512912599</v>
      </c>
      <c r="DH132" s="1">
        <v>0.27840826839508098</v>
      </c>
      <c r="DI132" s="1">
        <v>0.27770040921622802</v>
      </c>
      <c r="DJ132" s="1">
        <v>0.31443894870914102</v>
      </c>
      <c r="DK132" s="1">
        <v>0.31510535023434499</v>
      </c>
      <c r="DL132" s="1">
        <v>0.31885028590439202</v>
      </c>
      <c r="DM132" s="1">
        <v>0.31266864433650898</v>
      </c>
      <c r="DN132" s="1">
        <v>0.31218313174948498</v>
      </c>
      <c r="DO132" s="1">
        <v>0.312146860574819</v>
      </c>
      <c r="DP132" s="1">
        <v>0.31309161698260302</v>
      </c>
      <c r="DQ132" s="1">
        <v>0.312834634105426</v>
      </c>
      <c r="DR132" s="1">
        <v>0.31246972189198102</v>
      </c>
      <c r="DS132" s="1">
        <v>0.312180751236455</v>
      </c>
      <c r="DT132" s="1">
        <v>0.31396531312392201</v>
      </c>
      <c r="DU132" s="1">
        <v>0.31940762890263102</v>
      </c>
      <c r="DV132" s="1">
        <v>0.238521983351518</v>
      </c>
      <c r="DW132" s="1">
        <v>0.226255890641164</v>
      </c>
      <c r="DX132" s="1">
        <v>0.22608471523025001</v>
      </c>
      <c r="DY132" s="1">
        <v>0.204600712195322</v>
      </c>
      <c r="DZ132" s="1">
        <v>8.7806630856225004E-2</v>
      </c>
      <c r="EA132" s="1">
        <v>2.0000009999692499E-6</v>
      </c>
      <c r="EB132" s="1">
        <v>2.0000009999692499E-6</v>
      </c>
    </row>
  </sheetData>
  <conditionalFormatting sqref="B2:EB1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BA853-F332-4A40-8363-A10901F062BC}">
  <dimension ref="A1:D7"/>
  <sheetViews>
    <sheetView workbookViewId="0">
      <selection activeCell="G9" sqref="G9"/>
    </sheetView>
  </sheetViews>
  <sheetFormatPr defaultColWidth="11.5546875" defaultRowHeight="14.4" x14ac:dyDescent="0.3"/>
  <cols>
    <col min="1" max="1" width="10.33203125" bestFit="1" customWidth="1"/>
    <col min="2" max="2" width="31" bestFit="1" customWidth="1"/>
    <col min="3" max="3" width="31.109375" bestFit="1" customWidth="1"/>
    <col min="4" max="4" width="32.44140625" bestFit="1" customWidth="1"/>
  </cols>
  <sheetData>
    <row r="1" spans="1:4" x14ac:dyDescent="0.3">
      <c r="A1" s="2" t="s">
        <v>132</v>
      </c>
      <c r="B1" s="2" t="s">
        <v>133</v>
      </c>
      <c r="C1" s="2" t="s">
        <v>134</v>
      </c>
      <c r="D1" s="2" t="s">
        <v>135</v>
      </c>
    </row>
    <row r="2" spans="1:4" x14ac:dyDescent="0.3">
      <c r="A2" s="1" t="s">
        <v>24</v>
      </c>
      <c r="B2" s="1">
        <v>4.4175354385042498E-2</v>
      </c>
      <c r="C2" s="1">
        <v>0.48129008970100901</v>
      </c>
      <c r="D2" s="1">
        <v>0.22197180372054601</v>
      </c>
    </row>
    <row r="3" spans="1:4" x14ac:dyDescent="0.3">
      <c r="A3" s="1" t="s">
        <v>25</v>
      </c>
      <c r="B3" s="1">
        <v>4.4052926043782803E-2</v>
      </c>
      <c r="C3" s="1">
        <v>0.48116766135974898</v>
      </c>
      <c r="D3" s="1">
        <v>0.22184937537928701</v>
      </c>
    </row>
    <row r="4" spans="1:4" x14ac:dyDescent="0.3">
      <c r="A4" s="1" t="s">
        <v>26</v>
      </c>
      <c r="B4" s="1">
        <v>4.4237363673001802E-2</v>
      </c>
      <c r="C4" s="1">
        <v>0.48135209898896802</v>
      </c>
      <c r="D4" s="1">
        <v>0.222033813008505</v>
      </c>
    </row>
    <row r="5" spans="1:4" x14ac:dyDescent="0.3">
      <c r="A5" s="1" t="s">
        <v>73</v>
      </c>
      <c r="B5" s="1">
        <v>2.88670145323708E-3</v>
      </c>
      <c r="C5" s="1">
        <v>0.50755553740002601</v>
      </c>
      <c r="D5" s="1">
        <v>0.21842609794263401</v>
      </c>
    </row>
    <row r="6" spans="1:4" x14ac:dyDescent="0.3">
      <c r="A6" s="1" t="s">
        <v>104</v>
      </c>
      <c r="B6" s="1">
        <v>8.6481318566545803E-4</v>
      </c>
      <c r="C6" s="1">
        <v>0.50897615573330901</v>
      </c>
      <c r="D6" s="1">
        <v>0.213271773314781</v>
      </c>
    </row>
    <row r="7" spans="1:4" x14ac:dyDescent="0.3">
      <c r="A7" s="1" t="s">
        <v>105</v>
      </c>
      <c r="B7" s="1">
        <v>8.6480812470706402E-4</v>
      </c>
      <c r="C7" s="1">
        <v>0.50897615067235102</v>
      </c>
      <c r="D7" s="1">
        <v>0.21327176825382199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S8scoagulans_pairwise_dis</vt:lpstr>
      <vt:lpstr>Table S9 _s_coagulans_ref_dist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Horsman</dc:creator>
  <cp:lastModifiedBy>Sara Horsman</cp:lastModifiedBy>
  <dcterms:created xsi:type="dcterms:W3CDTF">2024-12-02T04:52:08Z</dcterms:created>
  <dcterms:modified xsi:type="dcterms:W3CDTF">2025-01-13T03:55:13Z</dcterms:modified>
</cp:coreProperties>
</file>