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D:\1. PhD 2020\5. Chapter 4 - SP and MRSP strains QLD\1. Manuscript\Final MDPI Antibiotics\Accepted manuscript\Supplementary Materials\Supplementary Materials\"/>
    </mc:Choice>
  </mc:AlternateContent>
  <xr:revisionPtr revIDLastSave="0" documentId="13_ncr:1_{8D8867C8-2862-400D-9F26-4722505E6D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S6_s_pseudi_pairwise_dist" sheetId="1" r:id="rId1"/>
    <sheet name="Table S7_s_pseudi_ref_dist" sheetId="3" r:id="rId2"/>
  </sheets>
  <definedNames>
    <definedName name="_xlnm._FilterDatabase" localSheetId="1" hidden="1">'Table S7_s_pseudi_ref_dist'!$A$1:$D$32</definedName>
  </definedNames>
  <calcPr calcId="0"/>
</workbook>
</file>

<file path=xl/sharedStrings.xml><?xml version="1.0" encoding="utf-8"?>
<sst xmlns="http://schemas.openxmlformats.org/spreadsheetml/2006/main" count="318" uniqueCount="146">
  <si>
    <t>Genome</t>
  </si>
  <si>
    <t>Canine_1</t>
  </si>
  <si>
    <t>Canine_2</t>
  </si>
  <si>
    <t>GCA_015583935.1</t>
  </si>
  <si>
    <t>GCA_015585235.1</t>
  </si>
  <si>
    <t>GCA_001685665.2</t>
  </si>
  <si>
    <t>GCA_015585155.1</t>
  </si>
  <si>
    <t>GCA_015585055.1</t>
  </si>
  <si>
    <t>GCA_015585095.1</t>
  </si>
  <si>
    <t>GCA_015584145.1</t>
  </si>
  <si>
    <t>GCA_015584635.1</t>
  </si>
  <si>
    <t>GCA_015584175.1</t>
  </si>
  <si>
    <t>Canine_38</t>
  </si>
  <si>
    <t>GCA_024017835.1</t>
  </si>
  <si>
    <t>GCA_024017815.1</t>
  </si>
  <si>
    <t>GCA_015584815.1</t>
  </si>
  <si>
    <t>GCA_015583975.1</t>
  </si>
  <si>
    <t>GCA_015584955.1</t>
  </si>
  <si>
    <t>GCA_015584055.1</t>
  </si>
  <si>
    <t>GCA_015584255.1</t>
  </si>
  <si>
    <t>GCA_015585315.1</t>
  </si>
  <si>
    <t>GCA_015584225.1</t>
  </si>
  <si>
    <t>GCA_015584385.1</t>
  </si>
  <si>
    <t>Canine_24</t>
  </si>
  <si>
    <t>GCA_015584315.1</t>
  </si>
  <si>
    <t>GCA_015584455.1</t>
  </si>
  <si>
    <t>GCA_028563635.1</t>
  </si>
  <si>
    <t>GCA_015584855.1</t>
  </si>
  <si>
    <t>GCA_015585355.1</t>
  </si>
  <si>
    <t>GCA_015585275.1</t>
  </si>
  <si>
    <t>GCA_015585295.1</t>
  </si>
  <si>
    <t>GCA_015583855.1</t>
  </si>
  <si>
    <t>Canine_13</t>
  </si>
  <si>
    <t>GCA_028564035.1</t>
  </si>
  <si>
    <t>GCA_028563935.1</t>
  </si>
  <si>
    <t>GCA_015583895.1</t>
  </si>
  <si>
    <t>GCA_016482425.1</t>
  </si>
  <si>
    <t>GCA_016481985.1</t>
  </si>
  <si>
    <t>GCA_016481925.1</t>
  </si>
  <si>
    <t>GCA_016482045.1</t>
  </si>
  <si>
    <t>GCA_016482085.1</t>
  </si>
  <si>
    <t>GCA_016481855.1</t>
  </si>
  <si>
    <t>GCA_016482535.1</t>
  </si>
  <si>
    <t>GCA_016455205.1</t>
  </si>
  <si>
    <t>GCA_016455165.1</t>
  </si>
  <si>
    <t>GCA_016482585.1</t>
  </si>
  <si>
    <t>GCA_017795485.1</t>
  </si>
  <si>
    <t>GCA_016482105.1</t>
  </si>
  <si>
    <t>GCA_016482155.1</t>
  </si>
  <si>
    <t>GCA_016455225.1</t>
  </si>
  <si>
    <t>GCA_016455145.1</t>
  </si>
  <si>
    <t>GCA_016481935.1</t>
  </si>
  <si>
    <t>Canine_15</t>
  </si>
  <si>
    <t>Canine_9</t>
  </si>
  <si>
    <t>Canine_3</t>
  </si>
  <si>
    <t>Canine_6</t>
  </si>
  <si>
    <t>GCA_015584695.1</t>
  </si>
  <si>
    <t>Canine_30</t>
  </si>
  <si>
    <t>Canine_32</t>
  </si>
  <si>
    <t>Canine_33</t>
  </si>
  <si>
    <t>Canine_25</t>
  </si>
  <si>
    <t>Canine_11</t>
  </si>
  <si>
    <t>Canine_12</t>
  </si>
  <si>
    <t>GCA_000185885.1</t>
  </si>
  <si>
    <t>Canine_18</t>
  </si>
  <si>
    <t>GCA_016455085.1</t>
  </si>
  <si>
    <t>Canine_50</t>
  </si>
  <si>
    <t>GCA_015584715.1</t>
  </si>
  <si>
    <t>GCA_015585175.1</t>
  </si>
  <si>
    <t>GCA_016482125.1</t>
  </si>
  <si>
    <t>GCA_016482205.1</t>
  </si>
  <si>
    <t>Canine_44</t>
  </si>
  <si>
    <t>GCA_015585135.1</t>
  </si>
  <si>
    <t>GCA_000189495.1</t>
  </si>
  <si>
    <t>Canine_45</t>
  </si>
  <si>
    <t>Canine_4</t>
  </si>
  <si>
    <t>GCA_015584615.1</t>
  </si>
  <si>
    <t>Canine_46</t>
  </si>
  <si>
    <t>Canine_43</t>
  </si>
  <si>
    <t>GCA_015583995.1</t>
  </si>
  <si>
    <t>GCA_016482005.1</t>
  </si>
  <si>
    <t>GCA_016481905.1</t>
  </si>
  <si>
    <t>GCA_016481945.1</t>
  </si>
  <si>
    <t>GCA_016482525.1</t>
  </si>
  <si>
    <t>GCA_024017555.1</t>
  </si>
  <si>
    <t>GCA_015584515.1</t>
  </si>
  <si>
    <t>GCA_015584825.1</t>
  </si>
  <si>
    <t>Canine_36</t>
  </si>
  <si>
    <t>GCA_015584015.1</t>
  </si>
  <si>
    <t>GCA_015584275.1</t>
  </si>
  <si>
    <t>Canine_7</t>
  </si>
  <si>
    <t>Canine_49</t>
  </si>
  <si>
    <t>Canine_35</t>
  </si>
  <si>
    <t>Canine_17</t>
  </si>
  <si>
    <t>Canine_8</t>
  </si>
  <si>
    <t>Canine_10</t>
  </si>
  <si>
    <t>Canine_5</t>
  </si>
  <si>
    <t>GCA_015584895.1</t>
  </si>
  <si>
    <t>GCA_015585035.1</t>
  </si>
  <si>
    <t>GCA_015585215.1</t>
  </si>
  <si>
    <t>GCA_028563955.1</t>
  </si>
  <si>
    <t>GCA_016455025.1</t>
  </si>
  <si>
    <t>GCA_028563615.1</t>
  </si>
  <si>
    <t>GCA_016481825.1</t>
  </si>
  <si>
    <t>GCA_016455265.1</t>
  </si>
  <si>
    <t>GCA_016455185.1</t>
  </si>
  <si>
    <t>GCA_016455285.1</t>
  </si>
  <si>
    <t>GCA_028563735.1</t>
  </si>
  <si>
    <t>GCA_016482445.1</t>
  </si>
  <si>
    <t>GCA_028564075.1</t>
  </si>
  <si>
    <t>GCA_028564015.1</t>
  </si>
  <si>
    <t>GCA_028563795.1</t>
  </si>
  <si>
    <t>SRR19635849</t>
  </si>
  <si>
    <t>GCA_028563835.1</t>
  </si>
  <si>
    <t>GCA_028563235.1</t>
  </si>
  <si>
    <t>GCA_028563755.1</t>
  </si>
  <si>
    <t>GCA_028563595.1</t>
  </si>
  <si>
    <t>GCA_028563655.1</t>
  </si>
  <si>
    <t>GCA_028563855.1</t>
  </si>
  <si>
    <t>GCA_028563875.1</t>
  </si>
  <si>
    <t>GCA_028563775.1</t>
  </si>
  <si>
    <t>GCA_016482035.1</t>
  </si>
  <si>
    <t>GCA_028564055.1</t>
  </si>
  <si>
    <t>GCA_016481865.1</t>
  </si>
  <si>
    <t>GCA_028563675.1</t>
  </si>
  <si>
    <t>GCA_028563995.1</t>
  </si>
  <si>
    <t>SRR19635837</t>
  </si>
  <si>
    <t>GCA_028563815.1</t>
  </si>
  <si>
    <t>GCA_028563715.1</t>
  </si>
  <si>
    <t>GCA_028563695.1</t>
  </si>
  <si>
    <t>GCA_028563915.1</t>
  </si>
  <si>
    <t>GCA_028564135.1</t>
  </si>
  <si>
    <t>GCA_028563895.1</t>
  </si>
  <si>
    <t>GCA_016481845.1</t>
  </si>
  <si>
    <t>GCA_028563975.1</t>
  </si>
  <si>
    <t>Canine_48</t>
  </si>
  <si>
    <t>GCA_015584555.1</t>
  </si>
  <si>
    <t>GCA_015584975.1</t>
  </si>
  <si>
    <t>GCA_016482145.1</t>
  </si>
  <si>
    <t>GCA_015584915.1</t>
  </si>
  <si>
    <t>GCA_001792775.2</t>
  </si>
  <si>
    <t>GCA_001792775.2.1</t>
  </si>
  <si>
    <t>Genome_ID</t>
  </si>
  <si>
    <t>Min_distance_to_reference_genomes</t>
  </si>
  <si>
    <t>Max_distance_to_reference_genomes</t>
  </si>
  <si>
    <t>Mean_distance_to_reference_genomes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</si>
</sst>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'Table S7_s_pseudi_ref_dist'!$B$1</c:f>
              <c:strCache>
                <c:ptCount val="1"/>
                <c:pt idx="0">
                  <c:v>Min_distance_to_reference_genomes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'Table S7_s_pseudi_ref_dist'!$A$2:$A$32</c:f>
              <c:strCache>
                <c:ptCount val="31"/>
                <c:pt idx="0">
                  <c:v>Canine_50</c:v>
                </c:pt>
                <c:pt idx="1">
                  <c:v>Canine_48</c:v>
                </c:pt>
                <c:pt idx="2">
                  <c:v>Canine_18</c:v>
                </c:pt>
                <c:pt idx="3">
                  <c:v>Canine_44</c:v>
                </c:pt>
                <c:pt idx="4">
                  <c:v>Canine_2</c:v>
                </c:pt>
                <c:pt idx="5">
                  <c:v>Canine_1</c:v>
                </c:pt>
                <c:pt idx="6">
                  <c:v>Canine_43</c:v>
                </c:pt>
                <c:pt idx="7">
                  <c:v>Canine_45</c:v>
                </c:pt>
                <c:pt idx="8">
                  <c:v>Canine_4</c:v>
                </c:pt>
                <c:pt idx="9">
                  <c:v>Canine_24</c:v>
                </c:pt>
                <c:pt idx="10">
                  <c:v>Canine_5</c:v>
                </c:pt>
                <c:pt idx="11">
                  <c:v>Canine_46</c:v>
                </c:pt>
                <c:pt idx="12">
                  <c:v>Canine_36</c:v>
                </c:pt>
                <c:pt idx="13">
                  <c:v>Canine_15</c:v>
                </c:pt>
                <c:pt idx="14">
                  <c:v>Canine_9</c:v>
                </c:pt>
                <c:pt idx="15">
                  <c:v>Canine_30</c:v>
                </c:pt>
                <c:pt idx="16">
                  <c:v>Canine_12</c:v>
                </c:pt>
                <c:pt idx="17">
                  <c:v>Canine_11</c:v>
                </c:pt>
                <c:pt idx="18">
                  <c:v>Canine_33</c:v>
                </c:pt>
                <c:pt idx="19">
                  <c:v>Canine_25</c:v>
                </c:pt>
                <c:pt idx="20">
                  <c:v>Canine_32</c:v>
                </c:pt>
                <c:pt idx="21">
                  <c:v>Canine_3</c:v>
                </c:pt>
                <c:pt idx="22">
                  <c:v>Canine_38</c:v>
                </c:pt>
                <c:pt idx="23">
                  <c:v>Canine_6</c:v>
                </c:pt>
                <c:pt idx="24">
                  <c:v>Canine_17</c:v>
                </c:pt>
                <c:pt idx="25">
                  <c:v>Canine_49</c:v>
                </c:pt>
                <c:pt idx="26">
                  <c:v>Canine_13</c:v>
                </c:pt>
                <c:pt idx="27">
                  <c:v>Canine_35</c:v>
                </c:pt>
                <c:pt idx="28">
                  <c:v>Canine_8</c:v>
                </c:pt>
                <c:pt idx="29">
                  <c:v>Canine_7</c:v>
                </c:pt>
                <c:pt idx="30">
                  <c:v>Canine_10</c:v>
                </c:pt>
              </c:strCache>
            </c:strRef>
          </c:cat>
          <c:val>
            <c:numRef>
              <c:f>'Table S7_s_pseudi_ref_dist'!$B$2:$B$32</c:f>
              <c:numCache>
                <c:formatCode>General</c:formatCode>
                <c:ptCount val="31"/>
                <c:pt idx="0">
                  <c:v>0.26088843905428799</c:v>
                </c:pt>
                <c:pt idx="1">
                  <c:v>0.21769054148792599</c:v>
                </c:pt>
                <c:pt idx="2">
                  <c:v>0.21721304838038299</c:v>
                </c:pt>
                <c:pt idx="3">
                  <c:v>0.20800036740859201</c:v>
                </c:pt>
                <c:pt idx="4">
                  <c:v>0.20343205343547599</c:v>
                </c:pt>
                <c:pt idx="5">
                  <c:v>0.20332334582481701</c:v>
                </c:pt>
                <c:pt idx="6">
                  <c:v>0.19536723509512099</c:v>
                </c:pt>
                <c:pt idx="7">
                  <c:v>0.17256367305047501</c:v>
                </c:pt>
                <c:pt idx="8">
                  <c:v>0.16056064510659701</c:v>
                </c:pt>
                <c:pt idx="9">
                  <c:v>0.15689426998037501</c:v>
                </c:pt>
                <c:pt idx="10">
                  <c:v>0.14745237579175999</c:v>
                </c:pt>
                <c:pt idx="11">
                  <c:v>4.5476209372028502E-2</c:v>
                </c:pt>
                <c:pt idx="12">
                  <c:v>1.72718022836842E-2</c:v>
                </c:pt>
                <c:pt idx="13">
                  <c:v>1.1266673887914301E-2</c:v>
                </c:pt>
                <c:pt idx="14">
                  <c:v>5.7282205280905401E-3</c:v>
                </c:pt>
                <c:pt idx="15">
                  <c:v>4.7906898963159502E-3</c:v>
                </c:pt>
                <c:pt idx="16">
                  <c:v>4.02592377685716E-3</c:v>
                </c:pt>
                <c:pt idx="17">
                  <c:v>3.8865760737585098E-3</c:v>
                </c:pt>
                <c:pt idx="18">
                  <c:v>3.8158335582461102E-3</c:v>
                </c:pt>
                <c:pt idx="19">
                  <c:v>3.8157953361878799E-3</c:v>
                </c:pt>
                <c:pt idx="20">
                  <c:v>3.74519036543592E-3</c:v>
                </c:pt>
                <c:pt idx="21">
                  <c:v>3.6774517723681798E-3</c:v>
                </c:pt>
                <c:pt idx="22">
                  <c:v>3.4149590111631602E-3</c:v>
                </c:pt>
                <c:pt idx="23">
                  <c:v>3.2592840154676101E-3</c:v>
                </c:pt>
                <c:pt idx="24">
                  <c:v>3.0472676331812498E-3</c:v>
                </c:pt>
                <c:pt idx="25">
                  <c:v>2.98173763986291E-3</c:v>
                </c:pt>
                <c:pt idx="26">
                  <c:v>2.9683645120850001E-3</c:v>
                </c:pt>
                <c:pt idx="27">
                  <c:v>2.9176955569479202E-3</c:v>
                </c:pt>
                <c:pt idx="28">
                  <c:v>2.88987663013027E-3</c:v>
                </c:pt>
                <c:pt idx="29">
                  <c:v>2.7837980456937202E-3</c:v>
                </c:pt>
                <c:pt idx="30">
                  <c:v>2.74241303647005E-3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5A-9F4F-9C7A-27510BB62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2326080"/>
        <c:axId val="1521685904"/>
      </c:lineChart>
      <c:catAx>
        <c:axId val="142232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685904"/>
        <c:crosses val="autoZero"/>
        <c:auto val="1"/>
        <c:lblAlgn val="ctr"/>
        <c:lblOffset val="100"/>
        <c:noMultiLvlLbl val="0"/>
      </c:catAx>
      <c:valAx>
        <c:axId val="15216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2326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184150</xdr:colOff>
      <xdr:row>5</xdr:row>
      <xdr:rowOff>38100</xdr:rowOff>
    </xdr:from>
    <xdr:to>
      <xdr:col>18</xdr:col>
      <xdr:colOff>419100</xdr:colOff>
      <xdr:row>20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583CA1-9B8F-2906-F02A-700FDAF975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L142"/>
  <sheetViews>
    <sheetView tabSelected="1" workbookViewId="0">
      <pane ySplit="1" topLeftCell="A20" activePane="bottomLeft" state="frozen"/>
      <selection activeCell="AO1" sqref="AO1"/>
      <selection pane="bottomLeft" activeCell="AH1" sqref="AH1"/>
    </sheetView>
  </sheetViews>
  <sheetFormatPr defaultColWidth="11.5546875" defaultRowHeight="14.4" x14ac:dyDescent="0.3"/>
  <cols>
    <col min="1" max="1" width="17.44140625" bestFit="1" customWidth="1"/>
    <col min="2" max="3" width="12.109375" bestFit="1" customWidth="1"/>
    <col min="4" max="12" width="15.77734375" bestFit="1" customWidth="1"/>
    <col min="13" max="13" width="12.109375" bestFit="1" customWidth="1"/>
    <col min="14" max="23" width="15.77734375" bestFit="1" customWidth="1"/>
    <col min="24" max="24" width="12.109375" bestFit="1" customWidth="1"/>
    <col min="25" max="29" width="15.77734375" bestFit="1" customWidth="1"/>
    <col min="30" max="30" width="17.33203125" customWidth="1"/>
    <col min="31" max="32" width="15.77734375" bestFit="1" customWidth="1"/>
    <col min="33" max="33" width="12.109375" bestFit="1" customWidth="1"/>
    <col min="34" max="52" width="15.77734375" bestFit="1" customWidth="1"/>
    <col min="53" max="56" width="12.109375" bestFit="1" customWidth="1"/>
    <col min="57" max="57" width="15.77734375" bestFit="1" customWidth="1"/>
    <col min="58" max="63" width="12.109375" bestFit="1" customWidth="1"/>
    <col min="64" max="64" width="15.77734375" bestFit="1" customWidth="1"/>
    <col min="65" max="65" width="12.109375" bestFit="1" customWidth="1"/>
    <col min="66" max="66" width="15.77734375" bestFit="1" customWidth="1"/>
    <col min="67" max="67" width="12.109375" bestFit="1" customWidth="1"/>
    <col min="68" max="71" width="15.77734375" bestFit="1" customWidth="1"/>
    <col min="72" max="72" width="12.109375" bestFit="1" customWidth="1"/>
    <col min="73" max="74" width="15.77734375" bestFit="1" customWidth="1"/>
    <col min="75" max="76" width="12.109375" bestFit="1" customWidth="1"/>
    <col min="77" max="77" width="15.77734375" bestFit="1" customWidth="1"/>
    <col min="78" max="79" width="12.109375" bestFit="1" customWidth="1"/>
    <col min="80" max="87" width="15.77734375" bestFit="1" customWidth="1"/>
    <col min="88" max="88" width="12.109375" bestFit="1" customWidth="1"/>
    <col min="89" max="90" width="15.77734375" bestFit="1" customWidth="1"/>
    <col min="91" max="91" width="15.21875" customWidth="1"/>
    <col min="92" max="97" width="12.109375" bestFit="1" customWidth="1"/>
    <col min="98" max="112" width="15.77734375" bestFit="1" customWidth="1"/>
    <col min="113" max="113" width="12.109375" bestFit="1" customWidth="1"/>
    <col min="114" max="126" width="15.77734375" bestFit="1" customWidth="1"/>
    <col min="127" max="127" width="12.109375" bestFit="1" customWidth="1"/>
    <col min="128" max="135" width="15.77734375" bestFit="1" customWidth="1"/>
    <col min="136" max="136" width="12.109375" bestFit="1" customWidth="1"/>
    <col min="137" max="141" width="15.77734375" bestFit="1" customWidth="1"/>
    <col min="142" max="142" width="17.44140625" bestFit="1" customWidth="1"/>
  </cols>
  <sheetData>
    <row r="1" spans="1:142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</row>
    <row r="2" spans="1:142" x14ac:dyDescent="0.3">
      <c r="A2" s="2" t="s">
        <v>1</v>
      </c>
      <c r="B2" s="1">
        <v>0</v>
      </c>
      <c r="C2" s="1">
        <v>1.1785964580733001E-3</v>
      </c>
      <c r="D2" s="1">
        <v>0.20332334582481701</v>
      </c>
      <c r="E2" s="1">
        <v>0.20347373581518099</v>
      </c>
      <c r="F2" s="1">
        <v>0.20340032457698401</v>
      </c>
      <c r="G2" s="1">
        <v>0.203395204116286</v>
      </c>
      <c r="H2" s="1">
        <v>0.20380913064266201</v>
      </c>
      <c r="I2" s="1">
        <v>0.20380911398360699</v>
      </c>
      <c r="J2" s="1">
        <v>0.20369124534322799</v>
      </c>
      <c r="K2" s="1">
        <v>0.221318778184312</v>
      </c>
      <c r="L2" s="1">
        <v>0.20533725174905099</v>
      </c>
      <c r="M2" s="1">
        <v>0.25965022983783598</v>
      </c>
      <c r="N2" s="1">
        <v>0.25969331875399698</v>
      </c>
      <c r="O2" s="1">
        <v>0.25240377369529199</v>
      </c>
      <c r="P2" s="1">
        <v>0.25017870306903101</v>
      </c>
      <c r="Q2" s="1">
        <v>0.250684646960319</v>
      </c>
      <c r="R2" s="1">
        <v>0.25073965200649001</v>
      </c>
      <c r="S2" s="1">
        <v>0.25057160319206301</v>
      </c>
      <c r="T2" s="1">
        <v>0.24996783096317099</v>
      </c>
      <c r="U2" s="1">
        <v>0.25013690409867001</v>
      </c>
      <c r="V2" s="1">
        <v>0.25013691032393198</v>
      </c>
      <c r="W2" s="1">
        <v>0.25041515949529303</v>
      </c>
      <c r="X2" s="1">
        <v>0.24551873672945099</v>
      </c>
      <c r="Y2" s="1">
        <v>0.277423973528098</v>
      </c>
      <c r="Z2" s="1">
        <v>0.27271250850416301</v>
      </c>
      <c r="AA2" s="1">
        <v>0.27202664987794201</v>
      </c>
      <c r="AB2" s="1">
        <v>0.25714380046596003</v>
      </c>
      <c r="AC2" s="1">
        <v>0.25737814352212601</v>
      </c>
      <c r="AD2" s="1">
        <v>0.257379296414883</v>
      </c>
      <c r="AE2" s="1">
        <v>0.257379296414883</v>
      </c>
      <c r="AF2" s="1">
        <v>0.25728868381000702</v>
      </c>
      <c r="AG2" s="1">
        <v>0.25903145479407702</v>
      </c>
      <c r="AH2" s="1">
        <v>0.25815646504770301</v>
      </c>
      <c r="AI2" s="1">
        <v>0.25792410268840599</v>
      </c>
      <c r="AJ2" s="1">
        <v>0.25792457408855701</v>
      </c>
      <c r="AK2" s="1">
        <v>0.25716871812847802</v>
      </c>
      <c r="AL2" s="1">
        <v>0.25740140391114902</v>
      </c>
      <c r="AM2" s="1">
        <v>0.25740240328900299</v>
      </c>
      <c r="AN2" s="1">
        <v>0.25757753039360798</v>
      </c>
      <c r="AO2" s="1">
        <v>0.25757753039360798</v>
      </c>
      <c r="AP2" s="1">
        <v>0.258647738696969</v>
      </c>
      <c r="AQ2" s="1">
        <v>0.25833339463355798</v>
      </c>
      <c r="AR2" s="1">
        <v>0.25844843975891202</v>
      </c>
      <c r="AS2" s="1">
        <v>0.25699560359859602</v>
      </c>
      <c r="AT2" s="1">
        <v>0.25763447392946198</v>
      </c>
      <c r="AU2" s="1">
        <v>0.258041407598952</v>
      </c>
      <c r="AV2" s="1">
        <v>0.25809920383728102</v>
      </c>
      <c r="AW2" s="1">
        <v>0.257751217569333</v>
      </c>
      <c r="AX2" s="1">
        <v>0.25711280342713799</v>
      </c>
      <c r="AY2" s="1">
        <v>0.25722786786018498</v>
      </c>
      <c r="AZ2" s="1">
        <v>0.25728611761391001</v>
      </c>
      <c r="BA2" s="1">
        <v>0.235389940616612</v>
      </c>
      <c r="BB2" s="1">
        <v>0.23643152757542199</v>
      </c>
      <c r="BC2" s="1">
        <v>0.23524960028043801</v>
      </c>
      <c r="BD2" s="1">
        <v>0.234831432523538</v>
      </c>
      <c r="BE2" s="1">
        <v>0.23711385925220499</v>
      </c>
      <c r="BF2" s="1">
        <v>0.23580775895792899</v>
      </c>
      <c r="BG2" s="1">
        <v>0.23476225942704901</v>
      </c>
      <c r="BH2" s="1">
        <v>0.23483290261985901</v>
      </c>
      <c r="BI2" s="1">
        <v>0.23483286439780099</v>
      </c>
      <c r="BJ2" s="1">
        <v>0.23490364513537099</v>
      </c>
      <c r="BK2" s="1">
        <v>0.23504299283846999</v>
      </c>
      <c r="BL2" s="1">
        <v>0.27772884320573998</v>
      </c>
      <c r="BM2" s="1">
        <v>0.25591924538504601</v>
      </c>
      <c r="BN2" s="1">
        <v>0.305746461426395</v>
      </c>
      <c r="BO2" s="1">
        <v>0.30594514479192197</v>
      </c>
      <c r="BP2" s="1">
        <v>0.28332024057983801</v>
      </c>
      <c r="BQ2" s="1">
        <v>0.28758525003068602</v>
      </c>
      <c r="BR2" s="1">
        <v>0.28838581510851502</v>
      </c>
      <c r="BS2" s="1">
        <v>0.27821754520355002</v>
      </c>
      <c r="BT2" s="1">
        <v>0.28015863858356399</v>
      </c>
      <c r="BU2" s="1">
        <v>0.27317272953944299</v>
      </c>
      <c r="BV2" s="1">
        <v>0.26544030637195198</v>
      </c>
      <c r="BW2" s="1">
        <v>0.27875613499183099</v>
      </c>
      <c r="BX2" s="1">
        <v>0.284744066330479</v>
      </c>
      <c r="BY2" s="1">
        <v>0.24901100867724801</v>
      </c>
      <c r="BZ2" s="1">
        <v>0.25377230695887398</v>
      </c>
      <c r="CA2" s="1">
        <v>0.28056552280097602</v>
      </c>
      <c r="CB2" s="1">
        <v>0.277347293216542</v>
      </c>
      <c r="CC2" s="1">
        <v>0.27820908646895998</v>
      </c>
      <c r="CD2" s="1">
        <v>0.27659464434555697</v>
      </c>
      <c r="CE2" s="1">
        <v>0.27671216497754397</v>
      </c>
      <c r="CF2" s="1">
        <v>0.276359806396964</v>
      </c>
      <c r="CG2" s="1">
        <v>0.27694627360247298</v>
      </c>
      <c r="CH2" s="1">
        <v>0.30056571412329203</v>
      </c>
      <c r="CI2" s="1">
        <v>0.26430076776564598</v>
      </c>
      <c r="CJ2" s="1">
        <v>0.27536699607875897</v>
      </c>
      <c r="CK2" s="1">
        <v>0.27437195514506502</v>
      </c>
      <c r="CL2" s="1">
        <v>0.269167970046925</v>
      </c>
      <c r="CM2" s="1">
        <v>0.26933463964844501</v>
      </c>
      <c r="CN2" s="1">
        <v>0.26953257924261398</v>
      </c>
      <c r="CO2" s="1">
        <v>0.26946853715969898</v>
      </c>
      <c r="CP2" s="1">
        <v>0.26959810923593303</v>
      </c>
      <c r="CQ2" s="1">
        <v>0.26944071823288201</v>
      </c>
      <c r="CR2" s="1">
        <v>0.26929325463922199</v>
      </c>
      <c r="CS2" s="1">
        <v>0.27042738425388102</v>
      </c>
      <c r="CT2" s="1">
        <v>0.28422317558398902</v>
      </c>
      <c r="CU2" s="1">
        <v>0.298213757262142</v>
      </c>
      <c r="CV2" s="1">
        <v>0.29025930486298601</v>
      </c>
      <c r="CW2" s="1">
        <v>0.29057333577895</v>
      </c>
      <c r="CX2" s="1">
        <v>0.30924641120830898</v>
      </c>
      <c r="CY2" s="1">
        <v>0.283669744453384</v>
      </c>
      <c r="CZ2" s="1">
        <v>0.28626243777541799</v>
      </c>
      <c r="DA2" s="1">
        <v>0.29511380739325699</v>
      </c>
      <c r="DB2" s="1">
        <v>0.28792632336019303</v>
      </c>
      <c r="DC2" s="1">
        <v>0.280189472069789</v>
      </c>
      <c r="DD2" s="1">
        <v>0.29941442068289098</v>
      </c>
      <c r="DE2" s="1">
        <v>0.30098657959611003</v>
      </c>
      <c r="DF2" s="1">
        <v>0.29192497694361502</v>
      </c>
      <c r="DG2" s="1">
        <v>0.26613618637048603</v>
      </c>
      <c r="DH2" s="1">
        <v>0.29809469382088599</v>
      </c>
      <c r="DI2" s="1">
        <v>0.30279331407965898</v>
      </c>
      <c r="DJ2" s="1">
        <v>0.27726342708896201</v>
      </c>
      <c r="DK2" s="1">
        <v>0.27631023250047299</v>
      </c>
      <c r="DL2" s="1">
        <v>0.26031904620906798</v>
      </c>
      <c r="DM2" s="1">
        <v>0.27732251558954502</v>
      </c>
      <c r="DN2" s="1">
        <v>0.27711746441346002</v>
      </c>
      <c r="DO2" s="1">
        <v>0.27698853045272398</v>
      </c>
      <c r="DP2" s="1">
        <v>0.30683444669499499</v>
      </c>
      <c r="DQ2" s="1">
        <v>0.28237065608919998</v>
      </c>
      <c r="DR2" s="1">
        <v>0.27047976238933602</v>
      </c>
      <c r="DS2" s="1">
        <v>0.287981169794439</v>
      </c>
      <c r="DT2" s="1">
        <v>0.27936074091921698</v>
      </c>
      <c r="DU2" s="1">
        <v>0.27258830836334202</v>
      </c>
      <c r="DV2" s="1">
        <v>0.271955968746185</v>
      </c>
      <c r="DW2" s="1">
        <v>0.27276085882866102</v>
      </c>
      <c r="DX2" s="1">
        <v>0.27197816757288401</v>
      </c>
      <c r="DY2" s="1">
        <v>0.27498868535790699</v>
      </c>
      <c r="DZ2" s="1">
        <v>0.27229109948303998</v>
      </c>
      <c r="EA2" s="1">
        <v>0.27292441037898901</v>
      </c>
      <c r="EB2" s="1">
        <v>0.272924651048366</v>
      </c>
      <c r="EC2" s="1">
        <v>0.27311225527884098</v>
      </c>
      <c r="ED2" s="1">
        <v>0.30282394630399201</v>
      </c>
      <c r="EE2" s="1">
        <v>0.30226618450845999</v>
      </c>
      <c r="EF2" s="1">
        <v>0.274804113310125</v>
      </c>
      <c r="EG2" s="1">
        <v>0.26147839003246498</v>
      </c>
      <c r="EH2" s="1">
        <v>0.26156942032458003</v>
      </c>
      <c r="EI2" s="1">
        <v>0.26228881028853401</v>
      </c>
      <c r="EJ2" s="1">
        <v>0.26649644235604902</v>
      </c>
      <c r="EK2" s="1">
        <v>0.234191807226802</v>
      </c>
      <c r="EL2" s="1">
        <v>0.234191807226802</v>
      </c>
    </row>
    <row r="3" spans="1:142" x14ac:dyDescent="0.3">
      <c r="A3" s="2" t="s">
        <v>2</v>
      </c>
      <c r="B3" s="1">
        <v>1.1785964580733001E-3</v>
      </c>
      <c r="C3" s="1">
        <v>0</v>
      </c>
      <c r="D3" s="1">
        <v>0.20343205343547599</v>
      </c>
      <c r="E3" s="1">
        <v>0.20358244342584</v>
      </c>
      <c r="F3" s="1">
        <v>0.20350903218764399</v>
      </c>
      <c r="G3" s="1">
        <v>0.20350391172694501</v>
      </c>
      <c r="H3" s="1">
        <v>0.20391783825332099</v>
      </c>
      <c r="I3" s="1">
        <v>0.203917821594267</v>
      </c>
      <c r="J3" s="1">
        <v>0.203799952953888</v>
      </c>
      <c r="K3" s="1">
        <v>0.22142748579497201</v>
      </c>
      <c r="L3" s="1">
        <v>0.20544595935971099</v>
      </c>
      <c r="M3" s="1">
        <v>0.25975893744849599</v>
      </c>
      <c r="N3" s="1">
        <v>0.25980202636465599</v>
      </c>
      <c r="O3" s="1">
        <v>0.252512481305952</v>
      </c>
      <c r="P3" s="1">
        <v>0.25028741067969101</v>
      </c>
      <c r="Q3" s="1">
        <v>0.25079335457097801</v>
      </c>
      <c r="R3" s="1">
        <v>0.25084835961714902</v>
      </c>
      <c r="S3" s="1">
        <v>0.25068031080272302</v>
      </c>
      <c r="T3" s="1">
        <v>0.25007653857383</v>
      </c>
      <c r="U3" s="1">
        <v>0.25024561170932902</v>
      </c>
      <c r="V3" s="1">
        <v>0.25024561793459099</v>
      </c>
      <c r="W3" s="1">
        <v>0.25052386710595198</v>
      </c>
      <c r="X3" s="1">
        <v>0.245627444340111</v>
      </c>
      <c r="Y3" s="1">
        <v>0.27753268113875701</v>
      </c>
      <c r="Z3" s="1">
        <v>0.27282121611482302</v>
      </c>
      <c r="AA3" s="1">
        <v>0.27213535748860102</v>
      </c>
      <c r="AB3" s="1">
        <v>0.25725250807661898</v>
      </c>
      <c r="AC3" s="1">
        <v>0.25748685113278602</v>
      </c>
      <c r="AD3" s="1">
        <v>0.257488004025543</v>
      </c>
      <c r="AE3" s="1">
        <v>0.257488004025543</v>
      </c>
      <c r="AF3" s="1">
        <v>0.25739739142066698</v>
      </c>
      <c r="AG3" s="1">
        <v>0.25914016240473697</v>
      </c>
      <c r="AH3" s="1">
        <v>0.25826517265836202</v>
      </c>
      <c r="AI3" s="1">
        <v>0.258032810299065</v>
      </c>
      <c r="AJ3" s="1">
        <v>0.25803328169921602</v>
      </c>
      <c r="AK3" s="1">
        <v>0.25727742573913698</v>
      </c>
      <c r="AL3" s="1">
        <v>0.25751011152180803</v>
      </c>
      <c r="AM3" s="1">
        <v>0.257511110899662</v>
      </c>
      <c r="AN3" s="1">
        <v>0.25768623800426799</v>
      </c>
      <c r="AO3" s="1">
        <v>0.25768623800426799</v>
      </c>
      <c r="AP3" s="1">
        <v>0.25875644630762801</v>
      </c>
      <c r="AQ3" s="1">
        <v>0.25844210224421799</v>
      </c>
      <c r="AR3" s="1">
        <v>0.25855714736957103</v>
      </c>
      <c r="AS3" s="1">
        <v>0.25710431120925498</v>
      </c>
      <c r="AT3" s="1">
        <v>0.25774318154012099</v>
      </c>
      <c r="AU3" s="1">
        <v>0.25815011520961101</v>
      </c>
      <c r="AV3" s="1">
        <v>0.25820791144794097</v>
      </c>
      <c r="AW3" s="1">
        <v>0.25785992517999201</v>
      </c>
      <c r="AX3" s="1">
        <v>0.257221511037797</v>
      </c>
      <c r="AY3" s="1">
        <v>0.25733657547084499</v>
      </c>
      <c r="AZ3" s="1">
        <v>0.25739482522457002</v>
      </c>
      <c r="BA3" s="1">
        <v>0.23549864822727201</v>
      </c>
      <c r="BB3" s="1">
        <v>0.236540235186081</v>
      </c>
      <c r="BC3" s="1">
        <v>0.23535830789109799</v>
      </c>
      <c r="BD3" s="1">
        <v>0.23494014013419701</v>
      </c>
      <c r="BE3" s="1">
        <v>0.237222566862864</v>
      </c>
      <c r="BF3" s="1">
        <v>0.235916466568588</v>
      </c>
      <c r="BG3" s="1">
        <v>0.23487096703770799</v>
      </c>
      <c r="BH3" s="1">
        <v>0.23494161023051799</v>
      </c>
      <c r="BI3" s="1">
        <v>0.23494157200846</v>
      </c>
      <c r="BJ3" s="1">
        <v>0.23501235274603099</v>
      </c>
      <c r="BK3" s="1">
        <v>0.235151700449129</v>
      </c>
      <c r="BL3" s="1">
        <v>0.27783755081639899</v>
      </c>
      <c r="BM3" s="1">
        <v>0.25602795299570602</v>
      </c>
      <c r="BN3" s="1">
        <v>0.30585516903705401</v>
      </c>
      <c r="BO3" s="1">
        <v>0.30605385240258098</v>
      </c>
      <c r="BP3" s="1">
        <v>0.28342894819049702</v>
      </c>
      <c r="BQ3" s="1">
        <v>0.28769395764134498</v>
      </c>
      <c r="BR3" s="1">
        <v>0.28849452271917397</v>
      </c>
      <c r="BS3" s="1">
        <v>0.27832625281420897</v>
      </c>
      <c r="BT3" s="1">
        <v>0.280267346194223</v>
      </c>
      <c r="BU3" s="1">
        <v>0.273281437150102</v>
      </c>
      <c r="BV3" s="1">
        <v>0.26554901398261099</v>
      </c>
      <c r="BW3" s="1">
        <v>0.27886484260249</v>
      </c>
      <c r="BX3" s="1">
        <v>0.284852773941138</v>
      </c>
      <c r="BY3" s="1">
        <v>0.24911971628790699</v>
      </c>
      <c r="BZ3" s="1">
        <v>0.25388101456953399</v>
      </c>
      <c r="CA3" s="1">
        <v>0.28067423041163497</v>
      </c>
      <c r="CB3" s="1">
        <v>0.27745600082720101</v>
      </c>
      <c r="CC3" s="1">
        <v>0.27831779407961899</v>
      </c>
      <c r="CD3" s="1">
        <v>0.27670335195621598</v>
      </c>
      <c r="CE3" s="1">
        <v>0.27682087258820398</v>
      </c>
      <c r="CF3" s="1">
        <v>0.27646851400762301</v>
      </c>
      <c r="CG3" s="1">
        <v>0.27705498121313199</v>
      </c>
      <c r="CH3" s="1">
        <v>0.30067442173395198</v>
      </c>
      <c r="CI3" s="1">
        <v>0.26440947537630599</v>
      </c>
      <c r="CJ3" s="1">
        <v>0.27547570368941798</v>
      </c>
      <c r="CK3" s="1">
        <v>0.27448066275572403</v>
      </c>
      <c r="CL3" s="1">
        <v>0.26927667765758401</v>
      </c>
      <c r="CM3" s="1">
        <v>0.26944334725910501</v>
      </c>
      <c r="CN3" s="1">
        <v>0.26964128685327399</v>
      </c>
      <c r="CO3" s="1">
        <v>0.26957724477035899</v>
      </c>
      <c r="CP3" s="1">
        <v>0.26970681684659198</v>
      </c>
      <c r="CQ3" s="1">
        <v>0.26954942584354102</v>
      </c>
      <c r="CR3" s="1">
        <v>0.269401962249881</v>
      </c>
      <c r="CS3" s="1">
        <v>0.27053609186454097</v>
      </c>
      <c r="CT3" s="1">
        <v>0.28433188319464903</v>
      </c>
      <c r="CU3" s="1">
        <v>0.29832246487280101</v>
      </c>
      <c r="CV3" s="1">
        <v>0.29036801247364502</v>
      </c>
      <c r="CW3" s="1">
        <v>0.29068204338961001</v>
      </c>
      <c r="CX3" s="1">
        <v>0.30935511881896799</v>
      </c>
      <c r="CY3" s="1">
        <v>0.28377845206404401</v>
      </c>
      <c r="CZ3" s="1">
        <v>0.286371145386078</v>
      </c>
      <c r="DA3" s="1">
        <v>0.295222515003916</v>
      </c>
      <c r="DB3" s="1">
        <v>0.28803503097085298</v>
      </c>
      <c r="DC3" s="1">
        <v>0.28029817968044801</v>
      </c>
      <c r="DD3" s="1">
        <v>0.29952312829355099</v>
      </c>
      <c r="DE3" s="1">
        <v>0.30109528720676898</v>
      </c>
      <c r="DF3" s="1">
        <v>0.29203368455427398</v>
      </c>
      <c r="DG3" s="1">
        <v>0.26624489398114498</v>
      </c>
      <c r="DH3" s="1">
        <v>0.298203401431545</v>
      </c>
      <c r="DI3" s="1">
        <v>0.30290202169031899</v>
      </c>
      <c r="DJ3" s="1">
        <v>0.27737213469962202</v>
      </c>
      <c r="DK3" s="1">
        <v>0.27641894011113199</v>
      </c>
      <c r="DL3" s="1">
        <v>0.26042775381972699</v>
      </c>
      <c r="DM3" s="1">
        <v>0.27743122320020402</v>
      </c>
      <c r="DN3" s="1">
        <v>0.27722617202411898</v>
      </c>
      <c r="DO3" s="1">
        <v>0.27709723806338299</v>
      </c>
      <c r="DP3" s="1">
        <v>0.306943154305655</v>
      </c>
      <c r="DQ3" s="1">
        <v>0.28247936369985899</v>
      </c>
      <c r="DR3" s="1">
        <v>0.27058846999999497</v>
      </c>
      <c r="DS3" s="1">
        <v>0.288089877405098</v>
      </c>
      <c r="DT3" s="1">
        <v>0.27946944852987599</v>
      </c>
      <c r="DU3" s="1">
        <v>0.27269701597400098</v>
      </c>
      <c r="DV3" s="1">
        <v>0.272064676356845</v>
      </c>
      <c r="DW3" s="1">
        <v>0.27286956643931998</v>
      </c>
      <c r="DX3" s="1">
        <v>0.27208687518354302</v>
      </c>
      <c r="DY3" s="1">
        <v>0.275097392968566</v>
      </c>
      <c r="DZ3" s="1">
        <v>0.27239980709369899</v>
      </c>
      <c r="EA3" s="1">
        <v>0.27303311798964902</v>
      </c>
      <c r="EB3" s="1">
        <v>0.273033358659026</v>
      </c>
      <c r="EC3" s="1">
        <v>0.27322096288949999</v>
      </c>
      <c r="ED3" s="1">
        <v>0.30293265391465102</v>
      </c>
      <c r="EE3" s="1">
        <v>0.302374892119119</v>
      </c>
      <c r="EF3" s="1">
        <v>0.27491282092078501</v>
      </c>
      <c r="EG3" s="1">
        <v>0.26158709764312399</v>
      </c>
      <c r="EH3" s="1">
        <v>0.26167812793523998</v>
      </c>
      <c r="EI3" s="1">
        <v>0.26239751789919402</v>
      </c>
      <c r="EJ3" s="1">
        <v>0.26660514996670798</v>
      </c>
      <c r="EK3" s="1">
        <v>0.234300514837461</v>
      </c>
      <c r="EL3" s="1">
        <v>0.234300514837461</v>
      </c>
    </row>
    <row r="4" spans="1:142" x14ac:dyDescent="0.3">
      <c r="A4" s="2" t="s">
        <v>3</v>
      </c>
      <c r="B4" s="1">
        <v>0.20332334582481701</v>
      </c>
      <c r="C4" s="1">
        <v>0.20343205343547599</v>
      </c>
      <c r="D4" s="1">
        <v>0</v>
      </c>
      <c r="E4" s="1">
        <v>4.5068764314815801E-4</v>
      </c>
      <c r="F4" s="1">
        <v>3.7482315029416101E-3</v>
      </c>
      <c r="G4" s="1">
        <v>1.50493661291602E-2</v>
      </c>
      <c r="H4" s="1">
        <v>1.5463292655536399E-2</v>
      </c>
      <c r="I4" s="1">
        <v>1.5463275996481901E-2</v>
      </c>
      <c r="J4" s="1">
        <v>1.5345407356103E-2</v>
      </c>
      <c r="K4" s="1">
        <v>0.18453824425377399</v>
      </c>
      <c r="L4" s="1">
        <v>0.168556717818513</v>
      </c>
      <c r="M4" s="1">
        <v>0.239791595744964</v>
      </c>
      <c r="N4" s="1">
        <v>0.23983468466112401</v>
      </c>
      <c r="O4" s="1">
        <v>0.23254513960241999</v>
      </c>
      <c r="P4" s="1">
        <v>0.230320068976159</v>
      </c>
      <c r="Q4" s="1">
        <v>0.230826012867446</v>
      </c>
      <c r="R4" s="1">
        <v>0.23088101791361701</v>
      </c>
      <c r="S4" s="1">
        <v>0.23071296909919101</v>
      </c>
      <c r="T4" s="1">
        <v>0.23010919687029799</v>
      </c>
      <c r="U4" s="1">
        <v>0.23027827000579701</v>
      </c>
      <c r="V4" s="1">
        <v>0.23027827623105901</v>
      </c>
      <c r="W4" s="1">
        <v>0.23055652540242</v>
      </c>
      <c r="X4" s="1">
        <v>0.22566010263657801</v>
      </c>
      <c r="Y4" s="1">
        <v>0.25756533943522503</v>
      </c>
      <c r="Z4" s="1">
        <v>0.25285387441129098</v>
      </c>
      <c r="AA4" s="1">
        <v>0.25216801578506898</v>
      </c>
      <c r="AB4" s="1">
        <v>0.237285166373087</v>
      </c>
      <c r="AC4" s="1">
        <v>0.23751950942925301</v>
      </c>
      <c r="AD4" s="1">
        <v>0.23752066232201</v>
      </c>
      <c r="AE4" s="1">
        <v>0.23752066232201</v>
      </c>
      <c r="AF4" s="1">
        <v>0.23743004971713499</v>
      </c>
      <c r="AG4" s="1">
        <v>0.23917282070120499</v>
      </c>
      <c r="AH4" s="1">
        <v>0.23829783095483001</v>
      </c>
      <c r="AI4" s="1">
        <v>0.23806546859553299</v>
      </c>
      <c r="AJ4" s="1">
        <v>0.23806593999568401</v>
      </c>
      <c r="AK4" s="1">
        <v>0.237310084035605</v>
      </c>
      <c r="AL4" s="1">
        <v>0.23754276981827599</v>
      </c>
      <c r="AM4" s="1">
        <v>0.23754376919612999</v>
      </c>
      <c r="AN4" s="1">
        <v>0.237718896300736</v>
      </c>
      <c r="AO4" s="1">
        <v>0.237718896300736</v>
      </c>
      <c r="AP4" s="1">
        <v>0.238789104604096</v>
      </c>
      <c r="AQ4" s="1">
        <v>0.238474760540685</v>
      </c>
      <c r="AR4" s="1">
        <v>0.23858980566603899</v>
      </c>
      <c r="AS4" s="1">
        <v>0.23713696950572299</v>
      </c>
      <c r="AT4" s="1">
        <v>0.23777583983658901</v>
      </c>
      <c r="AU4" s="1">
        <v>0.238182773506079</v>
      </c>
      <c r="AV4" s="1">
        <v>0.23824056974440899</v>
      </c>
      <c r="AW4" s="1">
        <v>0.23789258347646</v>
      </c>
      <c r="AX4" s="1">
        <v>0.23725416933426499</v>
      </c>
      <c r="AY4" s="1">
        <v>0.237369233767313</v>
      </c>
      <c r="AZ4" s="1">
        <v>0.23742748352103801</v>
      </c>
      <c r="BA4" s="1">
        <v>0.21553130652374</v>
      </c>
      <c r="BB4" s="1">
        <v>0.21657289348254899</v>
      </c>
      <c r="BC4" s="1">
        <v>0.21539096618756601</v>
      </c>
      <c r="BD4" s="1">
        <v>0.214972798430665</v>
      </c>
      <c r="BE4" s="1">
        <v>0.21725522515933199</v>
      </c>
      <c r="BF4" s="1">
        <v>0.21594912486505599</v>
      </c>
      <c r="BG4" s="1">
        <v>0.21490362533417601</v>
      </c>
      <c r="BH4" s="1">
        <v>0.21497426852698601</v>
      </c>
      <c r="BI4" s="1">
        <v>0.21497423030492799</v>
      </c>
      <c r="BJ4" s="1">
        <v>0.21504501104249801</v>
      </c>
      <c r="BK4" s="1">
        <v>0.21518435874559699</v>
      </c>
      <c r="BL4" s="1">
        <v>0.25787020911286701</v>
      </c>
      <c r="BM4" s="1">
        <v>0.23606061129217301</v>
      </c>
      <c r="BN4" s="1">
        <v>0.28588782733352203</v>
      </c>
      <c r="BO4" s="1">
        <v>0.286086510699049</v>
      </c>
      <c r="BP4" s="1">
        <v>0.26346160648696498</v>
      </c>
      <c r="BQ4" s="1">
        <v>0.267726615937813</v>
      </c>
      <c r="BR4" s="1">
        <v>0.26852718101564199</v>
      </c>
      <c r="BS4" s="1">
        <v>0.25835891111067699</v>
      </c>
      <c r="BT4" s="1">
        <v>0.26030000449069102</v>
      </c>
      <c r="BU4" s="1">
        <v>0.25331409544657002</v>
      </c>
      <c r="BV4" s="1">
        <v>0.24558167227907901</v>
      </c>
      <c r="BW4" s="1">
        <v>0.25889750089895802</v>
      </c>
      <c r="BX4" s="1">
        <v>0.26488543223760602</v>
      </c>
      <c r="BY4" s="1">
        <v>0.22915237458437501</v>
      </c>
      <c r="BZ4" s="1">
        <v>0.23391367286600201</v>
      </c>
      <c r="CA4" s="1">
        <v>0.26070688870810299</v>
      </c>
      <c r="CB4" s="1">
        <v>0.25748865912366897</v>
      </c>
      <c r="CC4" s="1">
        <v>0.258350452376087</v>
      </c>
      <c r="CD4" s="1">
        <v>0.256736010252684</v>
      </c>
      <c r="CE4" s="1">
        <v>0.256853530884672</v>
      </c>
      <c r="CF4" s="1">
        <v>0.25650117230409097</v>
      </c>
      <c r="CG4" s="1">
        <v>0.25708763950960001</v>
      </c>
      <c r="CH4" s="1">
        <v>0.28070708003042</v>
      </c>
      <c r="CI4" s="1">
        <v>0.24444213367277401</v>
      </c>
      <c r="CJ4" s="1">
        <v>0.255508361985886</v>
      </c>
      <c r="CK4" s="1">
        <v>0.25451332105219199</v>
      </c>
      <c r="CL4" s="1">
        <v>0.249309335954052</v>
      </c>
      <c r="CM4" s="1">
        <v>0.24947600555557201</v>
      </c>
      <c r="CN4" s="1">
        <v>0.249673945149742</v>
      </c>
      <c r="CO4" s="1">
        <v>0.24960990306682701</v>
      </c>
      <c r="CP4" s="1">
        <v>0.24973947514306</v>
      </c>
      <c r="CQ4" s="1">
        <v>0.24958208414000899</v>
      </c>
      <c r="CR4" s="1">
        <v>0.24943462054634899</v>
      </c>
      <c r="CS4" s="1">
        <v>0.25056875016100799</v>
      </c>
      <c r="CT4" s="1">
        <v>0.26436454149111699</v>
      </c>
      <c r="CU4" s="1">
        <v>0.27835512316926903</v>
      </c>
      <c r="CV4" s="1">
        <v>0.27040067077011298</v>
      </c>
      <c r="CW4" s="1">
        <v>0.27071470168607797</v>
      </c>
      <c r="CX4" s="1">
        <v>0.28938777711543601</v>
      </c>
      <c r="CY4" s="1">
        <v>0.26381111036051202</v>
      </c>
      <c r="CZ4" s="1">
        <v>0.26640380368254601</v>
      </c>
      <c r="DA4" s="1">
        <v>0.27525517330038402</v>
      </c>
      <c r="DB4" s="1">
        <v>0.268067689267321</v>
      </c>
      <c r="DC4" s="1">
        <v>0.26033083797691597</v>
      </c>
      <c r="DD4" s="1">
        <v>0.27955578659001901</v>
      </c>
      <c r="DE4" s="1">
        <v>0.281127945503237</v>
      </c>
      <c r="DF4" s="1">
        <v>0.27206634285074199</v>
      </c>
      <c r="DG4" s="1">
        <v>0.246277552277613</v>
      </c>
      <c r="DH4" s="1">
        <v>0.27823605972801302</v>
      </c>
      <c r="DI4" s="1">
        <v>0.28293467998678601</v>
      </c>
      <c r="DJ4" s="1">
        <v>0.25740479299608998</v>
      </c>
      <c r="DK4" s="1">
        <v>0.25645159840760001</v>
      </c>
      <c r="DL4" s="1">
        <v>0.24046041211619501</v>
      </c>
      <c r="DM4" s="1">
        <v>0.25746388149667199</v>
      </c>
      <c r="DN4" s="1">
        <v>0.257258830320587</v>
      </c>
      <c r="DO4" s="1">
        <v>0.25712989635985101</v>
      </c>
      <c r="DP4" s="1">
        <v>0.28697581260212202</v>
      </c>
      <c r="DQ4" s="1">
        <v>0.26251202199632701</v>
      </c>
      <c r="DR4" s="1">
        <v>0.25062112829646299</v>
      </c>
      <c r="DS4" s="1">
        <v>0.26812253570156602</v>
      </c>
      <c r="DT4" s="1">
        <v>0.259502106826344</v>
      </c>
      <c r="DU4" s="1">
        <v>0.252729674270469</v>
      </c>
      <c r="DV4" s="1">
        <v>0.25209733465331302</v>
      </c>
      <c r="DW4" s="1">
        <v>0.25290222473578799</v>
      </c>
      <c r="DX4" s="1">
        <v>0.25211953348001098</v>
      </c>
      <c r="DY4" s="1">
        <v>0.25513005126503402</v>
      </c>
      <c r="DZ4" s="1">
        <v>0.252432465390167</v>
      </c>
      <c r="EA4" s="1">
        <v>0.25306577628611698</v>
      </c>
      <c r="EB4" s="1">
        <v>0.25306601695549402</v>
      </c>
      <c r="EC4" s="1">
        <v>0.253253621185968</v>
      </c>
      <c r="ED4" s="1">
        <v>0.28296531221111898</v>
      </c>
      <c r="EE4" s="1">
        <v>0.28240755041558702</v>
      </c>
      <c r="EF4" s="1">
        <v>0.25494547921725302</v>
      </c>
      <c r="EG4" s="1">
        <v>0.24161975593959201</v>
      </c>
      <c r="EH4" s="1">
        <v>0.241710786231707</v>
      </c>
      <c r="EI4" s="1">
        <v>0.24243017619566201</v>
      </c>
      <c r="EJ4" s="1">
        <v>0.24663780826317599</v>
      </c>
      <c r="EK4" s="1">
        <v>0.21433317313392899</v>
      </c>
      <c r="EL4" s="1">
        <v>0.21433317313392899</v>
      </c>
    </row>
    <row r="5" spans="1:142" x14ac:dyDescent="0.3">
      <c r="A5" s="2" t="s">
        <v>4</v>
      </c>
      <c r="B5" s="1">
        <v>0.20347373581518099</v>
      </c>
      <c r="C5" s="1">
        <v>0.20358244342584</v>
      </c>
      <c r="D5" s="1">
        <v>4.5068764314815801E-4</v>
      </c>
      <c r="E5" s="1">
        <v>0</v>
      </c>
      <c r="F5" s="1">
        <v>3.8986214933055502E-3</v>
      </c>
      <c r="G5" s="1">
        <v>1.5199756119524101E-2</v>
      </c>
      <c r="H5" s="1">
        <v>1.5613682645900301E-2</v>
      </c>
      <c r="I5" s="1">
        <v>1.5613665986845901E-2</v>
      </c>
      <c r="J5" s="1">
        <v>1.5495797346467E-2</v>
      </c>
      <c r="K5" s="1">
        <v>0.18468863424413801</v>
      </c>
      <c r="L5" s="1">
        <v>0.16870710780887699</v>
      </c>
      <c r="M5" s="1">
        <v>0.23994198573532699</v>
      </c>
      <c r="N5" s="1">
        <v>0.239985074651488</v>
      </c>
      <c r="O5" s="1">
        <v>0.232695529592784</v>
      </c>
      <c r="P5" s="1">
        <v>0.23047045896652199</v>
      </c>
      <c r="Q5" s="1">
        <v>0.23097640285780999</v>
      </c>
      <c r="R5" s="1">
        <v>0.231031407903981</v>
      </c>
      <c r="S5" s="1">
        <v>0.23086335908955499</v>
      </c>
      <c r="T5" s="1">
        <v>0.230259586860662</v>
      </c>
      <c r="U5" s="1">
        <v>0.23042865999616099</v>
      </c>
      <c r="V5" s="1">
        <v>0.230428666221423</v>
      </c>
      <c r="W5" s="1">
        <v>0.23070691539278401</v>
      </c>
      <c r="X5" s="1">
        <v>0.225810492626942</v>
      </c>
      <c r="Y5" s="1">
        <v>0.25771572942558901</v>
      </c>
      <c r="Z5" s="1">
        <v>0.25300426440165502</v>
      </c>
      <c r="AA5" s="1">
        <v>0.25231840577543302</v>
      </c>
      <c r="AB5" s="1">
        <v>0.23743555636345101</v>
      </c>
      <c r="AC5" s="1">
        <v>0.237669899419617</v>
      </c>
      <c r="AD5" s="1">
        <v>0.23767105231237401</v>
      </c>
      <c r="AE5" s="1">
        <v>0.23767105231237401</v>
      </c>
      <c r="AF5" s="1">
        <v>0.23758043970749901</v>
      </c>
      <c r="AG5" s="1">
        <v>0.239323210691569</v>
      </c>
      <c r="AH5" s="1">
        <v>0.23844822094519399</v>
      </c>
      <c r="AI5" s="1">
        <v>0.238215858585897</v>
      </c>
      <c r="AJ5" s="1">
        <v>0.238216329986048</v>
      </c>
      <c r="AK5" s="1">
        <v>0.23746047402596901</v>
      </c>
      <c r="AL5" s="1">
        <v>0.23769315980864</v>
      </c>
      <c r="AM5" s="1">
        <v>0.237694159186494</v>
      </c>
      <c r="AN5" s="1">
        <v>0.23786928629109999</v>
      </c>
      <c r="AO5" s="1">
        <v>0.23786928629109999</v>
      </c>
      <c r="AP5" s="1">
        <v>0.23893949459446001</v>
      </c>
      <c r="AQ5" s="1">
        <v>0.23862515053104899</v>
      </c>
      <c r="AR5" s="1">
        <v>0.238740195656403</v>
      </c>
      <c r="AS5" s="1">
        <v>0.23728735949608701</v>
      </c>
      <c r="AT5" s="1">
        <v>0.237926229826953</v>
      </c>
      <c r="AU5" s="1">
        <v>0.23833316349644301</v>
      </c>
      <c r="AV5" s="1">
        <v>0.23839095973477301</v>
      </c>
      <c r="AW5" s="1">
        <v>0.23804297346682399</v>
      </c>
      <c r="AX5" s="1">
        <v>0.23740455932462901</v>
      </c>
      <c r="AY5" s="1">
        <v>0.23751962375767699</v>
      </c>
      <c r="AZ5" s="1">
        <v>0.237577873511401</v>
      </c>
      <c r="BA5" s="1">
        <v>0.21568169651410399</v>
      </c>
      <c r="BB5" s="1">
        <v>0.216723283472913</v>
      </c>
      <c r="BC5" s="1">
        <v>0.21554135617792999</v>
      </c>
      <c r="BD5" s="1">
        <v>0.21512318842102901</v>
      </c>
      <c r="BE5" s="1">
        <v>0.217405615149696</v>
      </c>
      <c r="BF5" s="1">
        <v>0.21609951485542001</v>
      </c>
      <c r="BG5" s="1">
        <v>0.21505401532453999</v>
      </c>
      <c r="BH5" s="1">
        <v>0.21512465851734999</v>
      </c>
      <c r="BI5" s="1">
        <v>0.215124620295292</v>
      </c>
      <c r="BJ5" s="1">
        <v>0.215195401032862</v>
      </c>
      <c r="BK5" s="1">
        <v>0.21533474873596101</v>
      </c>
      <c r="BL5" s="1">
        <v>0.258020599103231</v>
      </c>
      <c r="BM5" s="1">
        <v>0.236211001282537</v>
      </c>
      <c r="BN5" s="1">
        <v>0.28603821732388601</v>
      </c>
      <c r="BO5" s="1">
        <v>0.28623690068941299</v>
      </c>
      <c r="BP5" s="1">
        <v>0.26361199647732902</v>
      </c>
      <c r="BQ5" s="1">
        <v>0.26787700592817698</v>
      </c>
      <c r="BR5" s="1">
        <v>0.26867757100600598</v>
      </c>
      <c r="BS5" s="1">
        <v>0.25850930110104098</v>
      </c>
      <c r="BT5" s="1">
        <v>0.260450394481055</v>
      </c>
      <c r="BU5" s="1">
        <v>0.25346448543693401</v>
      </c>
      <c r="BV5" s="1">
        <v>0.245732062269443</v>
      </c>
      <c r="BW5" s="1">
        <v>0.25904789088932201</v>
      </c>
      <c r="BX5" s="1">
        <v>0.26503582222797001</v>
      </c>
      <c r="BY5" s="1">
        <v>0.229302764574739</v>
      </c>
      <c r="BZ5" s="1">
        <v>0.234064062856365</v>
      </c>
      <c r="CA5" s="1">
        <v>0.26085727869846698</v>
      </c>
      <c r="CB5" s="1">
        <v>0.25763904911403301</v>
      </c>
      <c r="CC5" s="1">
        <v>0.25850084236645099</v>
      </c>
      <c r="CD5" s="1">
        <v>0.25688640024304799</v>
      </c>
      <c r="CE5" s="1">
        <v>0.25700392087503598</v>
      </c>
      <c r="CF5" s="1">
        <v>0.25665156229445502</v>
      </c>
      <c r="CG5" s="1">
        <v>0.25723802949996399</v>
      </c>
      <c r="CH5" s="1">
        <v>0.28085747002078398</v>
      </c>
      <c r="CI5" s="1">
        <v>0.244592523663138</v>
      </c>
      <c r="CJ5" s="1">
        <v>0.25565875197624999</v>
      </c>
      <c r="CK5" s="1">
        <v>0.25466371104255597</v>
      </c>
      <c r="CL5" s="1">
        <v>0.24945972594441601</v>
      </c>
      <c r="CM5" s="1">
        <v>0.24962639554593599</v>
      </c>
      <c r="CN5" s="1">
        <v>0.24982433514010599</v>
      </c>
      <c r="CO5" s="1">
        <v>0.249760293057191</v>
      </c>
      <c r="CP5" s="1">
        <v>0.24988986513342401</v>
      </c>
      <c r="CQ5" s="1">
        <v>0.249732474130373</v>
      </c>
      <c r="CR5" s="1">
        <v>0.249585010536713</v>
      </c>
      <c r="CS5" s="1">
        <v>0.25071914015137198</v>
      </c>
      <c r="CT5" s="1">
        <v>0.26451493148148097</v>
      </c>
      <c r="CU5" s="1">
        <v>0.27850551315963301</v>
      </c>
      <c r="CV5" s="1">
        <v>0.27055106076047702</v>
      </c>
      <c r="CW5" s="1">
        <v>0.27086509167644102</v>
      </c>
      <c r="CX5" s="1">
        <v>0.28953816710579999</v>
      </c>
      <c r="CY5" s="1">
        <v>0.26396150035087601</v>
      </c>
      <c r="CZ5" s="1">
        <v>0.26655419367291</v>
      </c>
      <c r="DA5" s="1">
        <v>0.275405563290748</v>
      </c>
      <c r="DB5" s="1">
        <v>0.26821807925768498</v>
      </c>
      <c r="DC5" s="1">
        <v>0.26048122796728002</v>
      </c>
      <c r="DD5" s="1">
        <v>0.27970617658038299</v>
      </c>
      <c r="DE5" s="1">
        <v>0.28127833549360098</v>
      </c>
      <c r="DF5" s="1">
        <v>0.27221673284110598</v>
      </c>
      <c r="DG5" s="1">
        <v>0.24642794226797701</v>
      </c>
      <c r="DH5" s="1">
        <v>0.278386449718377</v>
      </c>
      <c r="DI5" s="1">
        <v>0.28308506997714999</v>
      </c>
      <c r="DJ5" s="1">
        <v>0.25755518298645402</v>
      </c>
      <c r="DK5" s="1">
        <v>0.256601988397964</v>
      </c>
      <c r="DL5" s="1">
        <v>0.240610802106559</v>
      </c>
      <c r="DM5" s="1">
        <v>0.25761427148703597</v>
      </c>
      <c r="DN5" s="1">
        <v>0.25740922031095098</v>
      </c>
      <c r="DO5" s="1">
        <v>0.25728028635021499</v>
      </c>
      <c r="DP5" s="1">
        <v>0.287126202592486</v>
      </c>
      <c r="DQ5" s="1">
        <v>0.26266241198669099</v>
      </c>
      <c r="DR5" s="1">
        <v>0.25077151828682698</v>
      </c>
      <c r="DS5" s="1">
        <v>0.26827292569193001</v>
      </c>
      <c r="DT5" s="1">
        <v>0.25965249681670799</v>
      </c>
      <c r="DU5" s="1">
        <v>0.25288006426083298</v>
      </c>
      <c r="DV5" s="1">
        <v>0.25224772464367601</v>
      </c>
      <c r="DW5" s="1">
        <v>0.25305261472615198</v>
      </c>
      <c r="DX5" s="1">
        <v>0.25226992347037502</v>
      </c>
      <c r="DY5" s="1">
        <v>0.25528044125539801</v>
      </c>
      <c r="DZ5" s="1">
        <v>0.25258285538053099</v>
      </c>
      <c r="EA5" s="1">
        <v>0.25321616627648103</v>
      </c>
      <c r="EB5" s="1">
        <v>0.25321640694585801</v>
      </c>
      <c r="EC5" s="1">
        <v>0.25340401117633199</v>
      </c>
      <c r="ED5" s="1">
        <v>0.28311570220148302</v>
      </c>
      <c r="EE5" s="1">
        <v>0.282557940405951</v>
      </c>
      <c r="EF5" s="1">
        <v>0.25509586920761701</v>
      </c>
      <c r="EG5" s="1">
        <v>0.24177014592995599</v>
      </c>
      <c r="EH5" s="1">
        <v>0.24186117622207101</v>
      </c>
      <c r="EI5" s="1">
        <v>0.242580566186026</v>
      </c>
      <c r="EJ5" s="1">
        <v>0.24678819825354001</v>
      </c>
      <c r="EK5" s="1">
        <v>0.21448356312429301</v>
      </c>
      <c r="EL5" s="1">
        <v>0.21448356312429301</v>
      </c>
    </row>
    <row r="6" spans="1:142" x14ac:dyDescent="0.3">
      <c r="A6" s="2" t="s">
        <v>5</v>
      </c>
      <c r="B6" s="1">
        <v>0.20340032457698401</v>
      </c>
      <c r="C6" s="1">
        <v>0.20350903218764399</v>
      </c>
      <c r="D6" s="1">
        <v>3.7482315029416101E-3</v>
      </c>
      <c r="E6" s="1">
        <v>3.8986214933055502E-3</v>
      </c>
      <c r="F6" s="1">
        <v>0</v>
      </c>
      <c r="G6" s="1">
        <v>1.51263448813275E-2</v>
      </c>
      <c r="H6" s="1">
        <v>1.55402714077037E-2</v>
      </c>
      <c r="I6" s="1">
        <v>1.55402547486492E-2</v>
      </c>
      <c r="J6" s="1">
        <v>1.54223861082703E-2</v>
      </c>
      <c r="K6" s="1">
        <v>0.18461522300594199</v>
      </c>
      <c r="L6" s="1">
        <v>0.16863369657068</v>
      </c>
      <c r="M6" s="1">
        <v>0.239868574497131</v>
      </c>
      <c r="N6" s="1">
        <v>0.23991166341329101</v>
      </c>
      <c r="O6" s="1">
        <v>0.23262211835458699</v>
      </c>
      <c r="P6" s="1">
        <v>0.230397047728326</v>
      </c>
      <c r="Q6" s="1">
        <v>0.230902991619614</v>
      </c>
      <c r="R6" s="1">
        <v>0.23095799666578401</v>
      </c>
      <c r="S6" s="1">
        <v>0.23078994785135801</v>
      </c>
      <c r="T6" s="1">
        <v>0.23018617562246499</v>
      </c>
      <c r="U6" s="1">
        <v>0.23035524875796401</v>
      </c>
      <c r="V6" s="1">
        <v>0.23035525498322601</v>
      </c>
      <c r="W6" s="1">
        <v>0.230633504154588</v>
      </c>
      <c r="X6" s="1">
        <v>0.22573708138874601</v>
      </c>
      <c r="Y6" s="1">
        <v>0.25764231818739203</v>
      </c>
      <c r="Z6" s="1">
        <v>0.25293085316345798</v>
      </c>
      <c r="AA6" s="1">
        <v>0.25224499453723698</v>
      </c>
      <c r="AB6" s="1">
        <v>0.237362145125254</v>
      </c>
      <c r="AC6" s="1">
        <v>0.23759648818142101</v>
      </c>
      <c r="AD6" s="1">
        <v>0.237597641074178</v>
      </c>
      <c r="AE6" s="1">
        <v>0.237597641074178</v>
      </c>
      <c r="AF6" s="1">
        <v>0.237507028469302</v>
      </c>
      <c r="AG6" s="1">
        <v>0.23924979945337199</v>
      </c>
      <c r="AH6" s="1">
        <v>0.23837480970699701</v>
      </c>
      <c r="AI6" s="1">
        <v>0.23814244734769999</v>
      </c>
      <c r="AJ6" s="1">
        <v>0.23814291874785201</v>
      </c>
      <c r="AK6" s="1">
        <v>0.237387062787773</v>
      </c>
      <c r="AL6" s="1">
        <v>0.23761974857044399</v>
      </c>
      <c r="AM6" s="1">
        <v>0.23762074794829799</v>
      </c>
      <c r="AN6" s="1">
        <v>0.23779587505290301</v>
      </c>
      <c r="AO6" s="1">
        <v>0.23779587505290301</v>
      </c>
      <c r="AP6" s="1">
        <v>0.238866083356264</v>
      </c>
      <c r="AQ6" s="1">
        <v>0.238551739292853</v>
      </c>
      <c r="AR6" s="1">
        <v>0.23866678441820599</v>
      </c>
      <c r="AS6" s="1">
        <v>0.23721394825788999</v>
      </c>
      <c r="AT6" s="1">
        <v>0.23785281858875601</v>
      </c>
      <c r="AU6" s="1">
        <v>0.238259752258246</v>
      </c>
      <c r="AV6" s="1">
        <v>0.23831754849657599</v>
      </c>
      <c r="AW6" s="1">
        <v>0.237969562228627</v>
      </c>
      <c r="AX6" s="1">
        <v>0.23733114808643199</v>
      </c>
      <c r="AY6" s="1">
        <v>0.23744621251948</v>
      </c>
      <c r="AZ6" s="1">
        <v>0.23750446227320501</v>
      </c>
      <c r="BA6" s="1">
        <v>0.215608285275907</v>
      </c>
      <c r="BB6" s="1">
        <v>0.21664987223471599</v>
      </c>
      <c r="BC6" s="1">
        <v>0.21546794493973301</v>
      </c>
      <c r="BD6" s="1">
        <v>0.215049777182832</v>
      </c>
      <c r="BE6" s="1">
        <v>0.21733220391149999</v>
      </c>
      <c r="BF6" s="1">
        <v>0.21602610361722299</v>
      </c>
      <c r="BG6" s="1">
        <v>0.21498060408634301</v>
      </c>
      <c r="BH6" s="1">
        <v>0.21505124727915301</v>
      </c>
      <c r="BI6" s="1">
        <v>0.21505120905709499</v>
      </c>
      <c r="BJ6" s="1">
        <v>0.21512198979466601</v>
      </c>
      <c r="BK6" s="1">
        <v>0.21526133749776399</v>
      </c>
      <c r="BL6" s="1">
        <v>0.25794718786503401</v>
      </c>
      <c r="BM6" s="1">
        <v>0.23613759004434101</v>
      </c>
      <c r="BN6" s="1">
        <v>0.28596480608568903</v>
      </c>
      <c r="BO6" s="1">
        <v>0.286163489451217</v>
      </c>
      <c r="BP6" s="1">
        <v>0.26353858523913298</v>
      </c>
      <c r="BQ6" s="1">
        <v>0.26780359468998099</v>
      </c>
      <c r="BR6" s="1">
        <v>0.26860415976780899</v>
      </c>
      <c r="BS6" s="1">
        <v>0.25843588986284399</v>
      </c>
      <c r="BT6" s="1">
        <v>0.26037698324285802</v>
      </c>
      <c r="BU6" s="1">
        <v>0.25339107419873802</v>
      </c>
      <c r="BV6" s="1">
        <v>0.24565865103124601</v>
      </c>
      <c r="BW6" s="1">
        <v>0.25897447965112502</v>
      </c>
      <c r="BX6" s="1">
        <v>0.26496241098977302</v>
      </c>
      <c r="BY6" s="1">
        <v>0.22922935333654201</v>
      </c>
      <c r="BZ6" s="1">
        <v>0.23399065161816901</v>
      </c>
      <c r="CA6" s="1">
        <v>0.26078386746026999</v>
      </c>
      <c r="CB6" s="1">
        <v>0.25756563787583697</v>
      </c>
      <c r="CC6" s="1">
        <v>0.258427431128254</v>
      </c>
      <c r="CD6" s="1">
        <v>0.256812989004851</v>
      </c>
      <c r="CE6" s="1">
        <v>0.256930509636839</v>
      </c>
      <c r="CF6" s="1">
        <v>0.25657815105625797</v>
      </c>
      <c r="CG6" s="1">
        <v>0.25716461826176801</v>
      </c>
      <c r="CH6" s="1">
        <v>0.280784058782587</v>
      </c>
      <c r="CI6" s="1">
        <v>0.24451911242494101</v>
      </c>
      <c r="CJ6" s="1">
        <v>0.255585340738053</v>
      </c>
      <c r="CK6" s="1">
        <v>0.25459029980435899</v>
      </c>
      <c r="CL6" s="1">
        <v>0.249386314706219</v>
      </c>
      <c r="CM6" s="1">
        <v>0.24955298430774001</v>
      </c>
      <c r="CN6" s="1">
        <v>0.24975092390190901</v>
      </c>
      <c r="CO6" s="1">
        <v>0.24968688181899401</v>
      </c>
      <c r="CP6" s="1">
        <v>0.249816453895227</v>
      </c>
      <c r="CQ6" s="1">
        <v>0.24965906289217599</v>
      </c>
      <c r="CR6" s="1">
        <v>0.24951159929851599</v>
      </c>
      <c r="CS6" s="1">
        <v>0.25064572891317599</v>
      </c>
      <c r="CT6" s="1">
        <v>0.26444152024328399</v>
      </c>
      <c r="CU6" s="1">
        <v>0.27843210192143603</v>
      </c>
      <c r="CV6" s="1">
        <v>0.27047764952227998</v>
      </c>
      <c r="CW6" s="1">
        <v>0.27079168043824497</v>
      </c>
      <c r="CX6" s="1">
        <v>0.28946475586760301</v>
      </c>
      <c r="CY6" s="1">
        <v>0.26388808911267903</v>
      </c>
      <c r="CZ6" s="1">
        <v>0.26648078243471301</v>
      </c>
      <c r="DA6" s="1">
        <v>0.27533215205255201</v>
      </c>
      <c r="DB6" s="1">
        <v>0.268144668019488</v>
      </c>
      <c r="DC6" s="1">
        <v>0.26040781672908297</v>
      </c>
      <c r="DD6" s="1">
        <v>0.27963276534218601</v>
      </c>
      <c r="DE6" s="1">
        <v>0.281204924255404</v>
      </c>
      <c r="DF6" s="1">
        <v>0.27214332160290899</v>
      </c>
      <c r="DG6" s="1">
        <v>0.24635453102978</v>
      </c>
      <c r="DH6" s="1">
        <v>0.27831303848018002</v>
      </c>
      <c r="DI6" s="1">
        <v>0.28301165873895401</v>
      </c>
      <c r="DJ6" s="1">
        <v>0.25748177174825698</v>
      </c>
      <c r="DK6" s="1">
        <v>0.25652857715976701</v>
      </c>
      <c r="DL6" s="1">
        <v>0.24053739086836301</v>
      </c>
      <c r="DM6" s="1">
        <v>0.25754086024883899</v>
      </c>
      <c r="DN6" s="1">
        <v>0.257335809072754</v>
      </c>
      <c r="DO6" s="1">
        <v>0.25720687511201801</v>
      </c>
      <c r="DP6" s="1">
        <v>0.28705279135429002</v>
      </c>
      <c r="DQ6" s="1">
        <v>0.26258900074849401</v>
      </c>
      <c r="DR6" s="1">
        <v>0.25069810704863099</v>
      </c>
      <c r="DS6" s="1">
        <v>0.26819951445373302</v>
      </c>
      <c r="DT6" s="1">
        <v>0.259579085578511</v>
      </c>
      <c r="DU6" s="1">
        <v>0.252806653022637</v>
      </c>
      <c r="DV6" s="1">
        <v>0.25217431340548002</v>
      </c>
      <c r="DW6" s="1">
        <v>0.25297920348795599</v>
      </c>
      <c r="DX6" s="1">
        <v>0.25219651223217898</v>
      </c>
      <c r="DY6" s="1">
        <v>0.25520703001720102</v>
      </c>
      <c r="DZ6" s="1">
        <v>0.252509444142335</v>
      </c>
      <c r="EA6" s="1">
        <v>0.25314275503828398</v>
      </c>
      <c r="EB6" s="1">
        <v>0.25314299570766102</v>
      </c>
      <c r="EC6" s="1">
        <v>0.253330599938136</v>
      </c>
      <c r="ED6" s="1">
        <v>0.28304229096328598</v>
      </c>
      <c r="EE6" s="1">
        <v>0.28248452916775402</v>
      </c>
      <c r="EF6" s="1">
        <v>0.25502245796942002</v>
      </c>
      <c r="EG6" s="1">
        <v>0.24169673469176001</v>
      </c>
      <c r="EH6" s="1">
        <v>0.241787764983875</v>
      </c>
      <c r="EI6" s="1">
        <v>0.24250715494782901</v>
      </c>
      <c r="EJ6" s="1">
        <v>0.246714787015343</v>
      </c>
      <c r="EK6" s="1">
        <v>0.214410151886096</v>
      </c>
      <c r="EL6" s="1">
        <v>0.214410151886096</v>
      </c>
    </row>
    <row r="7" spans="1:142" x14ac:dyDescent="0.3">
      <c r="A7" s="2" t="s">
        <v>6</v>
      </c>
      <c r="B7" s="1">
        <v>0.203395204116286</v>
      </c>
      <c r="C7" s="1">
        <v>0.20350391172694501</v>
      </c>
      <c r="D7" s="1">
        <v>1.50493661291602E-2</v>
      </c>
      <c r="E7" s="1">
        <v>1.5199756119524101E-2</v>
      </c>
      <c r="F7" s="1">
        <v>1.51263448813275E-2</v>
      </c>
      <c r="G7" s="1">
        <v>0</v>
      </c>
      <c r="H7" s="1">
        <v>1.5927810483848299E-3</v>
      </c>
      <c r="I7" s="1">
        <v>1.5927643893304099E-3</v>
      </c>
      <c r="J7" s="1">
        <v>1.4748957489515099E-3</v>
      </c>
      <c r="K7" s="1">
        <v>0.18461010254524299</v>
      </c>
      <c r="L7" s="1">
        <v>0.168628576109982</v>
      </c>
      <c r="M7" s="1">
        <v>0.239863454036432</v>
      </c>
      <c r="N7" s="1">
        <v>0.23990654295259201</v>
      </c>
      <c r="O7" s="1">
        <v>0.23261699789388801</v>
      </c>
      <c r="P7" s="1">
        <v>0.230391927267627</v>
      </c>
      <c r="Q7" s="1">
        <v>0.230897871158915</v>
      </c>
      <c r="R7" s="1">
        <v>0.23095287620508501</v>
      </c>
      <c r="S7" s="1">
        <v>0.230784827390659</v>
      </c>
      <c r="T7" s="1">
        <v>0.23018105516176601</v>
      </c>
      <c r="U7" s="1">
        <v>0.23035012829726501</v>
      </c>
      <c r="V7" s="1">
        <v>0.23035013452252801</v>
      </c>
      <c r="W7" s="1">
        <v>0.23062838369388899</v>
      </c>
      <c r="X7" s="1">
        <v>0.22573196092804701</v>
      </c>
      <c r="Y7" s="1">
        <v>0.25763719772669302</v>
      </c>
      <c r="Z7" s="1">
        <v>0.25292573270275898</v>
      </c>
      <c r="AA7" s="1">
        <v>0.25223987407653797</v>
      </c>
      <c r="AB7" s="1">
        <v>0.23735702466455499</v>
      </c>
      <c r="AC7" s="1">
        <v>0.23759136772072201</v>
      </c>
      <c r="AD7" s="1">
        <v>0.23759252061347899</v>
      </c>
      <c r="AE7" s="1">
        <v>0.23759252061347899</v>
      </c>
      <c r="AF7" s="1">
        <v>0.23750190800860299</v>
      </c>
      <c r="AG7" s="1">
        <v>0.23924467899267299</v>
      </c>
      <c r="AH7" s="1">
        <v>0.23836968924629801</v>
      </c>
      <c r="AI7" s="1">
        <v>0.23813732688700201</v>
      </c>
      <c r="AJ7" s="1">
        <v>0.23813779828715301</v>
      </c>
      <c r="AK7" s="1">
        <v>0.23738194232707399</v>
      </c>
      <c r="AL7" s="1">
        <v>0.23761462810974501</v>
      </c>
      <c r="AM7" s="1">
        <v>0.23761562748759901</v>
      </c>
      <c r="AN7" s="1">
        <v>0.237790754592204</v>
      </c>
      <c r="AO7" s="1">
        <v>0.237790754592204</v>
      </c>
      <c r="AP7" s="1">
        <v>0.23886096289556499</v>
      </c>
      <c r="AQ7" s="1">
        <v>0.238546618832154</v>
      </c>
      <c r="AR7" s="1">
        <v>0.23866166395750699</v>
      </c>
      <c r="AS7" s="1">
        <v>0.23720882779719099</v>
      </c>
      <c r="AT7" s="1">
        <v>0.23784769812805701</v>
      </c>
      <c r="AU7" s="1">
        <v>0.23825463179754799</v>
      </c>
      <c r="AV7" s="1">
        <v>0.23831242803587699</v>
      </c>
      <c r="AW7" s="1">
        <v>0.237964441767928</v>
      </c>
      <c r="AX7" s="1">
        <v>0.23732602762573299</v>
      </c>
      <c r="AY7" s="1">
        <v>0.237441092058781</v>
      </c>
      <c r="AZ7" s="1">
        <v>0.23749934181250601</v>
      </c>
      <c r="BA7" s="1">
        <v>0.215603164815208</v>
      </c>
      <c r="BB7" s="1">
        <v>0.21664475177401701</v>
      </c>
      <c r="BC7" s="1">
        <v>0.215462824479034</v>
      </c>
      <c r="BD7" s="1">
        <v>0.21504465672213299</v>
      </c>
      <c r="BE7" s="1">
        <v>0.21732708345080101</v>
      </c>
      <c r="BF7" s="1">
        <v>0.21602098315652399</v>
      </c>
      <c r="BG7" s="1">
        <v>0.214975483625644</v>
      </c>
      <c r="BH7" s="1">
        <v>0.215046126818455</v>
      </c>
      <c r="BI7" s="1">
        <v>0.21504608859639601</v>
      </c>
      <c r="BJ7" s="1">
        <v>0.21511686933396701</v>
      </c>
      <c r="BK7" s="1">
        <v>0.21525621703706599</v>
      </c>
      <c r="BL7" s="1">
        <v>0.25794206740433601</v>
      </c>
      <c r="BM7" s="1">
        <v>0.23613246958364201</v>
      </c>
      <c r="BN7" s="1">
        <v>0.28595968562499002</v>
      </c>
      <c r="BO7" s="1">
        <v>0.286158368990518</v>
      </c>
      <c r="BP7" s="1">
        <v>0.26353346477843398</v>
      </c>
      <c r="BQ7" s="1">
        <v>0.26779847422928199</v>
      </c>
      <c r="BR7" s="1">
        <v>0.26859903930710999</v>
      </c>
      <c r="BS7" s="1">
        <v>0.25843076940214499</v>
      </c>
      <c r="BT7" s="1">
        <v>0.26037186278216001</v>
      </c>
      <c r="BU7" s="1">
        <v>0.25338595373803902</v>
      </c>
      <c r="BV7" s="1">
        <v>0.24565353057054701</v>
      </c>
      <c r="BW7" s="1">
        <v>0.25896935919042702</v>
      </c>
      <c r="BX7" s="1">
        <v>0.26495729052907402</v>
      </c>
      <c r="BY7" s="1">
        <v>0.22922423287584301</v>
      </c>
      <c r="BZ7" s="1">
        <v>0.23398553115747001</v>
      </c>
      <c r="CA7" s="1">
        <v>0.26077874699957099</v>
      </c>
      <c r="CB7" s="1">
        <v>0.25756051741513802</v>
      </c>
      <c r="CC7" s="1">
        <v>0.258422310667555</v>
      </c>
      <c r="CD7" s="1">
        <v>0.256807868544152</v>
      </c>
      <c r="CE7" s="1">
        <v>0.25692538917614</v>
      </c>
      <c r="CF7" s="1">
        <v>0.25657303059555903</v>
      </c>
      <c r="CG7" s="1">
        <v>0.257159497801069</v>
      </c>
      <c r="CH7" s="1">
        <v>0.28077893832188799</v>
      </c>
      <c r="CI7" s="1">
        <v>0.24451399196424201</v>
      </c>
      <c r="CJ7" s="1">
        <v>0.255580220277354</v>
      </c>
      <c r="CK7" s="1">
        <v>0.25458517934365998</v>
      </c>
      <c r="CL7" s="1">
        <v>0.24938119424552099</v>
      </c>
      <c r="CM7" s="1">
        <v>0.249547863847041</v>
      </c>
      <c r="CN7" s="1">
        <v>0.24974580344121</v>
      </c>
      <c r="CO7" s="1">
        <v>0.24968176135829501</v>
      </c>
      <c r="CP7" s="1">
        <v>0.24981133343452799</v>
      </c>
      <c r="CQ7" s="1">
        <v>0.24965394243147701</v>
      </c>
      <c r="CR7" s="1">
        <v>0.24950647883781699</v>
      </c>
      <c r="CS7" s="1">
        <v>0.25064060845247699</v>
      </c>
      <c r="CT7" s="1">
        <v>0.26443639978258499</v>
      </c>
      <c r="CU7" s="1">
        <v>0.27842698146073702</v>
      </c>
      <c r="CV7" s="1">
        <v>0.27047252906158098</v>
      </c>
      <c r="CW7" s="1">
        <v>0.27078655997754603</v>
      </c>
      <c r="CX7" s="1">
        <v>0.289459635406904</v>
      </c>
      <c r="CY7" s="1">
        <v>0.26388296865198002</v>
      </c>
      <c r="CZ7" s="1">
        <v>0.26647566197401401</v>
      </c>
      <c r="DA7" s="1">
        <v>0.27532703159185301</v>
      </c>
      <c r="DB7" s="1">
        <v>0.26813954755878899</v>
      </c>
      <c r="DC7" s="1">
        <v>0.26040269626838403</v>
      </c>
      <c r="DD7" s="1">
        <v>0.279627644881487</v>
      </c>
      <c r="DE7" s="1">
        <v>0.28119980379470499</v>
      </c>
      <c r="DF7" s="1">
        <v>0.27213820114220999</v>
      </c>
      <c r="DG7" s="1">
        <v>0.24634941056908199</v>
      </c>
      <c r="DH7" s="1">
        <v>0.27830791801948102</v>
      </c>
      <c r="DI7" s="1">
        <v>0.283006538278255</v>
      </c>
      <c r="DJ7" s="1">
        <v>0.25747665128755798</v>
      </c>
      <c r="DK7" s="1">
        <v>0.25652345669906901</v>
      </c>
      <c r="DL7" s="1">
        <v>0.24053227040766401</v>
      </c>
      <c r="DM7" s="1">
        <v>0.25753573978813998</v>
      </c>
      <c r="DN7" s="1">
        <v>0.25733068861205499</v>
      </c>
      <c r="DO7" s="1">
        <v>0.257201754651319</v>
      </c>
      <c r="DP7" s="1">
        <v>0.28704767089359101</v>
      </c>
      <c r="DQ7" s="1">
        <v>0.262583880287795</v>
      </c>
      <c r="DR7" s="1">
        <v>0.25069298658793199</v>
      </c>
      <c r="DS7" s="1">
        <v>0.26819439399303402</v>
      </c>
      <c r="DT7" s="1">
        <v>0.259573965117812</v>
      </c>
      <c r="DU7" s="1">
        <v>0.25280153256193799</v>
      </c>
      <c r="DV7" s="1">
        <v>0.25216919294478102</v>
      </c>
      <c r="DW7" s="1">
        <v>0.25297408302725699</v>
      </c>
      <c r="DX7" s="1">
        <v>0.25219139177147998</v>
      </c>
      <c r="DY7" s="1">
        <v>0.25520190955650202</v>
      </c>
      <c r="DZ7" s="1">
        <v>0.252504323681636</v>
      </c>
      <c r="EA7" s="1">
        <v>0.25313763457758498</v>
      </c>
      <c r="EB7" s="1">
        <v>0.25313787524696202</v>
      </c>
      <c r="EC7" s="1">
        <v>0.253325479477437</v>
      </c>
      <c r="ED7" s="1">
        <v>0.28303717050258698</v>
      </c>
      <c r="EE7" s="1">
        <v>0.28247940870705501</v>
      </c>
      <c r="EF7" s="1">
        <v>0.25501733750872102</v>
      </c>
      <c r="EG7" s="1">
        <v>0.241691614231061</v>
      </c>
      <c r="EH7" s="1">
        <v>0.24178264452317599</v>
      </c>
      <c r="EI7" s="1">
        <v>0.24250203448713001</v>
      </c>
      <c r="EJ7" s="1">
        <v>0.24670966655464399</v>
      </c>
      <c r="EK7" s="1">
        <v>0.21440503142539699</v>
      </c>
      <c r="EL7" s="1">
        <v>0.21440503142539699</v>
      </c>
    </row>
    <row r="8" spans="1:142" x14ac:dyDescent="0.3">
      <c r="A8" s="2" t="s">
        <v>7</v>
      </c>
      <c r="B8" s="1">
        <v>0.20380913064266201</v>
      </c>
      <c r="C8" s="1">
        <v>0.20391783825332099</v>
      </c>
      <c r="D8" s="1">
        <v>1.5463292655536399E-2</v>
      </c>
      <c r="E8" s="1">
        <v>1.5613682645900301E-2</v>
      </c>
      <c r="F8" s="1">
        <v>1.55402714077037E-2</v>
      </c>
      <c r="G8" s="1">
        <v>1.5927810483848299E-3</v>
      </c>
      <c r="H8" s="1">
        <v>0</v>
      </c>
      <c r="I8" s="1">
        <v>1.17810678075917E-4</v>
      </c>
      <c r="J8" s="1">
        <v>1.8868222743276401E-3</v>
      </c>
      <c r="K8" s="1">
        <v>0.185024029071619</v>
      </c>
      <c r="L8" s="1">
        <v>0.16904250263635801</v>
      </c>
      <c r="M8" s="1">
        <v>0.24027738056280801</v>
      </c>
      <c r="N8" s="1">
        <v>0.24032046947896901</v>
      </c>
      <c r="O8" s="1">
        <v>0.23303092442026399</v>
      </c>
      <c r="P8" s="1">
        <v>0.23080585379400301</v>
      </c>
      <c r="Q8" s="1">
        <v>0.231311797685291</v>
      </c>
      <c r="R8" s="1">
        <v>0.23136680273146101</v>
      </c>
      <c r="S8" s="1">
        <v>0.23119875391703501</v>
      </c>
      <c r="T8" s="1">
        <v>0.23059498168814199</v>
      </c>
      <c r="U8" s="1">
        <v>0.23076405482364201</v>
      </c>
      <c r="V8" s="1">
        <v>0.23076406104890401</v>
      </c>
      <c r="W8" s="1">
        <v>0.231042310220265</v>
      </c>
      <c r="X8" s="1">
        <v>0.22614588745442299</v>
      </c>
      <c r="Y8" s="1">
        <v>0.25805112425306997</v>
      </c>
      <c r="Z8" s="1">
        <v>0.25333965922913498</v>
      </c>
      <c r="AA8" s="1">
        <v>0.25265380060291398</v>
      </c>
      <c r="AB8" s="1">
        <v>0.237770951190932</v>
      </c>
      <c r="AC8" s="1">
        <v>0.23800529424709799</v>
      </c>
      <c r="AD8" s="1">
        <v>0.238006447139855</v>
      </c>
      <c r="AE8" s="1">
        <v>0.238006447139855</v>
      </c>
      <c r="AF8" s="1">
        <v>0.237915834534979</v>
      </c>
      <c r="AG8" s="1">
        <v>0.239658605519049</v>
      </c>
      <c r="AH8" s="1">
        <v>0.23878361577267501</v>
      </c>
      <c r="AI8" s="1">
        <v>0.23855125341337799</v>
      </c>
      <c r="AJ8" s="1">
        <v>0.23855172481352899</v>
      </c>
      <c r="AK8" s="1">
        <v>0.23779586885345</v>
      </c>
      <c r="AL8" s="1">
        <v>0.23802855463612099</v>
      </c>
      <c r="AM8" s="1">
        <v>0.23802955401397499</v>
      </c>
      <c r="AN8" s="1">
        <v>0.23820468111858001</v>
      </c>
      <c r="AO8" s="1">
        <v>0.23820468111858001</v>
      </c>
      <c r="AP8" s="1">
        <v>0.239274889421941</v>
      </c>
      <c r="AQ8" s="1">
        <v>0.23896054535853001</v>
      </c>
      <c r="AR8" s="1">
        <v>0.23907559048388299</v>
      </c>
      <c r="AS8" s="1">
        <v>0.237622754323567</v>
      </c>
      <c r="AT8" s="1">
        <v>0.23826162465443301</v>
      </c>
      <c r="AU8" s="1">
        <v>0.238668558323924</v>
      </c>
      <c r="AV8" s="1">
        <v>0.238726354562253</v>
      </c>
      <c r="AW8" s="1">
        <v>0.238378368294304</v>
      </c>
      <c r="AX8" s="1">
        <v>0.23773995415210999</v>
      </c>
      <c r="AY8" s="1">
        <v>0.23785501858515701</v>
      </c>
      <c r="AZ8" s="1">
        <v>0.23791326833888199</v>
      </c>
      <c r="BA8" s="1">
        <v>0.21601709134158401</v>
      </c>
      <c r="BB8" s="1">
        <v>0.21705867830039399</v>
      </c>
      <c r="BC8" s="1">
        <v>0.21587675100541001</v>
      </c>
      <c r="BD8" s="1">
        <v>0.21545858324851</v>
      </c>
      <c r="BE8" s="1">
        <v>0.21774100997717699</v>
      </c>
      <c r="BF8" s="1">
        <v>0.21643490968290099</v>
      </c>
      <c r="BG8" s="1">
        <v>0.21538941015202101</v>
      </c>
      <c r="BH8" s="1">
        <v>0.21546005334483101</v>
      </c>
      <c r="BI8" s="1">
        <v>0.21546001512277299</v>
      </c>
      <c r="BJ8" s="1">
        <v>0.21553079586034299</v>
      </c>
      <c r="BK8" s="1">
        <v>0.215670143563442</v>
      </c>
      <c r="BL8" s="1">
        <v>0.25835599393071201</v>
      </c>
      <c r="BM8" s="1">
        <v>0.23654639611001799</v>
      </c>
      <c r="BN8" s="1">
        <v>0.28637361215136597</v>
      </c>
      <c r="BO8" s="1">
        <v>0.286572295516894</v>
      </c>
      <c r="BP8" s="1">
        <v>0.26394739130480999</v>
      </c>
      <c r="BQ8" s="1">
        <v>0.268212400755658</v>
      </c>
      <c r="BR8" s="1">
        <v>0.26901296583348699</v>
      </c>
      <c r="BS8" s="1">
        <v>0.258844695928521</v>
      </c>
      <c r="BT8" s="1">
        <v>0.26078578930853602</v>
      </c>
      <c r="BU8" s="1">
        <v>0.25379988026441502</v>
      </c>
      <c r="BV8" s="1">
        <v>0.24606745709692401</v>
      </c>
      <c r="BW8" s="1">
        <v>0.25938328571680302</v>
      </c>
      <c r="BX8" s="1">
        <v>0.26537121705545103</v>
      </c>
      <c r="BY8" s="1">
        <v>0.22963815940221999</v>
      </c>
      <c r="BZ8" s="1">
        <v>0.23439945768384601</v>
      </c>
      <c r="CA8" s="1">
        <v>0.26119267352594799</v>
      </c>
      <c r="CB8" s="1">
        <v>0.25797444394151398</v>
      </c>
      <c r="CC8" s="1">
        <v>0.25883623719393201</v>
      </c>
      <c r="CD8" s="1">
        <v>0.257221795070529</v>
      </c>
      <c r="CE8" s="1">
        <v>0.257339315702516</v>
      </c>
      <c r="CF8" s="1">
        <v>0.25698695712193498</v>
      </c>
      <c r="CG8" s="1">
        <v>0.25757342432744501</v>
      </c>
      <c r="CH8" s="1">
        <v>0.281192864848264</v>
      </c>
      <c r="CI8" s="1">
        <v>0.24492791849061801</v>
      </c>
      <c r="CJ8" s="1">
        <v>0.25599414680373</v>
      </c>
      <c r="CK8" s="1">
        <v>0.25499910587003599</v>
      </c>
      <c r="CL8" s="1">
        <v>0.249795120771897</v>
      </c>
      <c r="CM8" s="1">
        <v>0.24996179037341701</v>
      </c>
      <c r="CN8" s="1">
        <v>0.25015972996758601</v>
      </c>
      <c r="CO8" s="1">
        <v>0.25009568788467101</v>
      </c>
      <c r="CP8" s="1">
        <v>0.250225259960905</v>
      </c>
      <c r="CQ8" s="1">
        <v>0.25006786895785399</v>
      </c>
      <c r="CR8" s="1">
        <v>0.24992040536419299</v>
      </c>
      <c r="CS8" s="1">
        <v>0.25105453497885299</v>
      </c>
      <c r="CT8" s="1">
        <v>0.26485032630896099</v>
      </c>
      <c r="CU8" s="1">
        <v>0.27884090798711397</v>
      </c>
      <c r="CV8" s="1">
        <v>0.27088645558795799</v>
      </c>
      <c r="CW8" s="1">
        <v>0.27120048650392198</v>
      </c>
      <c r="CX8" s="1">
        <v>0.28987356193328101</v>
      </c>
      <c r="CY8" s="1">
        <v>0.26429689517835597</v>
      </c>
      <c r="CZ8" s="1">
        <v>0.26688958850039002</v>
      </c>
      <c r="DA8" s="1">
        <v>0.27574095811822902</v>
      </c>
      <c r="DB8" s="1">
        <v>0.268553474085165</v>
      </c>
      <c r="DC8" s="1">
        <v>0.26081662279476098</v>
      </c>
      <c r="DD8" s="1">
        <v>0.28004157140786301</v>
      </c>
      <c r="DE8" s="1">
        <v>0.281613730321081</v>
      </c>
      <c r="DF8" s="1">
        <v>0.272552127668587</v>
      </c>
      <c r="DG8" s="1">
        <v>0.246763337095458</v>
      </c>
      <c r="DH8" s="1">
        <v>0.27872184454585802</v>
      </c>
      <c r="DI8" s="1">
        <v>0.28342046480463101</v>
      </c>
      <c r="DJ8" s="1">
        <v>0.25789057781393399</v>
      </c>
      <c r="DK8" s="1">
        <v>0.25693738322544502</v>
      </c>
      <c r="DL8" s="1">
        <v>0.24094619693404001</v>
      </c>
      <c r="DM8" s="1">
        <v>0.25794966631451599</v>
      </c>
      <c r="DN8" s="1">
        <v>0.257744615138432</v>
      </c>
      <c r="DO8" s="1">
        <v>0.25761568117769601</v>
      </c>
      <c r="DP8" s="1">
        <v>0.28746159741996702</v>
      </c>
      <c r="DQ8" s="1">
        <v>0.26299780681417201</v>
      </c>
      <c r="DR8" s="1">
        <v>0.25110691311430799</v>
      </c>
      <c r="DS8" s="1">
        <v>0.26860832051941003</v>
      </c>
      <c r="DT8" s="1">
        <v>0.25998789164418801</v>
      </c>
      <c r="DU8" s="1">
        <v>0.253215459088314</v>
      </c>
      <c r="DV8" s="1">
        <v>0.25258311947115702</v>
      </c>
      <c r="DW8" s="1">
        <v>0.253388009553633</v>
      </c>
      <c r="DX8" s="1">
        <v>0.25260531829785599</v>
      </c>
      <c r="DY8" s="1">
        <v>0.25561583608287902</v>
      </c>
      <c r="DZ8" s="1">
        <v>0.25291825020801201</v>
      </c>
      <c r="EA8" s="1">
        <v>0.25355156110396099</v>
      </c>
      <c r="EB8" s="1">
        <v>0.25355180177333803</v>
      </c>
      <c r="EC8" s="1">
        <v>0.25373940600381301</v>
      </c>
      <c r="ED8" s="1">
        <v>0.28345109702896398</v>
      </c>
      <c r="EE8" s="1">
        <v>0.28289333523343202</v>
      </c>
      <c r="EF8" s="1">
        <v>0.25543126403509703</v>
      </c>
      <c r="EG8" s="1">
        <v>0.24210554075743701</v>
      </c>
      <c r="EH8" s="1">
        <v>0.242196571049552</v>
      </c>
      <c r="EI8" s="1">
        <v>0.24291596101350599</v>
      </c>
      <c r="EJ8" s="1">
        <v>0.24712359308102</v>
      </c>
      <c r="EK8" s="1">
        <v>0.214818957951774</v>
      </c>
      <c r="EL8" s="1">
        <v>0.214818957951774</v>
      </c>
    </row>
    <row r="9" spans="1:142" x14ac:dyDescent="0.3">
      <c r="A9" s="2" t="s">
        <v>8</v>
      </c>
      <c r="B9" s="1">
        <v>0.20380911398360699</v>
      </c>
      <c r="C9" s="1">
        <v>0.203917821594267</v>
      </c>
      <c r="D9" s="1">
        <v>1.5463275996481901E-2</v>
      </c>
      <c r="E9" s="1">
        <v>1.5613665986845901E-2</v>
      </c>
      <c r="F9" s="1">
        <v>1.55402547486492E-2</v>
      </c>
      <c r="G9" s="1">
        <v>1.5927643893304099E-3</v>
      </c>
      <c r="H9" s="1">
        <v>1.17810678075917E-4</v>
      </c>
      <c r="I9" s="1">
        <v>0</v>
      </c>
      <c r="J9" s="1">
        <v>1.88680561527322E-3</v>
      </c>
      <c r="K9" s="1">
        <v>0.185024012412564</v>
      </c>
      <c r="L9" s="1">
        <v>0.16904248597730301</v>
      </c>
      <c r="M9" s="1">
        <v>0.24027736390375401</v>
      </c>
      <c r="N9" s="1">
        <v>0.24032045281991399</v>
      </c>
      <c r="O9" s="1">
        <v>0.23303090776120999</v>
      </c>
      <c r="P9" s="1">
        <v>0.23080583713494901</v>
      </c>
      <c r="Q9" s="1">
        <v>0.23131178102623701</v>
      </c>
      <c r="R9" s="1">
        <v>0.23136678607240699</v>
      </c>
      <c r="S9" s="1">
        <v>0.23119873725798101</v>
      </c>
      <c r="T9" s="1">
        <v>0.23059496502908799</v>
      </c>
      <c r="U9" s="1">
        <v>0.23076403816458699</v>
      </c>
      <c r="V9" s="1">
        <v>0.23076404438984899</v>
      </c>
      <c r="W9" s="1">
        <v>0.23104229356121</v>
      </c>
      <c r="X9" s="1">
        <v>0.22614587079536899</v>
      </c>
      <c r="Y9" s="1">
        <v>0.25805110759401501</v>
      </c>
      <c r="Z9" s="1">
        <v>0.25333964257008101</v>
      </c>
      <c r="AA9" s="1">
        <v>0.25265378394386001</v>
      </c>
      <c r="AB9" s="1">
        <v>0.237770934531877</v>
      </c>
      <c r="AC9" s="1">
        <v>0.23800527758804399</v>
      </c>
      <c r="AD9" s="1">
        <v>0.238006430480801</v>
      </c>
      <c r="AE9" s="1">
        <v>0.238006430480801</v>
      </c>
      <c r="AF9" s="1">
        <v>0.237915817875925</v>
      </c>
      <c r="AG9" s="1">
        <v>0.239658588859995</v>
      </c>
      <c r="AH9" s="1">
        <v>0.23878359911361999</v>
      </c>
      <c r="AI9" s="1">
        <v>0.23855123675432299</v>
      </c>
      <c r="AJ9" s="1">
        <v>0.23855170815447499</v>
      </c>
      <c r="AK9" s="1">
        <v>0.237795852194396</v>
      </c>
      <c r="AL9" s="1">
        <v>0.238028537977067</v>
      </c>
      <c r="AM9" s="1">
        <v>0.23802953735492099</v>
      </c>
      <c r="AN9" s="1">
        <v>0.23820466445952601</v>
      </c>
      <c r="AO9" s="1">
        <v>0.23820466445952601</v>
      </c>
      <c r="AP9" s="1">
        <v>0.239274872762887</v>
      </c>
      <c r="AQ9" s="1">
        <v>0.23896052869947601</v>
      </c>
      <c r="AR9" s="1">
        <v>0.239075573824829</v>
      </c>
      <c r="AS9" s="1">
        <v>0.237622737664513</v>
      </c>
      <c r="AT9" s="1">
        <v>0.23826160799537899</v>
      </c>
      <c r="AU9" s="1">
        <v>0.23866854166486901</v>
      </c>
      <c r="AV9" s="1">
        <v>0.238726337903199</v>
      </c>
      <c r="AW9" s="1">
        <v>0.23837835163525001</v>
      </c>
      <c r="AX9" s="1">
        <v>0.237739937493055</v>
      </c>
      <c r="AY9" s="1">
        <v>0.23785500192610301</v>
      </c>
      <c r="AZ9" s="1">
        <v>0.23791325167982799</v>
      </c>
      <c r="BA9" s="1">
        <v>0.21601707468253001</v>
      </c>
      <c r="BB9" s="1">
        <v>0.217058661641339</v>
      </c>
      <c r="BC9" s="1">
        <v>0.21587673434635599</v>
      </c>
      <c r="BD9" s="1">
        <v>0.215458566589455</v>
      </c>
      <c r="BE9" s="1">
        <v>0.21774099331812299</v>
      </c>
      <c r="BF9" s="1">
        <v>0.216434893023846</v>
      </c>
      <c r="BG9" s="1">
        <v>0.21538939349296601</v>
      </c>
      <c r="BH9" s="1">
        <v>0.21546003668577601</v>
      </c>
      <c r="BI9" s="1">
        <v>0.21545999846371799</v>
      </c>
      <c r="BJ9" s="1">
        <v>0.21553077920128899</v>
      </c>
      <c r="BK9" s="1">
        <v>0.215670126904387</v>
      </c>
      <c r="BL9" s="1">
        <v>0.25835597727165699</v>
      </c>
      <c r="BM9" s="1">
        <v>0.23654637945096399</v>
      </c>
      <c r="BN9" s="1">
        <v>0.28637359549231201</v>
      </c>
      <c r="BO9" s="1">
        <v>0.28657227885783998</v>
      </c>
      <c r="BP9" s="1">
        <v>0.26394737464575602</v>
      </c>
      <c r="BQ9" s="1">
        <v>0.26821238409660397</v>
      </c>
      <c r="BR9" s="1">
        <v>0.26901294917443203</v>
      </c>
      <c r="BS9" s="1">
        <v>0.25884467926946703</v>
      </c>
      <c r="BT9" s="1">
        <v>0.260785772649481</v>
      </c>
      <c r="BU9" s="1">
        <v>0.25379986360536</v>
      </c>
      <c r="BV9" s="1">
        <v>0.24606744043786899</v>
      </c>
      <c r="BW9" s="1">
        <v>0.259383269057748</v>
      </c>
      <c r="BX9" s="1">
        <v>0.265371200396396</v>
      </c>
      <c r="BY9" s="1">
        <v>0.22963814274316499</v>
      </c>
      <c r="BZ9" s="1">
        <v>0.23439944102479199</v>
      </c>
      <c r="CA9" s="1">
        <v>0.26119265686689302</v>
      </c>
      <c r="CB9" s="1">
        <v>0.25797442728245901</v>
      </c>
      <c r="CC9" s="1">
        <v>0.25883622053487698</v>
      </c>
      <c r="CD9" s="1">
        <v>0.25722177841147398</v>
      </c>
      <c r="CE9" s="1">
        <v>0.25733929904346198</v>
      </c>
      <c r="CF9" s="1">
        <v>0.25698694046288101</v>
      </c>
      <c r="CG9" s="1">
        <v>0.25757340766839099</v>
      </c>
      <c r="CH9" s="1">
        <v>0.28119284818920998</v>
      </c>
      <c r="CI9" s="1">
        <v>0.24492790183156399</v>
      </c>
      <c r="CJ9" s="1">
        <v>0.25599413014467598</v>
      </c>
      <c r="CK9" s="1">
        <v>0.25499908921098202</v>
      </c>
      <c r="CL9" s="1">
        <v>0.249795104112842</v>
      </c>
      <c r="CM9" s="1">
        <v>0.24996177371436301</v>
      </c>
      <c r="CN9" s="1">
        <v>0.25015971330853198</v>
      </c>
      <c r="CO9" s="1">
        <v>0.25009567122561699</v>
      </c>
      <c r="CP9" s="1">
        <v>0.25022524330184998</v>
      </c>
      <c r="CQ9" s="1">
        <v>0.25006785229879902</v>
      </c>
      <c r="CR9" s="1">
        <v>0.249920388705139</v>
      </c>
      <c r="CS9" s="1">
        <v>0.25105451831979902</v>
      </c>
      <c r="CT9" s="1">
        <v>0.26485030964990702</v>
      </c>
      <c r="CU9" s="1">
        <v>0.278840891328059</v>
      </c>
      <c r="CV9" s="1">
        <v>0.27088643892890302</v>
      </c>
      <c r="CW9" s="1">
        <v>0.27120046984486801</v>
      </c>
      <c r="CX9" s="1">
        <v>0.28987354527422599</v>
      </c>
      <c r="CY9" s="1">
        <v>0.264296878519302</v>
      </c>
      <c r="CZ9" s="1">
        <v>0.26688957184133599</v>
      </c>
      <c r="DA9" s="1">
        <v>0.27574094145917399</v>
      </c>
      <c r="DB9" s="1">
        <v>0.26855345742611098</v>
      </c>
      <c r="DC9" s="1">
        <v>0.26081660613570601</v>
      </c>
      <c r="DD9" s="1">
        <v>0.28004155474880899</v>
      </c>
      <c r="DE9" s="1">
        <v>0.28161371366202698</v>
      </c>
      <c r="DF9" s="1">
        <v>0.27255211100953203</v>
      </c>
      <c r="DG9" s="1">
        <v>0.24676332043640301</v>
      </c>
      <c r="DH9" s="1">
        <v>0.278721827886803</v>
      </c>
      <c r="DI9" s="1">
        <v>0.28342044814557699</v>
      </c>
      <c r="DJ9" s="1">
        <v>0.25789056115488002</v>
      </c>
      <c r="DK9" s="1">
        <v>0.25693736656638999</v>
      </c>
      <c r="DL9" s="1">
        <v>0.24094618027498599</v>
      </c>
      <c r="DM9" s="1">
        <v>0.25794964965546202</v>
      </c>
      <c r="DN9" s="1">
        <v>0.25774459847937697</v>
      </c>
      <c r="DO9" s="1">
        <v>0.25761566451864099</v>
      </c>
      <c r="DP9" s="1">
        <v>0.28746158076091299</v>
      </c>
      <c r="DQ9" s="1">
        <v>0.26299779015511698</v>
      </c>
      <c r="DR9" s="1">
        <v>0.25110689645525403</v>
      </c>
      <c r="DS9" s="1">
        <v>0.268608303860356</v>
      </c>
      <c r="DT9" s="1">
        <v>0.25998787498513398</v>
      </c>
      <c r="DU9" s="1">
        <v>0.25321544242925997</v>
      </c>
      <c r="DV9" s="1">
        <v>0.252583102812103</v>
      </c>
      <c r="DW9" s="1">
        <v>0.25338799289457797</v>
      </c>
      <c r="DX9" s="1">
        <v>0.25260530163880102</v>
      </c>
      <c r="DY9" s="1">
        <v>0.255615819423824</v>
      </c>
      <c r="DZ9" s="1">
        <v>0.25291823354895698</v>
      </c>
      <c r="EA9" s="1">
        <v>0.25355154444490702</v>
      </c>
      <c r="EB9" s="1">
        <v>0.253551785114284</v>
      </c>
      <c r="EC9" s="1">
        <v>0.25373938934475898</v>
      </c>
      <c r="ED9" s="1">
        <v>0.28345108036990901</v>
      </c>
      <c r="EE9" s="1">
        <v>0.282893318574377</v>
      </c>
      <c r="EF9" s="1">
        <v>0.255431247376043</v>
      </c>
      <c r="EG9" s="1">
        <v>0.24210552409838301</v>
      </c>
      <c r="EH9" s="1">
        <v>0.242196554390498</v>
      </c>
      <c r="EI9" s="1">
        <v>0.24291594435445199</v>
      </c>
      <c r="EJ9" s="1">
        <v>0.247123576421966</v>
      </c>
      <c r="EK9" s="1">
        <v>0.214818941292719</v>
      </c>
      <c r="EL9" s="1">
        <v>0.214818941292719</v>
      </c>
    </row>
    <row r="10" spans="1:142" x14ac:dyDescent="0.3">
      <c r="A10" s="2" t="s">
        <v>9</v>
      </c>
      <c r="B10" s="1">
        <v>0.20369124534322799</v>
      </c>
      <c r="C10" s="1">
        <v>0.203799952953888</v>
      </c>
      <c r="D10" s="1">
        <v>1.5345407356103E-2</v>
      </c>
      <c r="E10" s="1">
        <v>1.5495797346467E-2</v>
      </c>
      <c r="F10" s="1">
        <v>1.54223861082703E-2</v>
      </c>
      <c r="G10" s="1">
        <v>1.4748957489515099E-3</v>
      </c>
      <c r="H10" s="1">
        <v>1.8868222743276401E-3</v>
      </c>
      <c r="I10" s="1">
        <v>1.88680561527322E-3</v>
      </c>
      <c r="J10" s="1">
        <v>0</v>
      </c>
      <c r="K10" s="1">
        <v>0.184906143772186</v>
      </c>
      <c r="L10" s="1">
        <v>0.16892461733692499</v>
      </c>
      <c r="M10" s="1">
        <v>0.24015949526337499</v>
      </c>
      <c r="N10" s="1">
        <v>0.24020258417953499</v>
      </c>
      <c r="O10" s="1">
        <v>0.232913039120831</v>
      </c>
      <c r="P10" s="1">
        <v>0.23068796849456999</v>
      </c>
      <c r="Q10" s="1">
        <v>0.23119391238585801</v>
      </c>
      <c r="R10" s="1">
        <v>0.23124891743202799</v>
      </c>
      <c r="S10" s="1">
        <v>0.23108086861760199</v>
      </c>
      <c r="T10" s="1">
        <v>0.230477096388709</v>
      </c>
      <c r="U10" s="1">
        <v>0.23064616952420799</v>
      </c>
      <c r="V10" s="1">
        <v>0.23064617574946999</v>
      </c>
      <c r="W10" s="1">
        <v>0.23092442492083201</v>
      </c>
      <c r="X10" s="1">
        <v>0.22602800215499</v>
      </c>
      <c r="Y10" s="1">
        <v>0.25793323895363601</v>
      </c>
      <c r="Z10" s="1">
        <v>0.25322177392970202</v>
      </c>
      <c r="AA10" s="1">
        <v>0.25253591530348102</v>
      </c>
      <c r="AB10" s="1">
        <v>0.23765306589149801</v>
      </c>
      <c r="AC10" s="1">
        <v>0.237887408947665</v>
      </c>
      <c r="AD10" s="1">
        <v>0.23788856184042201</v>
      </c>
      <c r="AE10" s="1">
        <v>0.23788856184042201</v>
      </c>
      <c r="AF10" s="1">
        <v>0.23779794923554601</v>
      </c>
      <c r="AG10" s="1">
        <v>0.239540720219616</v>
      </c>
      <c r="AH10" s="1">
        <v>0.23866573047324099</v>
      </c>
      <c r="AI10" s="1">
        <v>0.238433368113944</v>
      </c>
      <c r="AJ10" s="1">
        <v>0.238433839514096</v>
      </c>
      <c r="AK10" s="1">
        <v>0.23767798355401701</v>
      </c>
      <c r="AL10" s="1">
        <v>0.237910669336688</v>
      </c>
      <c r="AM10" s="1">
        <v>0.237911668714542</v>
      </c>
      <c r="AN10" s="1">
        <v>0.23808679581914699</v>
      </c>
      <c r="AO10" s="1">
        <v>0.23808679581914699</v>
      </c>
      <c r="AP10" s="1">
        <v>0.23915700412250801</v>
      </c>
      <c r="AQ10" s="1">
        <v>0.23884266005909699</v>
      </c>
      <c r="AR10" s="1">
        <v>0.23895770518445</v>
      </c>
      <c r="AS10" s="1">
        <v>0.23750486902413401</v>
      </c>
      <c r="AT10" s="1">
        <v>0.23814373935499999</v>
      </c>
      <c r="AU10" s="1">
        <v>0.23855067302449001</v>
      </c>
      <c r="AV10" s="1">
        <v>0.23860846926282001</v>
      </c>
      <c r="AW10" s="1">
        <v>0.23826048299487099</v>
      </c>
      <c r="AX10" s="1">
        <v>0.237622068852676</v>
      </c>
      <c r="AY10" s="1">
        <v>0.23773713328572399</v>
      </c>
      <c r="AZ10" s="1">
        <v>0.237795383039449</v>
      </c>
      <c r="BA10" s="1">
        <v>0.21589920604215099</v>
      </c>
      <c r="BB10" s="1">
        <v>0.21694079300096</v>
      </c>
      <c r="BC10" s="1">
        <v>0.21575886570597699</v>
      </c>
      <c r="BD10" s="1">
        <v>0.21534069794907601</v>
      </c>
      <c r="BE10" s="1">
        <v>0.217623124677744</v>
      </c>
      <c r="BF10" s="1">
        <v>0.216317024383467</v>
      </c>
      <c r="BG10" s="1">
        <v>0.21527152485258699</v>
      </c>
      <c r="BH10" s="1">
        <v>0.21534216804539699</v>
      </c>
      <c r="BI10" s="1">
        <v>0.215342129823339</v>
      </c>
      <c r="BJ10" s="1">
        <v>0.21541291056091</v>
      </c>
      <c r="BK10" s="1">
        <v>0.21555225826400801</v>
      </c>
      <c r="BL10" s="1">
        <v>0.258238108631278</v>
      </c>
      <c r="BM10" s="1">
        <v>0.236428510810585</v>
      </c>
      <c r="BN10" s="1">
        <v>0.28625572685193301</v>
      </c>
      <c r="BO10" s="1">
        <v>0.28645441021746099</v>
      </c>
      <c r="BP10" s="1">
        <v>0.26382950600537702</v>
      </c>
      <c r="BQ10" s="1">
        <v>0.26809451545622498</v>
      </c>
      <c r="BR10" s="1">
        <v>0.26889508053405298</v>
      </c>
      <c r="BS10" s="1">
        <v>0.25872681062908798</v>
      </c>
      <c r="BT10" s="1">
        <v>0.260667904009102</v>
      </c>
      <c r="BU10" s="1">
        <v>0.253681994964982</v>
      </c>
      <c r="BV10" s="1">
        <v>0.24594957179749</v>
      </c>
      <c r="BW10" s="1">
        <v>0.25926540041736901</v>
      </c>
      <c r="BX10" s="1">
        <v>0.26525333175601701</v>
      </c>
      <c r="BY10" s="1">
        <v>0.229520274102786</v>
      </c>
      <c r="BZ10" s="1">
        <v>0.23428157238441299</v>
      </c>
      <c r="CA10" s="1">
        <v>0.26107478822651398</v>
      </c>
      <c r="CB10" s="1">
        <v>0.25785655864208101</v>
      </c>
      <c r="CC10" s="1">
        <v>0.25871835189449799</v>
      </c>
      <c r="CD10" s="1">
        <v>0.25710390977109499</v>
      </c>
      <c r="CE10" s="1">
        <v>0.25722143040308298</v>
      </c>
      <c r="CF10" s="1">
        <v>0.25686907182250202</v>
      </c>
      <c r="CG10" s="1">
        <v>0.25745553902801199</v>
      </c>
      <c r="CH10" s="1">
        <v>0.28107497954883098</v>
      </c>
      <c r="CI10" s="1">
        <v>0.24481003319118499</v>
      </c>
      <c r="CJ10" s="1">
        <v>0.25587626150429699</v>
      </c>
      <c r="CK10" s="1">
        <v>0.25488122057060297</v>
      </c>
      <c r="CL10" s="1">
        <v>0.24967723547246301</v>
      </c>
      <c r="CM10" s="1">
        <v>0.24984390507398399</v>
      </c>
      <c r="CN10" s="1">
        <v>0.25004184466815299</v>
      </c>
      <c r="CO10" s="1">
        <v>0.249977802585238</v>
      </c>
      <c r="CP10" s="1">
        <v>0.25010737466147098</v>
      </c>
      <c r="CQ10" s="1">
        <v>0.24994998365842</v>
      </c>
      <c r="CR10" s="1">
        <v>0.24980252006476</v>
      </c>
      <c r="CS10" s="1">
        <v>0.25093664967941998</v>
      </c>
      <c r="CT10" s="1">
        <v>0.26473244100952797</v>
      </c>
      <c r="CU10" s="1">
        <v>0.27872302268768001</v>
      </c>
      <c r="CV10" s="1">
        <v>0.27076857028852402</v>
      </c>
      <c r="CW10" s="1">
        <v>0.27108260120448902</v>
      </c>
      <c r="CX10" s="1">
        <v>0.28975567663384699</v>
      </c>
      <c r="CY10" s="1">
        <v>0.26417900987892301</v>
      </c>
      <c r="CZ10" s="1">
        <v>0.266771703200957</v>
      </c>
      <c r="DA10" s="1">
        <v>0.275623072818796</v>
      </c>
      <c r="DB10" s="1">
        <v>0.26843558878573198</v>
      </c>
      <c r="DC10" s="1">
        <v>0.26069873749532702</v>
      </c>
      <c r="DD10" s="1">
        <v>0.27992368610842999</v>
      </c>
      <c r="DE10" s="1">
        <v>0.28149584502164798</v>
      </c>
      <c r="DF10" s="1">
        <v>0.27243424236915298</v>
      </c>
      <c r="DG10" s="1">
        <v>0.24664545179602501</v>
      </c>
      <c r="DH10" s="1">
        <v>0.278603959246424</v>
      </c>
      <c r="DI10" s="1">
        <v>0.28330257950519799</v>
      </c>
      <c r="DJ10" s="1">
        <v>0.25777269251450102</v>
      </c>
      <c r="DK10" s="1">
        <v>0.256819497926011</v>
      </c>
      <c r="DL10" s="1">
        <v>0.240828311634607</v>
      </c>
      <c r="DM10" s="1">
        <v>0.25783178101508297</v>
      </c>
      <c r="DN10" s="1">
        <v>0.25762672983899798</v>
      </c>
      <c r="DO10" s="1">
        <v>0.25749779587826199</v>
      </c>
      <c r="DP10" s="1">
        <v>0.287343712120534</v>
      </c>
      <c r="DQ10" s="1">
        <v>0.26287992151473799</v>
      </c>
      <c r="DR10" s="1">
        <v>0.25098902781487498</v>
      </c>
      <c r="DS10" s="1">
        <v>0.26849043521997701</v>
      </c>
      <c r="DT10" s="1">
        <v>0.25987000634475499</v>
      </c>
      <c r="DU10" s="1">
        <v>0.25309757378888098</v>
      </c>
      <c r="DV10" s="1">
        <v>0.25246523417172401</v>
      </c>
      <c r="DW10" s="1">
        <v>0.25327012425419998</v>
      </c>
      <c r="DX10" s="1">
        <v>0.25248743299842302</v>
      </c>
      <c r="DY10" s="1">
        <v>0.255497950783445</v>
      </c>
      <c r="DZ10" s="1">
        <v>0.25280036490857899</v>
      </c>
      <c r="EA10" s="1">
        <v>0.25343367580452802</v>
      </c>
      <c r="EB10" s="1">
        <v>0.25343391647390501</v>
      </c>
      <c r="EC10" s="1">
        <v>0.25362152070437999</v>
      </c>
      <c r="ED10" s="1">
        <v>0.28333321172953002</v>
      </c>
      <c r="EE10" s="1">
        <v>0.282775449933998</v>
      </c>
      <c r="EF10" s="1">
        <v>0.25531337873566401</v>
      </c>
      <c r="EG10" s="1">
        <v>0.24198765545800399</v>
      </c>
      <c r="EH10" s="1">
        <v>0.24207868575011901</v>
      </c>
      <c r="EI10" s="1">
        <v>0.242798075714073</v>
      </c>
      <c r="EJ10" s="1">
        <v>0.24700570778158701</v>
      </c>
      <c r="EK10" s="1">
        <v>0.21470107265234001</v>
      </c>
      <c r="EL10" s="1">
        <v>0.21470107265234001</v>
      </c>
    </row>
    <row r="11" spans="1:142" x14ac:dyDescent="0.3">
      <c r="A11" s="2" t="s">
        <v>10</v>
      </c>
      <c r="B11" s="1">
        <v>0.221318778184312</v>
      </c>
      <c r="C11" s="1">
        <v>0.22142748579497201</v>
      </c>
      <c r="D11" s="1">
        <v>0.18453824425377399</v>
      </c>
      <c r="E11" s="1">
        <v>0.18468863424413801</v>
      </c>
      <c r="F11" s="1">
        <v>0.18461522300594199</v>
      </c>
      <c r="G11" s="1">
        <v>0.18461010254524299</v>
      </c>
      <c r="H11" s="1">
        <v>0.185024029071619</v>
      </c>
      <c r="I11" s="1">
        <v>0.185024012412564</v>
      </c>
      <c r="J11" s="1">
        <v>0.184906143772186</v>
      </c>
      <c r="K11" s="1">
        <v>0</v>
      </c>
      <c r="L11" s="1">
        <v>0.137425202657705</v>
      </c>
      <c r="M11" s="1">
        <v>0.25778702810445903</v>
      </c>
      <c r="N11" s="1">
        <v>0.25783011702061898</v>
      </c>
      <c r="O11" s="1">
        <v>0.25054057196191498</v>
      </c>
      <c r="P11" s="1">
        <v>0.248315501335654</v>
      </c>
      <c r="Q11" s="1">
        <v>0.248821445226942</v>
      </c>
      <c r="R11" s="1">
        <v>0.248876450273112</v>
      </c>
      <c r="S11" s="1">
        <v>0.248708401458686</v>
      </c>
      <c r="T11" s="1">
        <v>0.24810462922979301</v>
      </c>
      <c r="U11" s="1">
        <v>0.248273702365292</v>
      </c>
      <c r="V11" s="1">
        <v>0.248273708590554</v>
      </c>
      <c r="W11" s="1">
        <v>0.24855195776191499</v>
      </c>
      <c r="X11" s="1">
        <v>0.24365553499607401</v>
      </c>
      <c r="Y11" s="1">
        <v>0.27556077179471999</v>
      </c>
      <c r="Z11" s="1">
        <v>0.270849306770786</v>
      </c>
      <c r="AA11" s="1">
        <v>0.270163448144565</v>
      </c>
      <c r="AB11" s="1">
        <v>0.25528059873258202</v>
      </c>
      <c r="AC11" s="1">
        <v>0.25551494178874901</v>
      </c>
      <c r="AD11" s="1">
        <v>0.25551609468150599</v>
      </c>
      <c r="AE11" s="1">
        <v>0.25551609468150599</v>
      </c>
      <c r="AF11" s="1">
        <v>0.25542548207663002</v>
      </c>
      <c r="AG11" s="1">
        <v>0.25716825306070001</v>
      </c>
      <c r="AH11" s="1">
        <v>0.256293263314325</v>
      </c>
      <c r="AI11" s="1">
        <v>0.25606090095502798</v>
      </c>
      <c r="AJ11" s="1">
        <v>0.25606137235518001</v>
      </c>
      <c r="AK11" s="1">
        <v>0.25530551639510102</v>
      </c>
      <c r="AL11" s="1">
        <v>0.25553820217777201</v>
      </c>
      <c r="AM11" s="1">
        <v>0.25553920155562598</v>
      </c>
      <c r="AN11" s="1">
        <v>0.25571432866023103</v>
      </c>
      <c r="AO11" s="1">
        <v>0.25571432866023103</v>
      </c>
      <c r="AP11" s="1">
        <v>0.25678453696359099</v>
      </c>
      <c r="AQ11" s="1">
        <v>0.25647019290018103</v>
      </c>
      <c r="AR11" s="1">
        <v>0.25658523802553401</v>
      </c>
      <c r="AS11" s="1">
        <v>0.25513240186521802</v>
      </c>
      <c r="AT11" s="1">
        <v>0.25577127219608398</v>
      </c>
      <c r="AU11" s="1">
        <v>0.25617820586557399</v>
      </c>
      <c r="AV11" s="1">
        <v>0.25623600210390401</v>
      </c>
      <c r="AW11" s="1">
        <v>0.255888015835955</v>
      </c>
      <c r="AX11" s="1">
        <v>0.25524960169375999</v>
      </c>
      <c r="AY11" s="1">
        <v>0.25536466612680803</v>
      </c>
      <c r="AZ11" s="1">
        <v>0.25542291588053301</v>
      </c>
      <c r="BA11" s="1">
        <v>0.233526738883235</v>
      </c>
      <c r="BB11" s="1">
        <v>0.23456832584204401</v>
      </c>
      <c r="BC11" s="1">
        <v>0.233386398547061</v>
      </c>
      <c r="BD11" s="1">
        <v>0.23296823079015999</v>
      </c>
      <c r="BE11" s="1">
        <v>0.23525065751882801</v>
      </c>
      <c r="BF11" s="1">
        <v>0.23394455722455099</v>
      </c>
      <c r="BG11" s="1">
        <v>0.232899057693671</v>
      </c>
      <c r="BH11" s="1">
        <v>0.232969700886481</v>
      </c>
      <c r="BI11" s="1">
        <v>0.23296966266442301</v>
      </c>
      <c r="BJ11" s="1">
        <v>0.23304044340199401</v>
      </c>
      <c r="BK11" s="1">
        <v>0.23317979110509199</v>
      </c>
      <c r="BL11" s="1">
        <v>0.27586564147236198</v>
      </c>
      <c r="BM11" s="1">
        <v>0.25405604365166901</v>
      </c>
      <c r="BN11" s="1">
        <v>0.30388325969301699</v>
      </c>
      <c r="BO11" s="1">
        <v>0.30408194305854502</v>
      </c>
      <c r="BP11" s="1">
        <v>0.28145703884646101</v>
      </c>
      <c r="BQ11" s="1">
        <v>0.28572204829730902</v>
      </c>
      <c r="BR11" s="1">
        <v>0.28652261337513701</v>
      </c>
      <c r="BS11" s="1">
        <v>0.27635434347017201</v>
      </c>
      <c r="BT11" s="1">
        <v>0.27829543685018598</v>
      </c>
      <c r="BU11" s="1">
        <v>0.27130952780606499</v>
      </c>
      <c r="BV11" s="1">
        <v>0.26357710463857398</v>
      </c>
      <c r="BW11" s="1">
        <v>0.27689293325845299</v>
      </c>
      <c r="BX11" s="1">
        <v>0.28288086459710099</v>
      </c>
      <c r="BY11" s="1">
        <v>0.24714780694387001</v>
      </c>
      <c r="BZ11" s="1">
        <v>0.25190910522549698</v>
      </c>
      <c r="CA11" s="1">
        <v>0.27870232106759801</v>
      </c>
      <c r="CB11" s="1">
        <v>0.275484091483164</v>
      </c>
      <c r="CC11" s="1">
        <v>0.27634588473558203</v>
      </c>
      <c r="CD11" s="1">
        <v>0.27473144261217902</v>
      </c>
      <c r="CE11" s="1">
        <v>0.27484896324416702</v>
      </c>
      <c r="CF11" s="1">
        <v>0.274496604663586</v>
      </c>
      <c r="CG11" s="1">
        <v>0.27508307186909597</v>
      </c>
      <c r="CH11" s="1">
        <v>0.29870251238991502</v>
      </c>
      <c r="CI11" s="1">
        <v>0.26243756603226898</v>
      </c>
      <c r="CJ11" s="1">
        <v>0.27350379434538102</v>
      </c>
      <c r="CK11" s="1">
        <v>0.27250875341168701</v>
      </c>
      <c r="CL11" s="1">
        <v>0.26730476831354699</v>
      </c>
      <c r="CM11" s="1">
        <v>0.267471437915068</v>
      </c>
      <c r="CN11" s="1">
        <v>0.26766937750923703</v>
      </c>
      <c r="CO11" s="1">
        <v>0.26760533542632198</v>
      </c>
      <c r="CP11" s="1">
        <v>0.26773490750255502</v>
      </c>
      <c r="CQ11" s="1">
        <v>0.26757751649950401</v>
      </c>
      <c r="CR11" s="1">
        <v>0.26743005290584398</v>
      </c>
      <c r="CS11" s="1">
        <v>0.26856418252050401</v>
      </c>
      <c r="CT11" s="1">
        <v>0.28235997385061201</v>
      </c>
      <c r="CU11" s="1">
        <v>0.29635055552876399</v>
      </c>
      <c r="CV11" s="1">
        <v>0.28839610312960801</v>
      </c>
      <c r="CW11" s="1">
        <v>0.288710134045573</v>
      </c>
      <c r="CX11" s="1">
        <v>0.30738320947493097</v>
      </c>
      <c r="CY11" s="1">
        <v>0.28180654272000699</v>
      </c>
      <c r="CZ11" s="1">
        <v>0.28439923604204098</v>
      </c>
      <c r="DA11" s="1">
        <v>0.29325060565987998</v>
      </c>
      <c r="DB11" s="1">
        <v>0.28606312162681602</v>
      </c>
      <c r="DC11" s="1">
        <v>0.278326270336411</v>
      </c>
      <c r="DD11" s="1">
        <v>0.29755121894951397</v>
      </c>
      <c r="DE11" s="1">
        <v>0.29912337786273202</v>
      </c>
      <c r="DF11" s="1">
        <v>0.29006177521023702</v>
      </c>
      <c r="DG11" s="1">
        <v>0.26427298463710802</v>
      </c>
      <c r="DH11" s="1">
        <v>0.29623149208750799</v>
      </c>
      <c r="DI11" s="1">
        <v>0.30093011234628197</v>
      </c>
      <c r="DJ11" s="1">
        <v>0.275400225355585</v>
      </c>
      <c r="DK11" s="1">
        <v>0.27444703076709498</v>
      </c>
      <c r="DL11" s="1">
        <v>0.25845584447569098</v>
      </c>
      <c r="DM11" s="1">
        <v>0.27545931385616701</v>
      </c>
      <c r="DN11" s="1">
        <v>0.27525426268008202</v>
      </c>
      <c r="DO11" s="1">
        <v>0.27512532871934597</v>
      </c>
      <c r="DP11" s="1">
        <v>0.30497124496161798</v>
      </c>
      <c r="DQ11" s="1">
        <v>0.28050745435582197</v>
      </c>
      <c r="DR11" s="1">
        <v>0.26861656065595901</v>
      </c>
      <c r="DS11" s="1">
        <v>0.28611796806106099</v>
      </c>
      <c r="DT11" s="1">
        <v>0.27749753918583903</v>
      </c>
      <c r="DU11" s="1">
        <v>0.27072510662996502</v>
      </c>
      <c r="DV11" s="1">
        <v>0.27009276701280799</v>
      </c>
      <c r="DW11" s="1">
        <v>0.27089765709528402</v>
      </c>
      <c r="DX11" s="1">
        <v>0.270114965839507</v>
      </c>
      <c r="DY11" s="1">
        <v>0.27312548362452899</v>
      </c>
      <c r="DZ11" s="1">
        <v>0.27042789774966303</v>
      </c>
      <c r="EA11" s="1">
        <v>0.27106120864561201</v>
      </c>
      <c r="EB11" s="1">
        <v>0.27106144931498899</v>
      </c>
      <c r="EC11" s="1">
        <v>0.27124905354546403</v>
      </c>
      <c r="ED11" s="1">
        <v>0.300960744570614</v>
      </c>
      <c r="EE11" s="1">
        <v>0.30040298277508198</v>
      </c>
      <c r="EF11" s="1">
        <v>0.27294091157674799</v>
      </c>
      <c r="EG11" s="1">
        <v>0.25961518829908797</v>
      </c>
      <c r="EH11" s="1">
        <v>0.25970621859120302</v>
      </c>
      <c r="EI11" s="1">
        <v>0.26042560855515701</v>
      </c>
      <c r="EJ11" s="1">
        <v>0.26463324062267102</v>
      </c>
      <c r="EK11" s="1">
        <v>0.23232860549342399</v>
      </c>
      <c r="EL11" s="1">
        <v>0.23232860549342399</v>
      </c>
    </row>
    <row r="12" spans="1:142" x14ac:dyDescent="0.3">
      <c r="A12" s="2" t="s">
        <v>11</v>
      </c>
      <c r="B12" s="1">
        <v>0.20533725174905099</v>
      </c>
      <c r="C12" s="1">
        <v>0.20544595935971099</v>
      </c>
      <c r="D12" s="1">
        <v>0.168556717818513</v>
      </c>
      <c r="E12" s="1">
        <v>0.16870710780887699</v>
      </c>
      <c r="F12" s="1">
        <v>0.16863369657068</v>
      </c>
      <c r="G12" s="1">
        <v>0.168628576109982</v>
      </c>
      <c r="H12" s="1">
        <v>0.16904250263635801</v>
      </c>
      <c r="I12" s="1">
        <v>0.16904248597730301</v>
      </c>
      <c r="J12" s="1">
        <v>0.16892461733692499</v>
      </c>
      <c r="K12" s="1">
        <v>0.137425202657705</v>
      </c>
      <c r="L12" s="1">
        <v>0</v>
      </c>
      <c r="M12" s="1">
        <v>0.24180550166919801</v>
      </c>
      <c r="N12" s="1">
        <v>0.24184859058535799</v>
      </c>
      <c r="O12" s="1">
        <v>0.23455904552665399</v>
      </c>
      <c r="P12" s="1">
        <v>0.23233397490039301</v>
      </c>
      <c r="Q12" s="1">
        <v>0.23283991879168101</v>
      </c>
      <c r="R12" s="1">
        <v>0.23289492383785099</v>
      </c>
      <c r="S12" s="1">
        <v>0.23272687502342501</v>
      </c>
      <c r="T12" s="1">
        <v>0.23212310279453199</v>
      </c>
      <c r="U12" s="1">
        <v>0.23229217593003099</v>
      </c>
      <c r="V12" s="1">
        <v>0.23229218215529299</v>
      </c>
      <c r="W12" s="1">
        <v>0.232570431326654</v>
      </c>
      <c r="X12" s="1">
        <v>0.22767400856081299</v>
      </c>
      <c r="Y12" s="1">
        <v>0.25957924535945898</v>
      </c>
      <c r="Z12" s="1">
        <v>0.25486778033552498</v>
      </c>
      <c r="AA12" s="1">
        <v>0.25418192170930298</v>
      </c>
      <c r="AB12" s="1">
        <v>0.239299072297321</v>
      </c>
      <c r="AC12" s="1">
        <v>0.23953341535348799</v>
      </c>
      <c r="AD12" s="1">
        <v>0.239534568246245</v>
      </c>
      <c r="AE12" s="1">
        <v>0.239534568246245</v>
      </c>
      <c r="AF12" s="1">
        <v>0.239443955641369</v>
      </c>
      <c r="AG12" s="1">
        <v>0.241186726625439</v>
      </c>
      <c r="AH12" s="1">
        <v>0.24031173687906399</v>
      </c>
      <c r="AI12" s="1">
        <v>0.24007937451976699</v>
      </c>
      <c r="AJ12" s="1">
        <v>0.24007984591991799</v>
      </c>
      <c r="AK12" s="1">
        <v>0.23932398995984</v>
      </c>
      <c r="AL12" s="1">
        <v>0.23955667574251099</v>
      </c>
      <c r="AM12" s="1">
        <v>0.23955767512036499</v>
      </c>
      <c r="AN12" s="1">
        <v>0.23973280222497001</v>
      </c>
      <c r="AO12" s="1">
        <v>0.23973280222497001</v>
      </c>
      <c r="AP12" s="1">
        <v>0.24080301052833</v>
      </c>
      <c r="AQ12" s="1">
        <v>0.24048866646492001</v>
      </c>
      <c r="AR12" s="1">
        <v>0.240603711590273</v>
      </c>
      <c r="AS12" s="1">
        <v>0.239150875429957</v>
      </c>
      <c r="AT12" s="1">
        <v>0.23978974576082299</v>
      </c>
      <c r="AU12" s="1">
        <v>0.240196679430313</v>
      </c>
      <c r="AV12" s="1">
        <v>0.240254475668643</v>
      </c>
      <c r="AW12" s="1">
        <v>0.23990648940069401</v>
      </c>
      <c r="AX12" s="1">
        <v>0.239268075258499</v>
      </c>
      <c r="AY12" s="1">
        <v>0.23938313969154701</v>
      </c>
      <c r="AZ12" s="1">
        <v>0.23944138944527199</v>
      </c>
      <c r="BA12" s="1">
        <v>0.21754521244797401</v>
      </c>
      <c r="BB12" s="1">
        <v>0.21858679940678299</v>
      </c>
      <c r="BC12" s="1">
        <v>0.21740487211180001</v>
      </c>
      <c r="BD12" s="1">
        <v>0.216986704354899</v>
      </c>
      <c r="BE12" s="1">
        <v>0.21926913108356699</v>
      </c>
      <c r="BF12" s="1">
        <v>0.21796303078929</v>
      </c>
      <c r="BG12" s="1">
        <v>0.21691753125841001</v>
      </c>
      <c r="BH12" s="1">
        <v>0.21698817445122001</v>
      </c>
      <c r="BI12" s="1">
        <v>0.21698813622916199</v>
      </c>
      <c r="BJ12" s="1">
        <v>0.21705891696673299</v>
      </c>
      <c r="BK12" s="1">
        <v>0.217198264669831</v>
      </c>
      <c r="BL12" s="1">
        <v>0.25988411503710102</v>
      </c>
      <c r="BM12" s="1">
        <v>0.23807451721640799</v>
      </c>
      <c r="BN12" s="1">
        <v>0.28790173325775598</v>
      </c>
      <c r="BO12" s="1">
        <v>0.28810041662328301</v>
      </c>
      <c r="BP12" s="1">
        <v>0.26547551241119999</v>
      </c>
      <c r="BQ12" s="1">
        <v>0.269740521862047</v>
      </c>
      <c r="BR12" s="1">
        <v>0.270541086939876</v>
      </c>
      <c r="BS12" s="1">
        <v>0.260372817034911</v>
      </c>
      <c r="BT12" s="1">
        <v>0.26231391041492502</v>
      </c>
      <c r="BU12" s="1">
        <v>0.25532800137080403</v>
      </c>
      <c r="BV12" s="1">
        <v>0.24759557820331299</v>
      </c>
      <c r="BW12" s="1">
        <v>0.26091140682319203</v>
      </c>
      <c r="BX12" s="1">
        <v>0.26689933816184003</v>
      </c>
      <c r="BY12" s="1">
        <v>0.23116628050860899</v>
      </c>
      <c r="BZ12" s="1">
        <v>0.23592757879023599</v>
      </c>
      <c r="CA12" s="1">
        <v>0.262720794632337</v>
      </c>
      <c r="CB12" s="1">
        <v>0.25950256504790298</v>
      </c>
      <c r="CC12" s="1">
        <v>0.26036435830032101</v>
      </c>
      <c r="CD12" s="1">
        <v>0.258749916176918</v>
      </c>
      <c r="CE12" s="1">
        <v>0.258867436808906</v>
      </c>
      <c r="CF12" s="1">
        <v>0.25851507822832498</v>
      </c>
      <c r="CG12" s="1">
        <v>0.25910154543383501</v>
      </c>
      <c r="CH12" s="1">
        <v>0.282720985954654</v>
      </c>
      <c r="CI12" s="1">
        <v>0.24645603959700799</v>
      </c>
      <c r="CJ12" s="1">
        <v>0.25752226791012001</v>
      </c>
      <c r="CK12" s="1">
        <v>0.25652722697642599</v>
      </c>
      <c r="CL12" s="1">
        <v>0.25132324187828597</v>
      </c>
      <c r="CM12" s="1">
        <v>0.25148991147980698</v>
      </c>
      <c r="CN12" s="1">
        <v>0.25168785107397601</v>
      </c>
      <c r="CO12" s="1">
        <v>0.25162380899106102</v>
      </c>
      <c r="CP12" s="1">
        <v>0.251753381067294</v>
      </c>
      <c r="CQ12" s="1">
        <v>0.25159599006424299</v>
      </c>
      <c r="CR12" s="1">
        <v>0.25144852647058302</v>
      </c>
      <c r="CS12" s="1">
        <v>0.252582656085243</v>
      </c>
      <c r="CT12" s="1">
        <v>0.26637844741535099</v>
      </c>
      <c r="CU12" s="1">
        <v>0.28036902909350297</v>
      </c>
      <c r="CV12" s="1">
        <v>0.27241457669434699</v>
      </c>
      <c r="CW12" s="1">
        <v>0.27272860761031198</v>
      </c>
      <c r="CX12" s="1">
        <v>0.29140168303967001</v>
      </c>
      <c r="CY12" s="1">
        <v>0.26582501628474597</v>
      </c>
      <c r="CZ12" s="1">
        <v>0.26841770960678002</v>
      </c>
      <c r="DA12" s="1">
        <v>0.27726907922461802</v>
      </c>
      <c r="DB12" s="1">
        <v>0.270081595191555</v>
      </c>
      <c r="DC12" s="1">
        <v>0.26234474390114998</v>
      </c>
      <c r="DD12" s="1">
        <v>0.28156969251425301</v>
      </c>
      <c r="DE12" s="1">
        <v>0.283141851427471</v>
      </c>
      <c r="DF12" s="1">
        <v>0.274080248774976</v>
      </c>
      <c r="DG12" s="1">
        <v>0.248291458201847</v>
      </c>
      <c r="DH12" s="1">
        <v>0.28024996565224702</v>
      </c>
      <c r="DI12" s="1">
        <v>0.28494858591102101</v>
      </c>
      <c r="DJ12" s="1">
        <v>0.25941869892032399</v>
      </c>
      <c r="DK12" s="1">
        <v>0.25846550433183402</v>
      </c>
      <c r="DL12" s="1">
        <v>0.24247431804042999</v>
      </c>
      <c r="DM12" s="1">
        <v>0.25947778742090599</v>
      </c>
      <c r="DN12" s="1">
        <v>0.259272736244821</v>
      </c>
      <c r="DO12" s="1">
        <v>0.25914380228408501</v>
      </c>
      <c r="DP12" s="1">
        <v>0.28898971852635702</v>
      </c>
      <c r="DQ12" s="1">
        <v>0.26452592792056101</v>
      </c>
      <c r="DR12" s="1">
        <v>0.252635034220697</v>
      </c>
      <c r="DS12" s="1">
        <v>0.27013644162579997</v>
      </c>
      <c r="DT12" s="1">
        <v>0.26151601275057801</v>
      </c>
      <c r="DU12" s="1">
        <v>0.254743580194704</v>
      </c>
      <c r="DV12" s="1">
        <v>0.25411124057754703</v>
      </c>
      <c r="DW12" s="1">
        <v>0.254916130660022</v>
      </c>
      <c r="DX12" s="1">
        <v>0.25413343940424499</v>
      </c>
      <c r="DY12" s="1">
        <v>0.25714395718926802</v>
      </c>
      <c r="DZ12" s="1">
        <v>0.25444637131440101</v>
      </c>
      <c r="EA12" s="1">
        <v>0.25507968221035099</v>
      </c>
      <c r="EB12" s="1">
        <v>0.25507992287972803</v>
      </c>
      <c r="EC12" s="1">
        <v>0.25526752711020301</v>
      </c>
      <c r="ED12" s="1">
        <v>0.28497921813535299</v>
      </c>
      <c r="EE12" s="1">
        <v>0.28442145633982102</v>
      </c>
      <c r="EF12" s="1">
        <v>0.25695938514148697</v>
      </c>
      <c r="EG12" s="1">
        <v>0.24363366186382701</v>
      </c>
      <c r="EH12" s="1">
        <v>0.243724692155942</v>
      </c>
      <c r="EI12" s="1">
        <v>0.24444408211989599</v>
      </c>
      <c r="EJ12" s="1">
        <v>0.24865171418741</v>
      </c>
      <c r="EK12" s="1">
        <v>0.216347079058163</v>
      </c>
      <c r="EL12" s="1">
        <v>0.216347079058163</v>
      </c>
    </row>
    <row r="13" spans="1:142" x14ac:dyDescent="0.3">
      <c r="A13" s="2" t="s">
        <v>12</v>
      </c>
      <c r="B13" s="1">
        <v>0.25965022983783598</v>
      </c>
      <c r="C13" s="1">
        <v>0.25975893744849599</v>
      </c>
      <c r="D13" s="1">
        <v>0.239791595744964</v>
      </c>
      <c r="E13" s="1">
        <v>0.23994198573532699</v>
      </c>
      <c r="F13" s="1">
        <v>0.239868574497131</v>
      </c>
      <c r="G13" s="1">
        <v>0.239863454036432</v>
      </c>
      <c r="H13" s="1">
        <v>0.24027738056280801</v>
      </c>
      <c r="I13" s="1">
        <v>0.24027736390375401</v>
      </c>
      <c r="J13" s="1">
        <v>0.24015949526337499</v>
      </c>
      <c r="K13" s="1">
        <v>0.25778702810445903</v>
      </c>
      <c r="L13" s="1">
        <v>0.24180550166919801</v>
      </c>
      <c r="M13" s="1">
        <v>0</v>
      </c>
      <c r="N13" s="1">
        <v>3.4149590111631602E-3</v>
      </c>
      <c r="O13" s="1">
        <v>0.19242409780172801</v>
      </c>
      <c r="P13" s="1">
        <v>0.19019902717546699</v>
      </c>
      <c r="Q13" s="1">
        <v>0.19070497106675499</v>
      </c>
      <c r="R13" s="1">
        <v>0.190759976112925</v>
      </c>
      <c r="S13" s="1">
        <v>0.190591927298499</v>
      </c>
      <c r="T13" s="1">
        <v>0.18998815506960601</v>
      </c>
      <c r="U13" s="1">
        <v>0.190157228205105</v>
      </c>
      <c r="V13" s="1">
        <v>0.190157234430367</v>
      </c>
      <c r="W13" s="1">
        <v>0.19043548360172799</v>
      </c>
      <c r="X13" s="1">
        <v>0.21030279321589501</v>
      </c>
      <c r="Y13" s="1">
        <v>0.242208030014542</v>
      </c>
      <c r="Z13" s="1">
        <v>0.23749656499060701</v>
      </c>
      <c r="AA13" s="1">
        <v>0.236810706364386</v>
      </c>
      <c r="AB13" s="1">
        <v>0.221927856952403</v>
      </c>
      <c r="AC13" s="1">
        <v>0.22216220000857001</v>
      </c>
      <c r="AD13" s="1">
        <v>0.22216335290132699</v>
      </c>
      <c r="AE13" s="1">
        <v>0.22216335290132699</v>
      </c>
      <c r="AF13" s="1">
        <v>0.22207274029645099</v>
      </c>
      <c r="AG13" s="1">
        <v>0.22381551128052099</v>
      </c>
      <c r="AH13" s="1">
        <v>0.22294052153414601</v>
      </c>
      <c r="AI13" s="1">
        <v>0.22270815917485001</v>
      </c>
      <c r="AJ13" s="1">
        <v>0.22270863057500101</v>
      </c>
      <c r="AK13" s="1">
        <v>0.22195277461492199</v>
      </c>
      <c r="AL13" s="1">
        <v>0.22218546039759299</v>
      </c>
      <c r="AM13" s="1">
        <v>0.22218645977544699</v>
      </c>
      <c r="AN13" s="1">
        <v>0.222361586880052</v>
      </c>
      <c r="AO13" s="1">
        <v>0.222361586880052</v>
      </c>
      <c r="AP13" s="1">
        <v>0.223431795183413</v>
      </c>
      <c r="AQ13" s="1">
        <v>0.223117451120002</v>
      </c>
      <c r="AR13" s="1">
        <v>0.22323249624535499</v>
      </c>
      <c r="AS13" s="1">
        <v>0.22177966008503899</v>
      </c>
      <c r="AT13" s="1">
        <v>0.22241853041590501</v>
      </c>
      <c r="AU13" s="1">
        <v>0.222825464085396</v>
      </c>
      <c r="AV13" s="1">
        <v>0.22288326032372499</v>
      </c>
      <c r="AW13" s="1">
        <v>0.222535274055776</v>
      </c>
      <c r="AX13" s="1">
        <v>0.22189685991358099</v>
      </c>
      <c r="AY13" s="1">
        <v>0.222011924346629</v>
      </c>
      <c r="AZ13" s="1">
        <v>0.22207017410035401</v>
      </c>
      <c r="BA13" s="1">
        <v>0.200173997103056</v>
      </c>
      <c r="BB13" s="1">
        <v>0.20121558406186499</v>
      </c>
      <c r="BC13" s="1">
        <v>0.20003365676688201</v>
      </c>
      <c r="BD13" s="1">
        <v>0.19961548900998199</v>
      </c>
      <c r="BE13" s="1">
        <v>0.20189791573864899</v>
      </c>
      <c r="BF13" s="1">
        <v>0.20059181544437199</v>
      </c>
      <c r="BG13" s="1">
        <v>0.19954631591349201</v>
      </c>
      <c r="BH13" s="1">
        <v>0.199616959106303</v>
      </c>
      <c r="BI13" s="1">
        <v>0.19961692088424399</v>
      </c>
      <c r="BJ13" s="1">
        <v>0.19968770162181501</v>
      </c>
      <c r="BK13" s="1">
        <v>0.19982704932491399</v>
      </c>
      <c r="BL13" s="1">
        <v>0.27110901032080797</v>
      </c>
      <c r="BM13" s="1">
        <v>0.249299412500114</v>
      </c>
      <c r="BN13" s="1">
        <v>0.31389810454472999</v>
      </c>
      <c r="BO13" s="1">
        <v>0.31409678791025702</v>
      </c>
      <c r="BP13" s="1">
        <v>0.29147188369817301</v>
      </c>
      <c r="BQ13" s="1">
        <v>0.29573689314902102</v>
      </c>
      <c r="BR13" s="1">
        <v>0.29653745822685001</v>
      </c>
      <c r="BS13" s="1">
        <v>0.28636918832188502</v>
      </c>
      <c r="BT13" s="1">
        <v>0.28831028170189898</v>
      </c>
      <c r="BU13" s="1">
        <v>0.28132437265777799</v>
      </c>
      <c r="BV13" s="1">
        <v>0.27359194949028698</v>
      </c>
      <c r="BW13" s="1">
        <v>0.28690777811016599</v>
      </c>
      <c r="BX13" s="1">
        <v>0.29289570944881399</v>
      </c>
      <c r="BY13" s="1">
        <v>0.25716265179558301</v>
      </c>
      <c r="BZ13" s="1">
        <v>0.26192395007720898</v>
      </c>
      <c r="CA13" s="1">
        <v>0.28871716591931101</v>
      </c>
      <c r="CB13" s="1">
        <v>0.285498936334877</v>
      </c>
      <c r="CC13" s="1">
        <v>0.28636072958729503</v>
      </c>
      <c r="CD13" s="1">
        <v>0.28474628746389202</v>
      </c>
      <c r="CE13" s="1">
        <v>0.28486380809587902</v>
      </c>
      <c r="CF13" s="1">
        <v>0.284511449515299</v>
      </c>
      <c r="CG13" s="1">
        <v>0.28509791672080798</v>
      </c>
      <c r="CH13" s="1">
        <v>0.30871735724162702</v>
      </c>
      <c r="CI13" s="1">
        <v>0.27245241088398198</v>
      </c>
      <c r="CJ13" s="1">
        <v>0.28351863919709402</v>
      </c>
      <c r="CK13" s="1">
        <v>0.28252359826340001</v>
      </c>
      <c r="CL13" s="1">
        <v>0.27731961316525999</v>
      </c>
      <c r="CM13" s="1">
        <v>0.27748628276678</v>
      </c>
      <c r="CN13" s="1">
        <v>0.27768422236094897</v>
      </c>
      <c r="CO13" s="1">
        <v>0.27762018027803398</v>
      </c>
      <c r="CP13" s="1">
        <v>0.27774975235426802</v>
      </c>
      <c r="CQ13" s="1">
        <v>0.27759236135121701</v>
      </c>
      <c r="CR13" s="1">
        <v>0.27744489775755699</v>
      </c>
      <c r="CS13" s="1">
        <v>0.27857902737221601</v>
      </c>
      <c r="CT13" s="1">
        <v>0.29237481870232501</v>
      </c>
      <c r="CU13" s="1">
        <v>0.30636540038047699</v>
      </c>
      <c r="CV13" s="1">
        <v>0.29841094798132101</v>
      </c>
      <c r="CW13" s="1">
        <v>0.298724978897285</v>
      </c>
      <c r="CX13" s="1">
        <v>0.31739805432664397</v>
      </c>
      <c r="CY13" s="1">
        <v>0.29182138757171999</v>
      </c>
      <c r="CZ13" s="1">
        <v>0.29441408089375298</v>
      </c>
      <c r="DA13" s="1">
        <v>0.30326545051159198</v>
      </c>
      <c r="DB13" s="1">
        <v>0.29607796647852802</v>
      </c>
      <c r="DC13" s="1">
        <v>0.288341115188124</v>
      </c>
      <c r="DD13" s="1">
        <v>0.30756606380122598</v>
      </c>
      <c r="DE13" s="1">
        <v>0.30913822271444502</v>
      </c>
      <c r="DF13" s="1">
        <v>0.30007662006195002</v>
      </c>
      <c r="DG13" s="1">
        <v>0.27428782948882102</v>
      </c>
      <c r="DH13" s="1">
        <v>0.30624633693922099</v>
      </c>
      <c r="DI13" s="1">
        <v>0.31094495719799398</v>
      </c>
      <c r="DJ13" s="1">
        <v>0.28541507020729701</v>
      </c>
      <c r="DK13" s="1">
        <v>0.28446187561880798</v>
      </c>
      <c r="DL13" s="1">
        <v>0.26847068932740298</v>
      </c>
      <c r="DM13" s="1">
        <v>0.28547415870788001</v>
      </c>
      <c r="DN13" s="1">
        <v>0.28526910753179502</v>
      </c>
      <c r="DO13" s="1">
        <v>0.28514017357105897</v>
      </c>
      <c r="DP13" s="1">
        <v>0.31498608981332998</v>
      </c>
      <c r="DQ13" s="1">
        <v>0.29052229920753497</v>
      </c>
      <c r="DR13" s="1">
        <v>0.27863140550767101</v>
      </c>
      <c r="DS13" s="1">
        <v>0.29613281291277399</v>
      </c>
      <c r="DT13" s="1">
        <v>0.28751238403755203</v>
      </c>
      <c r="DU13" s="1">
        <v>0.28073995148167702</v>
      </c>
      <c r="DV13" s="1">
        <v>0.28010761186451999</v>
      </c>
      <c r="DW13" s="1">
        <v>0.28091250194699602</v>
      </c>
      <c r="DX13" s="1">
        <v>0.28012981069121901</v>
      </c>
      <c r="DY13" s="1">
        <v>0.28314032847624199</v>
      </c>
      <c r="DZ13" s="1">
        <v>0.28044274260137497</v>
      </c>
      <c r="EA13" s="1">
        <v>0.28107605349732401</v>
      </c>
      <c r="EB13" s="1">
        <v>0.28107629416670099</v>
      </c>
      <c r="EC13" s="1">
        <v>0.28126389839717603</v>
      </c>
      <c r="ED13" s="1">
        <v>0.310975589422327</v>
      </c>
      <c r="EE13" s="1">
        <v>0.31041782762679498</v>
      </c>
      <c r="EF13" s="1">
        <v>0.28295575642846099</v>
      </c>
      <c r="EG13" s="1">
        <v>0.26963003315079997</v>
      </c>
      <c r="EH13" s="1">
        <v>0.26972106344291502</v>
      </c>
      <c r="EI13" s="1">
        <v>0.27044045340687001</v>
      </c>
      <c r="EJ13" s="1">
        <v>0.27464808547438402</v>
      </c>
      <c r="EK13" s="1">
        <v>0.25350817055094499</v>
      </c>
      <c r="EL13" s="1">
        <v>0.25350817055094499</v>
      </c>
    </row>
    <row r="14" spans="1:142" x14ac:dyDescent="0.3">
      <c r="A14" s="2" t="s">
        <v>13</v>
      </c>
      <c r="B14" s="1">
        <v>0.25969331875399698</v>
      </c>
      <c r="C14" s="1">
        <v>0.25980202636465599</v>
      </c>
      <c r="D14" s="1">
        <v>0.23983468466112401</v>
      </c>
      <c r="E14" s="1">
        <v>0.239985074651488</v>
      </c>
      <c r="F14" s="1">
        <v>0.23991166341329101</v>
      </c>
      <c r="G14" s="1">
        <v>0.23990654295259201</v>
      </c>
      <c r="H14" s="1">
        <v>0.24032046947896901</v>
      </c>
      <c r="I14" s="1">
        <v>0.24032045281991399</v>
      </c>
      <c r="J14" s="1">
        <v>0.24020258417953499</v>
      </c>
      <c r="K14" s="1">
        <v>0.25783011702061898</v>
      </c>
      <c r="L14" s="1">
        <v>0.24184859058535799</v>
      </c>
      <c r="M14" s="1">
        <v>3.4149590111631602E-3</v>
      </c>
      <c r="N14" s="1">
        <v>0</v>
      </c>
      <c r="O14" s="1">
        <v>0.19246718671788801</v>
      </c>
      <c r="P14" s="1">
        <v>0.190242116091627</v>
      </c>
      <c r="Q14" s="1">
        <v>0.190748059982915</v>
      </c>
      <c r="R14" s="1">
        <v>0.19080306502908501</v>
      </c>
      <c r="S14" s="1">
        <v>0.190635016214659</v>
      </c>
      <c r="T14" s="1">
        <v>0.19003124398576601</v>
      </c>
      <c r="U14" s="1">
        <v>0.19020031712126501</v>
      </c>
      <c r="V14" s="1">
        <v>0.19020032334652801</v>
      </c>
      <c r="W14" s="1">
        <v>0.19047857251788899</v>
      </c>
      <c r="X14" s="1">
        <v>0.21034588213205499</v>
      </c>
      <c r="Y14" s="1">
        <v>0.242251118930702</v>
      </c>
      <c r="Z14" s="1">
        <v>0.23753965390676801</v>
      </c>
      <c r="AA14" s="1">
        <v>0.23685379528054601</v>
      </c>
      <c r="AB14" s="1">
        <v>0.221970945868564</v>
      </c>
      <c r="AC14" s="1">
        <v>0.22220528892472999</v>
      </c>
      <c r="AD14" s="1">
        <v>0.222206441817487</v>
      </c>
      <c r="AE14" s="1">
        <v>0.222206441817487</v>
      </c>
      <c r="AF14" s="1">
        <v>0.222115829212612</v>
      </c>
      <c r="AG14" s="1">
        <v>0.22385860019668199</v>
      </c>
      <c r="AH14" s="1">
        <v>0.22298361045030701</v>
      </c>
      <c r="AI14" s="1">
        <v>0.22275124809100999</v>
      </c>
      <c r="AJ14" s="1">
        <v>0.22275171949116099</v>
      </c>
      <c r="AK14" s="1">
        <v>0.221995863531082</v>
      </c>
      <c r="AL14" s="1">
        <v>0.22222854931375299</v>
      </c>
      <c r="AM14" s="1">
        <v>0.22222954869160699</v>
      </c>
      <c r="AN14" s="1">
        <v>0.22240467579621301</v>
      </c>
      <c r="AO14" s="1">
        <v>0.22240467579621301</v>
      </c>
      <c r="AP14" s="1">
        <v>0.223474884099573</v>
      </c>
      <c r="AQ14" s="1">
        <v>0.22316054003616201</v>
      </c>
      <c r="AR14" s="1">
        <v>0.22327558516151599</v>
      </c>
      <c r="AS14" s="1">
        <v>0.2218227490012</v>
      </c>
      <c r="AT14" s="1">
        <v>0.22246161933206601</v>
      </c>
      <c r="AU14" s="1">
        <v>0.222868553001556</v>
      </c>
      <c r="AV14" s="1">
        <v>0.222926349239885</v>
      </c>
      <c r="AW14" s="1">
        <v>0.222578362971937</v>
      </c>
      <c r="AX14" s="1">
        <v>0.221939948829742</v>
      </c>
      <c r="AY14" s="1">
        <v>0.22205501326279001</v>
      </c>
      <c r="AZ14" s="1">
        <v>0.22211326301651399</v>
      </c>
      <c r="BA14" s="1">
        <v>0.20021708601921601</v>
      </c>
      <c r="BB14" s="1">
        <v>0.20125867297802599</v>
      </c>
      <c r="BC14" s="1">
        <v>0.20007674568304201</v>
      </c>
      <c r="BD14" s="1">
        <v>0.199658577926142</v>
      </c>
      <c r="BE14" s="1">
        <v>0.20194100465480899</v>
      </c>
      <c r="BF14" s="1">
        <v>0.200634904360533</v>
      </c>
      <c r="BG14" s="1">
        <v>0.19958940482965301</v>
      </c>
      <c r="BH14" s="1">
        <v>0.19966004802246301</v>
      </c>
      <c r="BI14" s="1">
        <v>0.19966000980040499</v>
      </c>
      <c r="BJ14" s="1">
        <v>0.19973079053797499</v>
      </c>
      <c r="BK14" s="1">
        <v>0.199870138241074</v>
      </c>
      <c r="BL14" s="1">
        <v>0.27115209923696798</v>
      </c>
      <c r="BM14" s="1">
        <v>0.24934250141627501</v>
      </c>
      <c r="BN14" s="1">
        <v>0.31394119346089</v>
      </c>
      <c r="BO14" s="1">
        <v>0.31413987682641697</v>
      </c>
      <c r="BP14" s="1">
        <v>0.29151497261433301</v>
      </c>
      <c r="BQ14" s="1">
        <v>0.29577998206518102</v>
      </c>
      <c r="BR14" s="1">
        <v>0.29658054714301002</v>
      </c>
      <c r="BS14" s="1">
        <v>0.28641227723804502</v>
      </c>
      <c r="BT14" s="1">
        <v>0.28835337061805899</v>
      </c>
      <c r="BU14" s="1">
        <v>0.28136746157393799</v>
      </c>
      <c r="BV14" s="1">
        <v>0.27363503840644698</v>
      </c>
      <c r="BW14" s="1">
        <v>0.286950867026326</v>
      </c>
      <c r="BX14" s="1">
        <v>0.292938798364974</v>
      </c>
      <c r="BY14" s="1">
        <v>0.25720574071174301</v>
      </c>
      <c r="BZ14" s="1">
        <v>0.26196703899336998</v>
      </c>
      <c r="CA14" s="1">
        <v>0.28876025483547102</v>
      </c>
      <c r="CB14" s="1">
        <v>0.285542025251037</v>
      </c>
      <c r="CC14" s="1">
        <v>0.28640381850345498</v>
      </c>
      <c r="CD14" s="1">
        <v>0.28478937638005197</v>
      </c>
      <c r="CE14" s="1">
        <v>0.28490689701203997</v>
      </c>
      <c r="CF14" s="1">
        <v>0.284554538431459</v>
      </c>
      <c r="CG14" s="1">
        <v>0.28514100563696898</v>
      </c>
      <c r="CH14" s="1">
        <v>0.30876044615778803</v>
      </c>
      <c r="CI14" s="1">
        <v>0.27249549980014198</v>
      </c>
      <c r="CJ14" s="1">
        <v>0.28356172811325397</v>
      </c>
      <c r="CK14" s="1">
        <v>0.28256668717956002</v>
      </c>
      <c r="CL14" s="1">
        <v>0.27736270208142</v>
      </c>
      <c r="CM14" s="1">
        <v>0.27752937168294101</v>
      </c>
      <c r="CN14" s="1">
        <v>0.27772731127710998</v>
      </c>
      <c r="CO14" s="1">
        <v>0.27766326919419498</v>
      </c>
      <c r="CP14" s="1">
        <v>0.27779284127042803</v>
      </c>
      <c r="CQ14" s="1">
        <v>0.27763545026737702</v>
      </c>
      <c r="CR14" s="1">
        <v>0.27748798667371699</v>
      </c>
      <c r="CS14" s="1">
        <v>0.27862211628837702</v>
      </c>
      <c r="CT14" s="1">
        <v>0.29241790761848502</v>
      </c>
      <c r="CU14" s="1">
        <v>0.306408489296637</v>
      </c>
      <c r="CV14" s="1">
        <v>0.29845403689748101</v>
      </c>
      <c r="CW14" s="1">
        <v>0.298768067813446</v>
      </c>
      <c r="CX14" s="1">
        <v>0.31744114324280398</v>
      </c>
      <c r="CY14" s="1">
        <v>0.29186447648788</v>
      </c>
      <c r="CZ14" s="1">
        <v>0.29445716980991399</v>
      </c>
      <c r="DA14" s="1">
        <v>0.30330853942775199</v>
      </c>
      <c r="DB14" s="1">
        <v>0.29612105539468903</v>
      </c>
      <c r="DC14" s="1">
        <v>0.288384204104284</v>
      </c>
      <c r="DD14" s="1">
        <v>0.30760915271738698</v>
      </c>
      <c r="DE14" s="1">
        <v>0.30918131163060503</v>
      </c>
      <c r="DF14" s="1">
        <v>0.30011970897811002</v>
      </c>
      <c r="DG14" s="1">
        <v>0.27433091840498097</v>
      </c>
      <c r="DH14" s="1">
        <v>0.30628942585538099</v>
      </c>
      <c r="DI14" s="1">
        <v>0.31098804611415498</v>
      </c>
      <c r="DJ14" s="1">
        <v>0.28545815912345801</v>
      </c>
      <c r="DK14" s="1">
        <v>0.28450496453496799</v>
      </c>
      <c r="DL14" s="1">
        <v>0.26851377824356298</v>
      </c>
      <c r="DM14" s="1">
        <v>0.28551724762404002</v>
      </c>
      <c r="DN14" s="1">
        <v>0.28531219644795502</v>
      </c>
      <c r="DO14" s="1">
        <v>0.28518326248721898</v>
      </c>
      <c r="DP14" s="1">
        <v>0.31502917872949099</v>
      </c>
      <c r="DQ14" s="1">
        <v>0.29056538812369498</v>
      </c>
      <c r="DR14" s="1">
        <v>0.27867449442383102</v>
      </c>
      <c r="DS14" s="1">
        <v>0.296175901828934</v>
      </c>
      <c r="DT14" s="1">
        <v>0.28755547295371198</v>
      </c>
      <c r="DU14" s="1">
        <v>0.28078304039783702</v>
      </c>
      <c r="DV14" s="1">
        <v>0.28015070078068099</v>
      </c>
      <c r="DW14" s="1">
        <v>0.28095559086315602</v>
      </c>
      <c r="DX14" s="1">
        <v>0.28017289960737901</v>
      </c>
      <c r="DY14" s="1">
        <v>0.28318341739240199</v>
      </c>
      <c r="DZ14" s="1">
        <v>0.28048583151753498</v>
      </c>
      <c r="EA14" s="1">
        <v>0.28111914241348501</v>
      </c>
      <c r="EB14" s="1">
        <v>0.281119383082862</v>
      </c>
      <c r="EC14" s="1">
        <v>0.28130698731333598</v>
      </c>
      <c r="ED14" s="1">
        <v>0.31101867833848701</v>
      </c>
      <c r="EE14" s="1">
        <v>0.31046091654295499</v>
      </c>
      <c r="EF14" s="1">
        <v>0.282998845344621</v>
      </c>
      <c r="EG14" s="1">
        <v>0.26967312206695998</v>
      </c>
      <c r="EH14" s="1">
        <v>0.26976415235907603</v>
      </c>
      <c r="EI14" s="1">
        <v>0.27048354232303001</v>
      </c>
      <c r="EJ14" s="1">
        <v>0.27469117439054402</v>
      </c>
      <c r="EK14" s="1">
        <v>0.25355125946710499</v>
      </c>
      <c r="EL14" s="1">
        <v>0.25355125946710499</v>
      </c>
    </row>
    <row r="15" spans="1:142" x14ac:dyDescent="0.3">
      <c r="A15" s="2" t="s">
        <v>14</v>
      </c>
      <c r="B15" s="1">
        <v>0.25240377369529199</v>
      </c>
      <c r="C15" s="1">
        <v>0.252512481305952</v>
      </c>
      <c r="D15" s="1">
        <v>0.23254513960241999</v>
      </c>
      <c r="E15" s="1">
        <v>0.232695529592784</v>
      </c>
      <c r="F15" s="1">
        <v>0.23262211835458699</v>
      </c>
      <c r="G15" s="1">
        <v>0.23261699789388801</v>
      </c>
      <c r="H15" s="1">
        <v>0.23303092442026399</v>
      </c>
      <c r="I15" s="1">
        <v>0.23303090776120999</v>
      </c>
      <c r="J15" s="1">
        <v>0.232913039120831</v>
      </c>
      <c r="K15" s="1">
        <v>0.25054057196191498</v>
      </c>
      <c r="L15" s="1">
        <v>0.23455904552665399</v>
      </c>
      <c r="M15" s="1">
        <v>0.19242409780172801</v>
      </c>
      <c r="N15" s="1">
        <v>0.19246718671788801</v>
      </c>
      <c r="O15" s="1">
        <v>0</v>
      </c>
      <c r="P15" s="1">
        <v>0.13953426775036601</v>
      </c>
      <c r="Q15" s="1">
        <v>0.14004021164165401</v>
      </c>
      <c r="R15" s="1">
        <v>0.14009521668782501</v>
      </c>
      <c r="S15" s="1">
        <v>0.13992716787339801</v>
      </c>
      <c r="T15" s="1">
        <v>0.13932339564450599</v>
      </c>
      <c r="U15" s="1">
        <v>0.13949246878000501</v>
      </c>
      <c r="V15" s="1">
        <v>0.13949247500526701</v>
      </c>
      <c r="W15" s="1">
        <v>0.139770724176628</v>
      </c>
      <c r="X15" s="1">
        <v>0.203056337073351</v>
      </c>
      <c r="Y15" s="1">
        <v>0.23496157387199801</v>
      </c>
      <c r="Z15" s="1">
        <v>0.23025010884806299</v>
      </c>
      <c r="AA15" s="1">
        <v>0.22956425022184199</v>
      </c>
      <c r="AB15" s="1">
        <v>0.21468140080986001</v>
      </c>
      <c r="AC15" s="1">
        <v>0.21491574386602599</v>
      </c>
      <c r="AD15" s="1">
        <v>0.214916896758783</v>
      </c>
      <c r="AE15" s="1">
        <v>0.214916896758783</v>
      </c>
      <c r="AF15" s="1">
        <v>0.214826284153907</v>
      </c>
      <c r="AG15" s="1">
        <v>0.216569055137977</v>
      </c>
      <c r="AH15" s="1">
        <v>0.21569406539160299</v>
      </c>
      <c r="AI15" s="1">
        <v>0.215461703032306</v>
      </c>
      <c r="AJ15" s="1">
        <v>0.21546217443245699</v>
      </c>
      <c r="AK15" s="1">
        <v>0.214706318472378</v>
      </c>
      <c r="AL15" s="1">
        <v>0.214939004255049</v>
      </c>
      <c r="AM15" s="1">
        <v>0.214940003632903</v>
      </c>
      <c r="AN15" s="1">
        <v>0.21511513073750799</v>
      </c>
      <c r="AO15" s="1">
        <v>0.21511513073750799</v>
      </c>
      <c r="AP15" s="1">
        <v>0.21618533904086901</v>
      </c>
      <c r="AQ15" s="1">
        <v>0.21587099497745799</v>
      </c>
      <c r="AR15" s="1">
        <v>0.215986040102811</v>
      </c>
      <c r="AS15" s="1">
        <v>0.214533203942495</v>
      </c>
      <c r="AT15" s="1">
        <v>0.21517207427336199</v>
      </c>
      <c r="AU15" s="1">
        <v>0.21557900794285201</v>
      </c>
      <c r="AV15" s="1">
        <v>0.215636804181181</v>
      </c>
      <c r="AW15" s="1">
        <v>0.21528881791323201</v>
      </c>
      <c r="AX15" s="1">
        <v>0.214650403771038</v>
      </c>
      <c r="AY15" s="1">
        <v>0.21476546820408501</v>
      </c>
      <c r="AZ15" s="1">
        <v>0.21482371795781</v>
      </c>
      <c r="BA15" s="1">
        <v>0.19292754096051201</v>
      </c>
      <c r="BB15" s="1">
        <v>0.193969127919322</v>
      </c>
      <c r="BC15" s="1">
        <v>0.19278720062433799</v>
      </c>
      <c r="BD15" s="1">
        <v>0.19236903286743801</v>
      </c>
      <c r="BE15" s="1">
        <v>0.194651459596105</v>
      </c>
      <c r="BF15" s="1">
        <v>0.193345359301829</v>
      </c>
      <c r="BG15" s="1">
        <v>0.19229985977094899</v>
      </c>
      <c r="BH15" s="1">
        <v>0.19237050296375899</v>
      </c>
      <c r="BI15" s="1">
        <v>0.192370464741701</v>
      </c>
      <c r="BJ15" s="1">
        <v>0.19244124547927099</v>
      </c>
      <c r="BK15" s="1">
        <v>0.19258059318237</v>
      </c>
      <c r="BL15" s="1">
        <v>0.26386255417826399</v>
      </c>
      <c r="BM15" s="1">
        <v>0.24205295635757099</v>
      </c>
      <c r="BN15" s="1">
        <v>0.30665164840218601</v>
      </c>
      <c r="BO15" s="1">
        <v>0.30685033176771298</v>
      </c>
      <c r="BP15" s="1">
        <v>0.28422542755562902</v>
      </c>
      <c r="BQ15" s="1">
        <v>0.28849043700647697</v>
      </c>
      <c r="BR15" s="1">
        <v>0.28929100208430603</v>
      </c>
      <c r="BS15" s="1">
        <v>0.27912273217934103</v>
      </c>
      <c r="BT15" s="1">
        <v>0.281063825559355</v>
      </c>
      <c r="BU15" s="1">
        <v>0.274077916515234</v>
      </c>
      <c r="BV15" s="1">
        <v>0.26634549334774299</v>
      </c>
      <c r="BW15" s="1">
        <v>0.279661321967622</v>
      </c>
      <c r="BX15" s="1">
        <v>0.28564925330627</v>
      </c>
      <c r="BY15" s="1">
        <v>0.24991619565303899</v>
      </c>
      <c r="BZ15" s="1">
        <v>0.25467749393466499</v>
      </c>
      <c r="CA15" s="1">
        <v>0.28147070977676703</v>
      </c>
      <c r="CB15" s="1">
        <v>0.27825248019233301</v>
      </c>
      <c r="CC15" s="1">
        <v>0.27911427344475098</v>
      </c>
      <c r="CD15" s="1">
        <v>0.27749983132134798</v>
      </c>
      <c r="CE15" s="1">
        <v>0.27761735195333598</v>
      </c>
      <c r="CF15" s="1">
        <v>0.27726499337275501</v>
      </c>
      <c r="CG15" s="1">
        <v>0.27785146057826399</v>
      </c>
      <c r="CH15" s="1">
        <v>0.30147090109908398</v>
      </c>
      <c r="CI15" s="1">
        <v>0.26520595474143799</v>
      </c>
      <c r="CJ15" s="1">
        <v>0.27627218305454998</v>
      </c>
      <c r="CK15" s="1">
        <v>0.27527714212085602</v>
      </c>
      <c r="CL15" s="1">
        <v>0.270073157022716</v>
      </c>
      <c r="CM15" s="1">
        <v>0.27023982662423701</v>
      </c>
      <c r="CN15" s="1">
        <v>0.27043776621840598</v>
      </c>
      <c r="CO15" s="1">
        <v>0.27037372413549099</v>
      </c>
      <c r="CP15" s="1">
        <v>0.27050329621172398</v>
      </c>
      <c r="CQ15" s="1">
        <v>0.27034590520867302</v>
      </c>
      <c r="CR15" s="1">
        <v>0.270198441615013</v>
      </c>
      <c r="CS15" s="1">
        <v>0.27133257122967203</v>
      </c>
      <c r="CT15" s="1">
        <v>0.28512836255978102</v>
      </c>
      <c r="CU15" s="1">
        <v>0.299118944237933</v>
      </c>
      <c r="CV15" s="1">
        <v>0.29116449183877702</v>
      </c>
      <c r="CW15" s="1">
        <v>0.29147852275474201</v>
      </c>
      <c r="CX15" s="1">
        <v>0.31015159818409999</v>
      </c>
      <c r="CY15" s="1">
        <v>0.284574931429176</v>
      </c>
      <c r="CZ15" s="1">
        <v>0.28716762475120999</v>
      </c>
      <c r="DA15" s="1">
        <v>0.29601899436904799</v>
      </c>
      <c r="DB15" s="1">
        <v>0.28883151033598498</v>
      </c>
      <c r="DC15" s="1">
        <v>0.28109465904558001</v>
      </c>
      <c r="DD15" s="1">
        <v>0.30031960765868299</v>
      </c>
      <c r="DE15" s="1">
        <v>0.30189176657190098</v>
      </c>
      <c r="DF15" s="1">
        <v>0.29283016391940597</v>
      </c>
      <c r="DG15" s="1">
        <v>0.26704137334627698</v>
      </c>
      <c r="DH15" s="1">
        <v>0.298999880796677</v>
      </c>
      <c r="DI15" s="1">
        <v>0.30369850105544999</v>
      </c>
      <c r="DJ15" s="1">
        <v>0.27816861406475402</v>
      </c>
      <c r="DK15" s="1">
        <v>0.27721541947626399</v>
      </c>
      <c r="DL15" s="1">
        <v>0.26122423318485899</v>
      </c>
      <c r="DM15" s="1">
        <v>0.27822770256533602</v>
      </c>
      <c r="DN15" s="1">
        <v>0.27802265138925097</v>
      </c>
      <c r="DO15" s="1">
        <v>0.27789371742851499</v>
      </c>
      <c r="DP15" s="1">
        <v>0.30773963367078599</v>
      </c>
      <c r="DQ15" s="1">
        <v>0.28327584306499098</v>
      </c>
      <c r="DR15" s="1">
        <v>0.27138494936512703</v>
      </c>
      <c r="DS15" s="1">
        <v>0.28888635677023</v>
      </c>
      <c r="DT15" s="1">
        <v>0.28026592789500798</v>
      </c>
      <c r="DU15" s="1">
        <v>0.27349349533913297</v>
      </c>
      <c r="DV15" s="1">
        <v>0.272861155721977</v>
      </c>
      <c r="DW15" s="1">
        <v>0.27366604580445197</v>
      </c>
      <c r="DX15" s="1">
        <v>0.27288335454867502</v>
      </c>
      <c r="DY15" s="1">
        <v>0.275893872333698</v>
      </c>
      <c r="DZ15" s="1">
        <v>0.27319628645883098</v>
      </c>
      <c r="EA15" s="1">
        <v>0.27382959735478102</v>
      </c>
      <c r="EB15" s="1">
        <v>0.273829838024158</v>
      </c>
      <c r="EC15" s="1">
        <v>0.27401744225463198</v>
      </c>
      <c r="ED15" s="1">
        <v>0.30372913327978301</v>
      </c>
      <c r="EE15" s="1">
        <v>0.303171371484251</v>
      </c>
      <c r="EF15" s="1">
        <v>0.275709300285917</v>
      </c>
      <c r="EG15" s="1">
        <v>0.26238357700825599</v>
      </c>
      <c r="EH15" s="1">
        <v>0.26247460730037098</v>
      </c>
      <c r="EI15" s="1">
        <v>0.26319399726432602</v>
      </c>
      <c r="EJ15" s="1">
        <v>0.26740162933183997</v>
      </c>
      <c r="EK15" s="1">
        <v>0.246261714408401</v>
      </c>
      <c r="EL15" s="1">
        <v>0.246261714408401</v>
      </c>
    </row>
    <row r="16" spans="1:142" x14ac:dyDescent="0.3">
      <c r="A16" s="2" t="s">
        <v>15</v>
      </c>
      <c r="B16" s="1">
        <v>0.25017870306903101</v>
      </c>
      <c r="C16" s="1">
        <v>0.25028741067969101</v>
      </c>
      <c r="D16" s="1">
        <v>0.230320068976159</v>
      </c>
      <c r="E16" s="1">
        <v>0.23047045896652199</v>
      </c>
      <c r="F16" s="1">
        <v>0.230397047728326</v>
      </c>
      <c r="G16" s="1">
        <v>0.230391927267627</v>
      </c>
      <c r="H16" s="1">
        <v>0.23080585379400301</v>
      </c>
      <c r="I16" s="1">
        <v>0.23080583713494901</v>
      </c>
      <c r="J16" s="1">
        <v>0.23068796849456999</v>
      </c>
      <c r="K16" s="1">
        <v>0.248315501335654</v>
      </c>
      <c r="L16" s="1">
        <v>0.23233397490039301</v>
      </c>
      <c r="M16" s="1">
        <v>0.19019902717546699</v>
      </c>
      <c r="N16" s="1">
        <v>0.190242116091627</v>
      </c>
      <c r="O16" s="1">
        <v>0.13953426775036601</v>
      </c>
      <c r="P16" s="1">
        <v>0</v>
      </c>
      <c r="Q16" s="1">
        <v>1.73912697971279E-3</v>
      </c>
      <c r="R16" s="1">
        <v>1.7941320258831599E-3</v>
      </c>
      <c r="S16" s="1">
        <v>1.8500735468318301E-3</v>
      </c>
      <c r="T16" s="1">
        <v>1.79468086662026E-3</v>
      </c>
      <c r="U16" s="1">
        <v>1.9637540021193401E-3</v>
      </c>
      <c r="V16" s="1">
        <v>1.9637602273815799E-3</v>
      </c>
      <c r="W16" s="1">
        <v>2.24200939874268E-3</v>
      </c>
      <c r="X16" s="1">
        <v>0.20083126644709001</v>
      </c>
      <c r="Y16" s="1">
        <v>0.232736503245736</v>
      </c>
      <c r="Z16" s="1">
        <v>0.22802503822180201</v>
      </c>
      <c r="AA16" s="1">
        <v>0.227339179595581</v>
      </c>
      <c r="AB16" s="1">
        <v>0.212456330183598</v>
      </c>
      <c r="AC16" s="1">
        <v>0.21269067323976501</v>
      </c>
      <c r="AD16" s="1">
        <v>0.21269182613252199</v>
      </c>
      <c r="AE16" s="1">
        <v>0.21269182613252199</v>
      </c>
      <c r="AF16" s="1">
        <v>0.21260121352764599</v>
      </c>
      <c r="AG16" s="1">
        <v>0.21434398451171599</v>
      </c>
      <c r="AH16" s="1">
        <v>0.21346899476534101</v>
      </c>
      <c r="AI16" s="1">
        <v>0.21323663240604501</v>
      </c>
      <c r="AJ16" s="1">
        <v>0.21323710380619601</v>
      </c>
      <c r="AK16" s="1">
        <v>0.21248124784611699</v>
      </c>
      <c r="AL16" s="1">
        <v>0.21271393362878799</v>
      </c>
      <c r="AM16" s="1">
        <v>0.21271493300664199</v>
      </c>
      <c r="AN16" s="1">
        <v>0.212890060111247</v>
      </c>
      <c r="AO16" s="1">
        <v>0.212890060111247</v>
      </c>
      <c r="AP16" s="1">
        <v>0.213960268414608</v>
      </c>
      <c r="AQ16" s="1">
        <v>0.213645924351197</v>
      </c>
      <c r="AR16" s="1">
        <v>0.21376096947654999</v>
      </c>
      <c r="AS16" s="1">
        <v>0.21230813331623399</v>
      </c>
      <c r="AT16" s="1">
        <v>0.21294700364710001</v>
      </c>
      <c r="AU16" s="1">
        <v>0.213353937316591</v>
      </c>
      <c r="AV16" s="1">
        <v>0.21341173355491999</v>
      </c>
      <c r="AW16" s="1">
        <v>0.213063747286971</v>
      </c>
      <c r="AX16" s="1">
        <v>0.21242533314477599</v>
      </c>
      <c r="AY16" s="1">
        <v>0.212540397577824</v>
      </c>
      <c r="AZ16" s="1">
        <v>0.21259864733154901</v>
      </c>
      <c r="BA16" s="1">
        <v>0.190702470334251</v>
      </c>
      <c r="BB16" s="1">
        <v>0.19174405729305999</v>
      </c>
      <c r="BC16" s="1">
        <v>0.19056212999807701</v>
      </c>
      <c r="BD16" s="1">
        <v>0.19014396224117699</v>
      </c>
      <c r="BE16" s="1">
        <v>0.19242638896984399</v>
      </c>
      <c r="BF16" s="1">
        <v>0.19112028867556699</v>
      </c>
      <c r="BG16" s="1">
        <v>0.19007478914468701</v>
      </c>
      <c r="BH16" s="1">
        <v>0.190145432337498</v>
      </c>
      <c r="BI16" s="1">
        <v>0.19014539411543899</v>
      </c>
      <c r="BJ16" s="1">
        <v>0.19021617485301001</v>
      </c>
      <c r="BK16" s="1">
        <v>0.19035552255610899</v>
      </c>
      <c r="BL16" s="1">
        <v>0.261637483552003</v>
      </c>
      <c r="BM16" s="1">
        <v>0.239827885731309</v>
      </c>
      <c r="BN16" s="1">
        <v>0.30442657777592502</v>
      </c>
      <c r="BO16" s="1">
        <v>0.304625261141452</v>
      </c>
      <c r="BP16" s="1">
        <v>0.28200035692936798</v>
      </c>
      <c r="BQ16" s="1">
        <v>0.28626536638021599</v>
      </c>
      <c r="BR16" s="1">
        <v>0.28706593145804499</v>
      </c>
      <c r="BS16" s="1">
        <v>0.27689766155307999</v>
      </c>
      <c r="BT16" s="1">
        <v>0.27883875493309401</v>
      </c>
      <c r="BU16" s="1">
        <v>0.27185284588897302</v>
      </c>
      <c r="BV16" s="1">
        <v>0.26412042272148201</v>
      </c>
      <c r="BW16" s="1">
        <v>0.27743625134136102</v>
      </c>
      <c r="BX16" s="1">
        <v>0.28342418268000902</v>
      </c>
      <c r="BY16" s="1">
        <v>0.24769112502677801</v>
      </c>
      <c r="BZ16" s="1">
        <v>0.25245242330840401</v>
      </c>
      <c r="CA16" s="1">
        <v>0.27924563915050599</v>
      </c>
      <c r="CB16" s="1">
        <v>0.27602740956607202</v>
      </c>
      <c r="CC16" s="1">
        <v>0.27688920281849</v>
      </c>
      <c r="CD16" s="1">
        <v>0.275274760695087</v>
      </c>
      <c r="CE16" s="1">
        <v>0.275392281327074</v>
      </c>
      <c r="CF16" s="1">
        <v>0.27503992274649403</v>
      </c>
      <c r="CG16" s="1">
        <v>0.275626389952003</v>
      </c>
      <c r="CH16" s="1">
        <v>0.29924583047282199</v>
      </c>
      <c r="CI16" s="1">
        <v>0.262980884115177</v>
      </c>
      <c r="CJ16" s="1">
        <v>0.274047112428289</v>
      </c>
      <c r="CK16" s="1">
        <v>0.27305207149459498</v>
      </c>
      <c r="CL16" s="1">
        <v>0.26784808639645502</v>
      </c>
      <c r="CM16" s="1">
        <v>0.26801475599797497</v>
      </c>
      <c r="CN16" s="1">
        <v>0.268212695592144</v>
      </c>
      <c r="CO16" s="1">
        <v>0.26814865350922901</v>
      </c>
      <c r="CP16" s="1">
        <v>0.26827822558546299</v>
      </c>
      <c r="CQ16" s="1">
        <v>0.26812083458241198</v>
      </c>
      <c r="CR16" s="1">
        <v>0.26797337098875201</v>
      </c>
      <c r="CS16" s="1">
        <v>0.26910750060341099</v>
      </c>
      <c r="CT16" s="1">
        <v>0.28290329193351998</v>
      </c>
      <c r="CU16" s="1">
        <v>0.29689387361167202</v>
      </c>
      <c r="CV16" s="1">
        <v>0.28893942121251598</v>
      </c>
      <c r="CW16" s="1">
        <v>0.28925345212848003</v>
      </c>
      <c r="CX16" s="1">
        <v>0.307926527557839</v>
      </c>
      <c r="CY16" s="1">
        <v>0.28234986080291502</v>
      </c>
      <c r="CZ16" s="1">
        <v>0.28494255412494801</v>
      </c>
      <c r="DA16" s="1">
        <v>0.29379392374278701</v>
      </c>
      <c r="DB16" s="1">
        <v>0.28660643970972299</v>
      </c>
      <c r="DC16" s="1">
        <v>0.27886958841931903</v>
      </c>
      <c r="DD16" s="1">
        <v>0.298094537032421</v>
      </c>
      <c r="DE16" s="1">
        <v>0.29966669594563999</v>
      </c>
      <c r="DF16" s="1">
        <v>0.29060509329314499</v>
      </c>
      <c r="DG16" s="1">
        <v>0.26481630272001599</v>
      </c>
      <c r="DH16" s="1">
        <v>0.29677481017041601</v>
      </c>
      <c r="DI16" s="1">
        <v>0.301473430429189</v>
      </c>
      <c r="DJ16" s="1">
        <v>0.27594354343849198</v>
      </c>
      <c r="DK16" s="1">
        <v>0.27499034885000301</v>
      </c>
      <c r="DL16" s="1">
        <v>0.25899916255859801</v>
      </c>
      <c r="DM16" s="1">
        <v>0.27600263193907498</v>
      </c>
      <c r="DN16" s="1">
        <v>0.27579758076298999</v>
      </c>
      <c r="DO16" s="1">
        <v>0.275668646802254</v>
      </c>
      <c r="DP16" s="1">
        <v>0.30551456304452501</v>
      </c>
      <c r="DQ16" s="1">
        <v>0.28105077243873</v>
      </c>
      <c r="DR16" s="1">
        <v>0.26915987873886599</v>
      </c>
      <c r="DS16" s="1">
        <v>0.28666128614396902</v>
      </c>
      <c r="DT16" s="1">
        <v>0.278040857268747</v>
      </c>
      <c r="DU16" s="1">
        <v>0.27126842471287199</v>
      </c>
      <c r="DV16" s="1">
        <v>0.27063608509571502</v>
      </c>
      <c r="DW16" s="1">
        <v>0.27144097517819099</v>
      </c>
      <c r="DX16" s="1">
        <v>0.27065828392241398</v>
      </c>
      <c r="DY16" s="1">
        <v>0.27366880170743701</v>
      </c>
      <c r="DZ16" s="1">
        <v>0.27097121583257</v>
      </c>
      <c r="EA16" s="1">
        <v>0.27160452672851898</v>
      </c>
      <c r="EB16" s="1">
        <v>0.27160476739789602</v>
      </c>
      <c r="EC16" s="1">
        <v>0.271792371628371</v>
      </c>
      <c r="ED16" s="1">
        <v>0.30150406265352198</v>
      </c>
      <c r="EE16" s="1">
        <v>0.30094630085799001</v>
      </c>
      <c r="EF16" s="1">
        <v>0.27348422965965602</v>
      </c>
      <c r="EG16" s="1">
        <v>0.260158506381995</v>
      </c>
      <c r="EH16" s="1">
        <v>0.26024953667410999</v>
      </c>
      <c r="EI16" s="1">
        <v>0.26096892663806398</v>
      </c>
      <c r="EJ16" s="1">
        <v>0.26517655870557899</v>
      </c>
      <c r="EK16" s="1">
        <v>0.24403664378213999</v>
      </c>
      <c r="EL16" s="1">
        <v>0.24403664378213999</v>
      </c>
    </row>
    <row r="17" spans="1:142" x14ac:dyDescent="0.3">
      <c r="A17" s="2" t="s">
        <v>16</v>
      </c>
      <c r="B17" s="1">
        <v>0.250684646960319</v>
      </c>
      <c r="C17" s="1">
        <v>0.25079335457097801</v>
      </c>
      <c r="D17" s="1">
        <v>0.230826012867446</v>
      </c>
      <c r="E17" s="1">
        <v>0.23097640285780999</v>
      </c>
      <c r="F17" s="1">
        <v>0.230902991619614</v>
      </c>
      <c r="G17" s="1">
        <v>0.230897871158915</v>
      </c>
      <c r="H17" s="1">
        <v>0.231311797685291</v>
      </c>
      <c r="I17" s="1">
        <v>0.23131178102623701</v>
      </c>
      <c r="J17" s="1">
        <v>0.23119391238585801</v>
      </c>
      <c r="K17" s="1">
        <v>0.248821445226942</v>
      </c>
      <c r="L17" s="1">
        <v>0.23283991879168101</v>
      </c>
      <c r="M17" s="1">
        <v>0.19070497106675499</v>
      </c>
      <c r="N17" s="1">
        <v>0.190748059982915</v>
      </c>
      <c r="O17" s="1">
        <v>0.14004021164165401</v>
      </c>
      <c r="P17" s="1">
        <v>1.73912697971279E-3</v>
      </c>
      <c r="Q17" s="1">
        <v>0</v>
      </c>
      <c r="R17" s="1">
        <v>5.7005047170433399E-5</v>
      </c>
      <c r="S17" s="1">
        <v>2.35601743811968E-3</v>
      </c>
      <c r="T17" s="1">
        <v>2.3006247579081102E-3</v>
      </c>
      <c r="U17" s="1">
        <v>2.4696978934071801E-3</v>
      </c>
      <c r="V17" s="1">
        <v>2.4697041186694298E-3</v>
      </c>
      <c r="W17" s="1">
        <v>2.74795329003053E-3</v>
      </c>
      <c r="X17" s="1">
        <v>0.20133721033837801</v>
      </c>
      <c r="Y17" s="1">
        <v>0.23324244713702399</v>
      </c>
      <c r="Z17" s="1">
        <v>0.22853098211309</v>
      </c>
      <c r="AA17" s="1">
        <v>0.227845123486869</v>
      </c>
      <c r="AB17" s="1">
        <v>0.21296227407488599</v>
      </c>
      <c r="AC17" s="1">
        <v>0.21319661713105301</v>
      </c>
      <c r="AD17" s="1">
        <v>0.21319777002380999</v>
      </c>
      <c r="AE17" s="1">
        <v>0.21319777002380999</v>
      </c>
      <c r="AF17" s="1">
        <v>0.21310715741893399</v>
      </c>
      <c r="AG17" s="1">
        <v>0.21484992840300399</v>
      </c>
      <c r="AH17" s="1">
        <v>0.213974938656629</v>
      </c>
      <c r="AI17" s="1">
        <v>0.21374257629733201</v>
      </c>
      <c r="AJ17" s="1">
        <v>0.21374304769748401</v>
      </c>
      <c r="AK17" s="1">
        <v>0.21298719173740499</v>
      </c>
      <c r="AL17" s="1">
        <v>0.21321987752007601</v>
      </c>
      <c r="AM17" s="1">
        <v>0.21322087689793001</v>
      </c>
      <c r="AN17" s="1">
        <v>0.213396004002535</v>
      </c>
      <c r="AO17" s="1">
        <v>0.213396004002535</v>
      </c>
      <c r="AP17" s="1">
        <v>0.21446621230589599</v>
      </c>
      <c r="AQ17" s="1">
        <v>0.214151868242485</v>
      </c>
      <c r="AR17" s="1">
        <v>0.21426691336783801</v>
      </c>
      <c r="AS17" s="1">
        <v>0.21281407720752199</v>
      </c>
      <c r="AT17" s="1">
        <v>0.213452947538388</v>
      </c>
      <c r="AU17" s="1">
        <v>0.21385988120787799</v>
      </c>
      <c r="AV17" s="1">
        <v>0.21391767744620799</v>
      </c>
      <c r="AW17" s="1">
        <v>0.213569691178259</v>
      </c>
      <c r="AX17" s="1">
        <v>0.21293127703606399</v>
      </c>
      <c r="AY17" s="1">
        <v>0.213046341469112</v>
      </c>
      <c r="AZ17" s="1">
        <v>0.21310459122283701</v>
      </c>
      <c r="BA17" s="1">
        <v>0.191208414225539</v>
      </c>
      <c r="BB17" s="1">
        <v>0.19225000118434801</v>
      </c>
      <c r="BC17" s="1">
        <v>0.191068073889365</v>
      </c>
      <c r="BD17" s="1">
        <v>0.19064990613246399</v>
      </c>
      <c r="BE17" s="1">
        <v>0.19293233286113201</v>
      </c>
      <c r="BF17" s="1">
        <v>0.19162623256685499</v>
      </c>
      <c r="BG17" s="1">
        <v>0.190580733035975</v>
      </c>
      <c r="BH17" s="1">
        <v>0.190651376228785</v>
      </c>
      <c r="BI17" s="1">
        <v>0.19065133800672701</v>
      </c>
      <c r="BJ17" s="1">
        <v>0.19072211874429801</v>
      </c>
      <c r="BK17" s="1">
        <v>0.19086146644739599</v>
      </c>
      <c r="BL17" s="1">
        <v>0.262143427443291</v>
      </c>
      <c r="BM17" s="1">
        <v>0.240333829622597</v>
      </c>
      <c r="BN17" s="1">
        <v>0.30493252166721202</v>
      </c>
      <c r="BO17" s="1">
        <v>0.30513120503273999</v>
      </c>
      <c r="BP17" s="1">
        <v>0.28250630082065598</v>
      </c>
      <c r="BQ17" s="1">
        <v>0.28677131027150399</v>
      </c>
      <c r="BR17" s="1">
        <v>0.28757187534933298</v>
      </c>
      <c r="BS17" s="1">
        <v>0.27740360544436699</v>
      </c>
      <c r="BT17" s="1">
        <v>0.27934469882438201</v>
      </c>
      <c r="BU17" s="1">
        <v>0.27235878978026101</v>
      </c>
      <c r="BV17" s="1">
        <v>0.26462636661277</v>
      </c>
      <c r="BW17" s="1">
        <v>0.27794219523264901</v>
      </c>
      <c r="BX17" s="1">
        <v>0.28393012657129701</v>
      </c>
      <c r="BY17" s="1">
        <v>0.24819706891806601</v>
      </c>
      <c r="BZ17" s="1">
        <v>0.252958367199692</v>
      </c>
      <c r="CA17" s="1">
        <v>0.27975158304179398</v>
      </c>
      <c r="CB17" s="1">
        <v>0.27653335345736002</v>
      </c>
      <c r="CC17" s="1">
        <v>0.277395146709778</v>
      </c>
      <c r="CD17" s="1">
        <v>0.27578070458637499</v>
      </c>
      <c r="CE17" s="1">
        <v>0.27589822521836199</v>
      </c>
      <c r="CF17" s="1">
        <v>0.27554586663778202</v>
      </c>
      <c r="CG17" s="1">
        <v>0.276132333843291</v>
      </c>
      <c r="CH17" s="1">
        <v>0.29975177436410999</v>
      </c>
      <c r="CI17" s="1">
        <v>0.263486828006464</v>
      </c>
      <c r="CJ17" s="1">
        <v>0.27455305631957599</v>
      </c>
      <c r="CK17" s="1">
        <v>0.27355801538588198</v>
      </c>
      <c r="CL17" s="1">
        <v>0.26835403028774302</v>
      </c>
      <c r="CM17" s="1">
        <v>0.26852069988926303</v>
      </c>
      <c r="CN17" s="1">
        <v>0.268718639483432</v>
      </c>
      <c r="CO17" s="1">
        <v>0.268654597400517</v>
      </c>
      <c r="CP17" s="1">
        <v>0.26878416947675099</v>
      </c>
      <c r="CQ17" s="1">
        <v>0.26862677847369998</v>
      </c>
      <c r="CR17" s="1">
        <v>0.26847931488003901</v>
      </c>
      <c r="CS17" s="1">
        <v>0.26961344449469898</v>
      </c>
      <c r="CT17" s="1">
        <v>0.28340923582480698</v>
      </c>
      <c r="CU17" s="1">
        <v>0.29739981750296002</v>
      </c>
      <c r="CV17" s="1">
        <v>0.28944536510380398</v>
      </c>
      <c r="CW17" s="1">
        <v>0.28975939601976802</v>
      </c>
      <c r="CX17" s="1">
        <v>0.308432471449127</v>
      </c>
      <c r="CY17" s="1">
        <v>0.28285580469420202</v>
      </c>
      <c r="CZ17" s="1">
        <v>0.28544849801623601</v>
      </c>
      <c r="DA17" s="1">
        <v>0.29429986763407501</v>
      </c>
      <c r="DB17" s="1">
        <v>0.28711238360101099</v>
      </c>
      <c r="DC17" s="1">
        <v>0.27937553231060702</v>
      </c>
      <c r="DD17" s="1">
        <v>0.298600480923709</v>
      </c>
      <c r="DE17" s="1">
        <v>0.30017263983692699</v>
      </c>
      <c r="DF17" s="1">
        <v>0.29111103718443299</v>
      </c>
      <c r="DG17" s="1">
        <v>0.26532224661130399</v>
      </c>
      <c r="DH17" s="1">
        <v>0.29728075406170401</v>
      </c>
      <c r="DI17" s="1">
        <v>0.301979374320477</v>
      </c>
      <c r="DJ17" s="1">
        <v>0.27644948732977997</v>
      </c>
      <c r="DK17" s="1">
        <v>0.275496292741291</v>
      </c>
      <c r="DL17" s="1">
        <v>0.259505106449886</v>
      </c>
      <c r="DM17" s="1">
        <v>0.27650857583036198</v>
      </c>
      <c r="DN17" s="1">
        <v>0.27630352465427799</v>
      </c>
      <c r="DO17" s="1">
        <v>0.276174590693541</v>
      </c>
      <c r="DP17" s="1">
        <v>0.30602050693581301</v>
      </c>
      <c r="DQ17" s="1">
        <v>0.281556716330018</v>
      </c>
      <c r="DR17" s="1">
        <v>0.26966582263015398</v>
      </c>
      <c r="DS17" s="1">
        <v>0.28716723003525602</v>
      </c>
      <c r="DT17" s="1">
        <v>0.278546801160034</v>
      </c>
      <c r="DU17" s="1">
        <v>0.27177436860415999</v>
      </c>
      <c r="DV17" s="1">
        <v>0.27114202898700301</v>
      </c>
      <c r="DW17" s="1">
        <v>0.27194691906947899</v>
      </c>
      <c r="DX17" s="1">
        <v>0.27116422781370197</v>
      </c>
      <c r="DY17" s="1">
        <v>0.27417474559872501</v>
      </c>
      <c r="DZ17" s="1">
        <v>0.271477159723858</v>
      </c>
      <c r="EA17" s="1">
        <v>0.27211047061980698</v>
      </c>
      <c r="EB17" s="1">
        <v>0.27211071128918402</v>
      </c>
      <c r="EC17" s="1">
        <v>0.272298315519659</v>
      </c>
      <c r="ED17" s="1">
        <v>0.30201000654480997</v>
      </c>
      <c r="EE17" s="1">
        <v>0.30145224474927801</v>
      </c>
      <c r="EF17" s="1">
        <v>0.27399017355094302</v>
      </c>
      <c r="EG17" s="1">
        <v>0.260664450273283</v>
      </c>
      <c r="EH17" s="1">
        <v>0.26075548056539799</v>
      </c>
      <c r="EI17" s="1">
        <v>0.26147487052935198</v>
      </c>
      <c r="EJ17" s="1">
        <v>0.26568250259686599</v>
      </c>
      <c r="EK17" s="1">
        <v>0.24454258767342699</v>
      </c>
      <c r="EL17" s="1">
        <v>0.24454258767342699</v>
      </c>
    </row>
    <row r="18" spans="1:142" x14ac:dyDescent="0.3">
      <c r="A18" s="2" t="s">
        <v>17</v>
      </c>
      <c r="B18" s="1">
        <v>0.25073965200649001</v>
      </c>
      <c r="C18" s="1">
        <v>0.25084835961714902</v>
      </c>
      <c r="D18" s="1">
        <v>0.23088101791361701</v>
      </c>
      <c r="E18" s="1">
        <v>0.231031407903981</v>
      </c>
      <c r="F18" s="1">
        <v>0.23095799666578401</v>
      </c>
      <c r="G18" s="1">
        <v>0.23095287620508501</v>
      </c>
      <c r="H18" s="1">
        <v>0.23136680273146101</v>
      </c>
      <c r="I18" s="1">
        <v>0.23136678607240699</v>
      </c>
      <c r="J18" s="1">
        <v>0.23124891743202799</v>
      </c>
      <c r="K18" s="1">
        <v>0.248876450273112</v>
      </c>
      <c r="L18" s="1">
        <v>0.23289492383785099</v>
      </c>
      <c r="M18" s="1">
        <v>0.190759976112925</v>
      </c>
      <c r="N18" s="1">
        <v>0.19080306502908501</v>
      </c>
      <c r="O18" s="1">
        <v>0.14009521668782501</v>
      </c>
      <c r="P18" s="1">
        <v>1.7941320258831599E-3</v>
      </c>
      <c r="Q18" s="1">
        <v>5.7005047170433399E-5</v>
      </c>
      <c r="R18" s="1">
        <v>0</v>
      </c>
      <c r="S18" s="1">
        <v>2.41102248429006E-3</v>
      </c>
      <c r="T18" s="1">
        <v>2.3556298040784901E-3</v>
      </c>
      <c r="U18" s="1">
        <v>2.52470293957756E-3</v>
      </c>
      <c r="V18" s="1">
        <v>2.5247091648398102E-3</v>
      </c>
      <c r="W18" s="1">
        <v>2.8029583362009099E-3</v>
      </c>
      <c r="X18" s="1">
        <v>0.20139221538454799</v>
      </c>
      <c r="Y18" s="1">
        <v>0.233297452183195</v>
      </c>
      <c r="Z18" s="1">
        <v>0.22858598715926001</v>
      </c>
      <c r="AA18" s="1">
        <v>0.22790012853303901</v>
      </c>
      <c r="AB18" s="1">
        <v>0.213017279121057</v>
      </c>
      <c r="AC18" s="1">
        <v>0.21325162217722299</v>
      </c>
      <c r="AD18" s="1">
        <v>0.21325277506998</v>
      </c>
      <c r="AE18" s="1">
        <v>0.21325277506998</v>
      </c>
      <c r="AF18" s="1">
        <v>0.213162162465104</v>
      </c>
      <c r="AG18" s="1">
        <v>0.214904933449174</v>
      </c>
      <c r="AH18" s="1">
        <v>0.21402994370280001</v>
      </c>
      <c r="AI18" s="1">
        <v>0.21379758134350299</v>
      </c>
      <c r="AJ18" s="1">
        <v>0.21379805274365399</v>
      </c>
      <c r="AK18" s="1">
        <v>0.213042196783575</v>
      </c>
      <c r="AL18" s="1">
        <v>0.21327488256624599</v>
      </c>
      <c r="AM18" s="1">
        <v>0.21327588194409999</v>
      </c>
      <c r="AN18" s="1">
        <v>0.21345100904870501</v>
      </c>
      <c r="AO18" s="1">
        <v>0.21345100904870501</v>
      </c>
      <c r="AP18" s="1">
        <v>0.214521217352066</v>
      </c>
      <c r="AQ18" s="1">
        <v>0.21420687328865501</v>
      </c>
      <c r="AR18" s="1">
        <v>0.21432191841400799</v>
      </c>
      <c r="AS18" s="1">
        <v>0.212869082253692</v>
      </c>
      <c r="AT18" s="1">
        <v>0.21350795258455901</v>
      </c>
      <c r="AU18" s="1">
        <v>0.213914886254049</v>
      </c>
      <c r="AV18" s="1">
        <v>0.213972682492378</v>
      </c>
      <c r="AW18" s="1">
        <v>0.21362469622443001</v>
      </c>
      <c r="AX18" s="1">
        <v>0.212986282082235</v>
      </c>
      <c r="AY18" s="1">
        <v>0.21310134651528201</v>
      </c>
      <c r="AZ18" s="1">
        <v>0.21315959626900699</v>
      </c>
      <c r="BA18" s="1">
        <v>0.19126341927170901</v>
      </c>
      <c r="BB18" s="1">
        <v>0.19230500623051899</v>
      </c>
      <c r="BC18" s="1">
        <v>0.19112307893553501</v>
      </c>
      <c r="BD18" s="1">
        <v>0.190704911178635</v>
      </c>
      <c r="BE18" s="1">
        <v>0.19298733790730199</v>
      </c>
      <c r="BF18" s="1">
        <v>0.191681237613026</v>
      </c>
      <c r="BG18" s="1">
        <v>0.19063573808214601</v>
      </c>
      <c r="BH18" s="1">
        <v>0.19070638127495601</v>
      </c>
      <c r="BI18" s="1">
        <v>0.19070634305289799</v>
      </c>
      <c r="BJ18" s="1">
        <v>0.19077712379046799</v>
      </c>
      <c r="BK18" s="1">
        <v>0.190916471493567</v>
      </c>
      <c r="BL18" s="1">
        <v>0.26219843248946101</v>
      </c>
      <c r="BM18" s="1">
        <v>0.24038883466876801</v>
      </c>
      <c r="BN18" s="1">
        <v>0.30498752671338297</v>
      </c>
      <c r="BO18" s="1">
        <v>0.30518621007891</v>
      </c>
      <c r="BP18" s="1">
        <v>0.28256130586682598</v>
      </c>
      <c r="BQ18" s="1">
        <v>0.286826315317674</v>
      </c>
      <c r="BR18" s="1">
        <v>0.28762688039550299</v>
      </c>
      <c r="BS18" s="1">
        <v>0.27745861049053799</v>
      </c>
      <c r="BT18" s="1">
        <v>0.27939970387055202</v>
      </c>
      <c r="BU18" s="1">
        <v>0.27241379482643102</v>
      </c>
      <c r="BV18" s="1">
        <v>0.26468137165894001</v>
      </c>
      <c r="BW18" s="1">
        <v>0.27799720027881902</v>
      </c>
      <c r="BX18" s="1">
        <v>0.28398513161746702</v>
      </c>
      <c r="BY18" s="1">
        <v>0.24825207396423599</v>
      </c>
      <c r="BZ18" s="1">
        <v>0.25301337224586301</v>
      </c>
      <c r="CA18" s="1">
        <v>0.27980658808796399</v>
      </c>
      <c r="CB18" s="1">
        <v>0.27658835850352997</v>
      </c>
      <c r="CC18" s="1">
        <v>0.277450151755948</v>
      </c>
      <c r="CD18" s="1">
        <v>0.275835709632545</v>
      </c>
      <c r="CE18" s="1">
        <v>0.275953230264533</v>
      </c>
      <c r="CF18" s="1">
        <v>0.27560087168395198</v>
      </c>
      <c r="CG18" s="1">
        <v>0.27618733888946101</v>
      </c>
      <c r="CH18" s="1">
        <v>0.299806779410281</v>
      </c>
      <c r="CI18" s="1">
        <v>0.26354183305263501</v>
      </c>
      <c r="CJ18" s="1">
        <v>0.274608061365747</v>
      </c>
      <c r="CK18" s="1">
        <v>0.27361302043205299</v>
      </c>
      <c r="CL18" s="1">
        <v>0.26840903533391303</v>
      </c>
      <c r="CM18" s="1">
        <v>0.26857570493543398</v>
      </c>
      <c r="CN18" s="1">
        <v>0.26877364452960301</v>
      </c>
      <c r="CO18" s="1">
        <v>0.26870960244668801</v>
      </c>
      <c r="CP18" s="1">
        <v>0.268839174522921</v>
      </c>
      <c r="CQ18" s="1">
        <v>0.26868178351986999</v>
      </c>
      <c r="CR18" s="1">
        <v>0.26853431992621002</v>
      </c>
      <c r="CS18" s="1">
        <v>0.26966844954086999</v>
      </c>
      <c r="CT18" s="1">
        <v>0.28346424087097799</v>
      </c>
      <c r="CU18" s="1">
        <v>0.29745482254913003</v>
      </c>
      <c r="CV18" s="1">
        <v>0.28950037014997398</v>
      </c>
      <c r="CW18" s="1">
        <v>0.28981440106593898</v>
      </c>
      <c r="CX18" s="1">
        <v>0.30848747649529701</v>
      </c>
      <c r="CY18" s="1">
        <v>0.28291080974037303</v>
      </c>
      <c r="CZ18" s="1">
        <v>0.28550350306240702</v>
      </c>
      <c r="DA18" s="1">
        <v>0.29435487268024502</v>
      </c>
      <c r="DB18" s="1">
        <v>0.287167388647182</v>
      </c>
      <c r="DC18" s="1">
        <v>0.27943053735677698</v>
      </c>
      <c r="DD18" s="1">
        <v>0.29865548596988001</v>
      </c>
      <c r="DE18" s="1">
        <v>0.300227644883098</v>
      </c>
      <c r="DF18" s="1">
        <v>0.29116604223060299</v>
      </c>
      <c r="DG18" s="1">
        <v>0.265377251657474</v>
      </c>
      <c r="DH18" s="1">
        <v>0.29733575910787402</v>
      </c>
      <c r="DI18" s="1">
        <v>0.30203437936664701</v>
      </c>
      <c r="DJ18" s="1">
        <v>0.27650449237595098</v>
      </c>
      <c r="DK18" s="1">
        <v>0.27555129778746101</v>
      </c>
      <c r="DL18" s="1">
        <v>0.25956011149605601</v>
      </c>
      <c r="DM18" s="1">
        <v>0.27656358087653299</v>
      </c>
      <c r="DN18" s="1">
        <v>0.276358529700448</v>
      </c>
      <c r="DO18" s="1">
        <v>0.27622959573971201</v>
      </c>
      <c r="DP18" s="1">
        <v>0.30607551198198302</v>
      </c>
      <c r="DQ18" s="1">
        <v>0.28161172137618801</v>
      </c>
      <c r="DR18" s="1">
        <v>0.26972082767632399</v>
      </c>
      <c r="DS18" s="1">
        <v>0.28722223508142702</v>
      </c>
      <c r="DT18" s="1">
        <v>0.278601806206205</v>
      </c>
      <c r="DU18" s="1">
        <v>0.27182937365033</v>
      </c>
      <c r="DV18" s="1">
        <v>0.27119703403317402</v>
      </c>
      <c r="DW18" s="1">
        <v>0.272001924115649</v>
      </c>
      <c r="DX18" s="1">
        <v>0.27121923285987198</v>
      </c>
      <c r="DY18" s="1">
        <v>0.27422975064489502</v>
      </c>
      <c r="DZ18" s="1">
        <v>0.27153216477002801</v>
      </c>
      <c r="EA18" s="1">
        <v>0.27216547566597799</v>
      </c>
      <c r="EB18" s="1">
        <v>0.27216571633535502</v>
      </c>
      <c r="EC18" s="1">
        <v>0.272353320565829</v>
      </c>
      <c r="ED18" s="1">
        <v>0.30206501159097998</v>
      </c>
      <c r="EE18" s="1">
        <v>0.30150724979544802</v>
      </c>
      <c r="EF18" s="1">
        <v>0.27404517859711403</v>
      </c>
      <c r="EG18" s="1">
        <v>0.26071945531945301</v>
      </c>
      <c r="EH18" s="1">
        <v>0.260810485611568</v>
      </c>
      <c r="EI18" s="1">
        <v>0.26152987557552299</v>
      </c>
      <c r="EJ18" s="1">
        <v>0.265737507643037</v>
      </c>
      <c r="EK18" s="1">
        <v>0.24459759271959799</v>
      </c>
      <c r="EL18" s="1">
        <v>0.24459759271959799</v>
      </c>
    </row>
    <row r="19" spans="1:142" x14ac:dyDescent="0.3">
      <c r="A19" s="2" t="s">
        <v>18</v>
      </c>
      <c r="B19" s="1">
        <v>0.25057160319206301</v>
      </c>
      <c r="C19" s="1">
        <v>0.25068031080272302</v>
      </c>
      <c r="D19" s="1">
        <v>0.23071296909919101</v>
      </c>
      <c r="E19" s="1">
        <v>0.23086335908955499</v>
      </c>
      <c r="F19" s="1">
        <v>0.23078994785135801</v>
      </c>
      <c r="G19" s="1">
        <v>0.230784827390659</v>
      </c>
      <c r="H19" s="1">
        <v>0.23119875391703501</v>
      </c>
      <c r="I19" s="1">
        <v>0.23119873725798101</v>
      </c>
      <c r="J19" s="1">
        <v>0.23108086861760199</v>
      </c>
      <c r="K19" s="1">
        <v>0.248708401458686</v>
      </c>
      <c r="L19" s="1">
        <v>0.23272687502342501</v>
      </c>
      <c r="M19" s="1">
        <v>0.190591927298499</v>
      </c>
      <c r="N19" s="1">
        <v>0.190635016214659</v>
      </c>
      <c r="O19" s="1">
        <v>0.13992716787339801</v>
      </c>
      <c r="P19" s="1">
        <v>1.8500735468318301E-3</v>
      </c>
      <c r="Q19" s="1">
        <v>2.35601743811968E-3</v>
      </c>
      <c r="R19" s="1">
        <v>2.41102248429006E-3</v>
      </c>
      <c r="S19" s="1">
        <v>0</v>
      </c>
      <c r="T19" s="1">
        <v>2.1875809896524301E-3</v>
      </c>
      <c r="U19" s="1">
        <v>2.3566541251515E-3</v>
      </c>
      <c r="V19" s="1">
        <v>2.3566603504137501E-3</v>
      </c>
      <c r="W19" s="1">
        <v>2.6349095217748498E-3</v>
      </c>
      <c r="X19" s="1">
        <v>0.20122416657012199</v>
      </c>
      <c r="Y19" s="1">
        <v>0.233129403368769</v>
      </c>
      <c r="Z19" s="1">
        <v>0.22841793834483401</v>
      </c>
      <c r="AA19" s="1">
        <v>0.22773207971861301</v>
      </c>
      <c r="AB19" s="1">
        <v>0.212849230306631</v>
      </c>
      <c r="AC19" s="1">
        <v>0.21308357336279701</v>
      </c>
      <c r="AD19" s="1">
        <v>0.213084726255554</v>
      </c>
      <c r="AE19" s="1">
        <v>0.213084726255554</v>
      </c>
      <c r="AF19" s="1">
        <v>0.212994113650678</v>
      </c>
      <c r="AG19" s="1">
        <v>0.21473688463474799</v>
      </c>
      <c r="AH19" s="1">
        <v>0.21386189488837401</v>
      </c>
      <c r="AI19" s="1">
        <v>0.21362953252907699</v>
      </c>
      <c r="AJ19" s="1">
        <v>0.21363000392922801</v>
      </c>
      <c r="AK19" s="1">
        <v>0.212874147969149</v>
      </c>
      <c r="AL19" s="1">
        <v>0.21310683375181999</v>
      </c>
      <c r="AM19" s="1">
        <v>0.21310783312967399</v>
      </c>
      <c r="AN19" s="1">
        <v>0.21328296023427901</v>
      </c>
      <c r="AO19" s="1">
        <v>0.21328296023427901</v>
      </c>
      <c r="AP19" s="1">
        <v>0.21435316853764</v>
      </c>
      <c r="AQ19" s="1">
        <v>0.21403882447422901</v>
      </c>
      <c r="AR19" s="1">
        <v>0.21415386959958199</v>
      </c>
      <c r="AS19" s="1">
        <v>0.212701033439266</v>
      </c>
      <c r="AT19" s="1">
        <v>0.21333990377013201</v>
      </c>
      <c r="AU19" s="1">
        <v>0.213746837439623</v>
      </c>
      <c r="AV19" s="1">
        <v>0.21380463367795199</v>
      </c>
      <c r="AW19" s="1">
        <v>0.213456647410003</v>
      </c>
      <c r="AX19" s="1">
        <v>0.21281823326780899</v>
      </c>
      <c r="AY19" s="1">
        <v>0.21293329770085601</v>
      </c>
      <c r="AZ19" s="1">
        <v>0.21299154745458099</v>
      </c>
      <c r="BA19" s="1">
        <v>0.191095370457283</v>
      </c>
      <c r="BB19" s="1">
        <v>0.19213695741609299</v>
      </c>
      <c r="BC19" s="1">
        <v>0.19095503012110901</v>
      </c>
      <c r="BD19" s="1">
        <v>0.190536862364209</v>
      </c>
      <c r="BE19" s="1">
        <v>0.19281928909287599</v>
      </c>
      <c r="BF19" s="1">
        <v>0.19151318879859999</v>
      </c>
      <c r="BG19" s="1">
        <v>0.19046768926772001</v>
      </c>
      <c r="BH19" s="1">
        <v>0.19053833246053001</v>
      </c>
      <c r="BI19" s="1">
        <v>0.19053829423847199</v>
      </c>
      <c r="BJ19" s="1">
        <v>0.19060907497604199</v>
      </c>
      <c r="BK19" s="1">
        <v>0.19074842267914099</v>
      </c>
      <c r="BL19" s="1">
        <v>0.26203038367503501</v>
      </c>
      <c r="BM19" s="1">
        <v>0.24022078585434201</v>
      </c>
      <c r="BN19" s="1">
        <v>0.30481947789895703</v>
      </c>
      <c r="BO19" s="1">
        <v>0.305018161264484</v>
      </c>
      <c r="BP19" s="1">
        <v>0.28239325705239998</v>
      </c>
      <c r="BQ19" s="1">
        <v>0.28665826650324799</v>
      </c>
      <c r="BR19" s="1">
        <v>0.28745883158107699</v>
      </c>
      <c r="BS19" s="1">
        <v>0.27729056167611199</v>
      </c>
      <c r="BT19" s="1">
        <v>0.27923165505612602</v>
      </c>
      <c r="BU19" s="1">
        <v>0.27224574601200502</v>
      </c>
      <c r="BV19" s="1">
        <v>0.26451332284451401</v>
      </c>
      <c r="BW19" s="1">
        <v>0.27782915146439302</v>
      </c>
      <c r="BX19" s="1">
        <v>0.28381708280304102</v>
      </c>
      <c r="BY19" s="1">
        <v>0.24808402514981001</v>
      </c>
      <c r="BZ19" s="1">
        <v>0.25284532343143601</v>
      </c>
      <c r="CA19" s="1">
        <v>0.27963853927353799</v>
      </c>
      <c r="CB19" s="1">
        <v>0.27642030968910403</v>
      </c>
      <c r="CC19" s="1">
        <v>0.277282102941522</v>
      </c>
      <c r="CD19" s="1">
        <v>0.275667660818119</v>
      </c>
      <c r="CE19" s="1">
        <v>0.275785181450107</v>
      </c>
      <c r="CF19" s="1">
        <v>0.27543282286952597</v>
      </c>
      <c r="CG19" s="1">
        <v>0.27601929007503501</v>
      </c>
      <c r="CH19" s="1">
        <v>0.299638730595855</v>
      </c>
      <c r="CI19" s="1">
        <v>0.26337378423820901</v>
      </c>
      <c r="CJ19" s="1">
        <v>0.274440012551321</v>
      </c>
      <c r="CK19" s="1">
        <v>0.27344497161762699</v>
      </c>
      <c r="CL19" s="1">
        <v>0.26824098651948702</v>
      </c>
      <c r="CM19" s="1">
        <v>0.26840765612100698</v>
      </c>
      <c r="CN19" s="1">
        <v>0.268605595715177</v>
      </c>
      <c r="CO19" s="1">
        <v>0.26854155363226201</v>
      </c>
      <c r="CP19" s="1">
        <v>0.268671125708495</v>
      </c>
      <c r="CQ19" s="1">
        <v>0.26851373470544398</v>
      </c>
      <c r="CR19" s="1">
        <v>0.26836627111178402</v>
      </c>
      <c r="CS19" s="1">
        <v>0.26950040072644299</v>
      </c>
      <c r="CT19" s="1">
        <v>0.28329619205655199</v>
      </c>
      <c r="CU19" s="1">
        <v>0.29728677373470402</v>
      </c>
      <c r="CV19" s="1">
        <v>0.28933232133554798</v>
      </c>
      <c r="CW19" s="1">
        <v>0.28964635225151297</v>
      </c>
      <c r="CX19" s="1">
        <v>0.30831942768087101</v>
      </c>
      <c r="CY19" s="1">
        <v>0.28274276092594702</v>
      </c>
      <c r="CZ19" s="1">
        <v>0.28533545424798101</v>
      </c>
      <c r="DA19" s="1">
        <v>0.29418682386581901</v>
      </c>
      <c r="DB19" s="1">
        <v>0.286999339832756</v>
      </c>
      <c r="DC19" s="1">
        <v>0.27926248854235097</v>
      </c>
      <c r="DD19" s="1">
        <v>0.29848743715545401</v>
      </c>
      <c r="DE19" s="1">
        <v>0.300059596068672</v>
      </c>
      <c r="DF19" s="1">
        <v>0.29099799341617699</v>
      </c>
      <c r="DG19" s="1">
        <v>0.265209202843048</v>
      </c>
      <c r="DH19" s="1">
        <v>0.29716771029344802</v>
      </c>
      <c r="DI19" s="1">
        <v>0.30186633055222101</v>
      </c>
      <c r="DJ19" s="1">
        <v>0.27633644356152498</v>
      </c>
      <c r="DK19" s="1">
        <v>0.27538324897303501</v>
      </c>
      <c r="DL19" s="1">
        <v>0.25939206268163001</v>
      </c>
      <c r="DM19" s="1">
        <v>0.27639553206210699</v>
      </c>
      <c r="DN19" s="1">
        <v>0.27619048088602199</v>
      </c>
      <c r="DO19" s="1">
        <v>0.27606154692528601</v>
      </c>
      <c r="DP19" s="1">
        <v>0.30590746316755701</v>
      </c>
      <c r="DQ19" s="1">
        <v>0.281443672561762</v>
      </c>
      <c r="DR19" s="1">
        <v>0.26955277886189799</v>
      </c>
      <c r="DS19" s="1">
        <v>0.28705418626700102</v>
      </c>
      <c r="DT19" s="1">
        <v>0.278433757391779</v>
      </c>
      <c r="DU19" s="1">
        <v>0.27166132483590399</v>
      </c>
      <c r="DV19" s="1">
        <v>0.27102898521874802</v>
      </c>
      <c r="DW19" s="1">
        <v>0.27183387530122299</v>
      </c>
      <c r="DX19" s="1">
        <v>0.27105118404544598</v>
      </c>
      <c r="DY19" s="1">
        <v>0.27406170183046902</v>
      </c>
      <c r="DZ19" s="1">
        <v>0.271364115955602</v>
      </c>
      <c r="EA19" s="1">
        <v>0.27199742685155198</v>
      </c>
      <c r="EB19" s="1">
        <v>0.27199766752092902</v>
      </c>
      <c r="EC19" s="1">
        <v>0.272185271751403</v>
      </c>
      <c r="ED19" s="1">
        <v>0.30189696277655398</v>
      </c>
      <c r="EE19" s="1">
        <v>0.30133920098102202</v>
      </c>
      <c r="EF19" s="1">
        <v>0.27387712978268802</v>
      </c>
      <c r="EG19" s="1">
        <v>0.26055140650502701</v>
      </c>
      <c r="EH19" s="1">
        <v>0.260642436797142</v>
      </c>
      <c r="EI19" s="1">
        <v>0.26136182676109698</v>
      </c>
      <c r="EJ19" s="1">
        <v>0.26556945882861099</v>
      </c>
      <c r="EK19" s="1">
        <v>0.24442954390517199</v>
      </c>
      <c r="EL19" s="1">
        <v>0.24442954390517199</v>
      </c>
    </row>
    <row r="20" spans="1:142" x14ac:dyDescent="0.3">
      <c r="A20" s="2" t="s">
        <v>19</v>
      </c>
      <c r="B20" s="1">
        <v>0.24996783096317099</v>
      </c>
      <c r="C20" s="1">
        <v>0.25007653857383</v>
      </c>
      <c r="D20" s="1">
        <v>0.23010919687029799</v>
      </c>
      <c r="E20" s="1">
        <v>0.230259586860662</v>
      </c>
      <c r="F20" s="1">
        <v>0.23018617562246499</v>
      </c>
      <c r="G20" s="1">
        <v>0.23018105516176601</v>
      </c>
      <c r="H20" s="1">
        <v>0.23059498168814199</v>
      </c>
      <c r="I20" s="1">
        <v>0.23059496502908799</v>
      </c>
      <c r="J20" s="1">
        <v>0.230477096388709</v>
      </c>
      <c r="K20" s="1">
        <v>0.24810462922979301</v>
      </c>
      <c r="L20" s="1">
        <v>0.23212310279453199</v>
      </c>
      <c r="M20" s="1">
        <v>0.18998815506960601</v>
      </c>
      <c r="N20" s="1">
        <v>0.19003124398576601</v>
      </c>
      <c r="O20" s="1">
        <v>0.13932339564450599</v>
      </c>
      <c r="P20" s="1">
        <v>1.79468086662026E-3</v>
      </c>
      <c r="Q20" s="1">
        <v>2.3006247579081102E-3</v>
      </c>
      <c r="R20" s="1">
        <v>2.3556298040784901E-3</v>
      </c>
      <c r="S20" s="1">
        <v>2.1875809896524301E-3</v>
      </c>
      <c r="T20" s="1">
        <v>0</v>
      </c>
      <c r="U20" s="1">
        <v>3.9311534220047703E-4</v>
      </c>
      <c r="V20" s="1">
        <v>3.9312156746272402E-4</v>
      </c>
      <c r="W20" s="1">
        <v>6.73370739823883E-4</v>
      </c>
      <c r="X20" s="1">
        <v>0.200620394341229</v>
      </c>
      <c r="Y20" s="1">
        <v>0.23252563113987601</v>
      </c>
      <c r="Z20" s="1">
        <v>0.22781416611594199</v>
      </c>
      <c r="AA20" s="1">
        <v>0.22712830748971999</v>
      </c>
      <c r="AB20" s="1">
        <v>0.21224545807773801</v>
      </c>
      <c r="AC20" s="1">
        <v>0.21247980113390399</v>
      </c>
      <c r="AD20" s="1">
        <v>0.21248095402666101</v>
      </c>
      <c r="AE20" s="1">
        <v>0.21248095402666101</v>
      </c>
      <c r="AF20" s="1">
        <v>0.21239034142178601</v>
      </c>
      <c r="AG20" s="1">
        <v>0.214133112405855</v>
      </c>
      <c r="AH20" s="1">
        <v>0.21325812265948099</v>
      </c>
      <c r="AI20" s="1">
        <v>0.213025760300184</v>
      </c>
      <c r="AJ20" s="1">
        <v>0.21302623170033499</v>
      </c>
      <c r="AK20" s="1">
        <v>0.21227037574025601</v>
      </c>
      <c r="AL20" s="1">
        <v>0.212503061522927</v>
      </c>
      <c r="AM20" s="1">
        <v>0.212504060900781</v>
      </c>
      <c r="AN20" s="1">
        <v>0.21267918800538699</v>
      </c>
      <c r="AO20" s="1">
        <v>0.21267918800538699</v>
      </c>
      <c r="AP20" s="1">
        <v>0.21374939630874701</v>
      </c>
      <c r="AQ20" s="1">
        <v>0.21343505224533599</v>
      </c>
      <c r="AR20" s="1">
        <v>0.21355009737069</v>
      </c>
      <c r="AS20" s="1">
        <v>0.21209726121037401</v>
      </c>
      <c r="AT20" s="1">
        <v>0.21273613154123999</v>
      </c>
      <c r="AU20" s="1">
        <v>0.21314306521073001</v>
      </c>
      <c r="AV20" s="1">
        <v>0.213200861449059</v>
      </c>
      <c r="AW20" s="1">
        <v>0.21285287518111101</v>
      </c>
      <c r="AX20" s="1">
        <v>0.212214461038916</v>
      </c>
      <c r="AY20" s="1">
        <v>0.21232952547196399</v>
      </c>
      <c r="AZ20" s="1">
        <v>0.212387775225688</v>
      </c>
      <c r="BA20" s="1">
        <v>0.19049159822839001</v>
      </c>
      <c r="BB20" s="1">
        <v>0.1915331851872</v>
      </c>
      <c r="BC20" s="1">
        <v>0.19035125789221599</v>
      </c>
      <c r="BD20" s="1">
        <v>0.18993309013531601</v>
      </c>
      <c r="BE20" s="1">
        <v>0.192215516863983</v>
      </c>
      <c r="BF20" s="1">
        <v>0.190909416569707</v>
      </c>
      <c r="BG20" s="1">
        <v>0.18986391703882699</v>
      </c>
      <c r="BH20" s="1">
        <v>0.18993456023163699</v>
      </c>
      <c r="BI20" s="1">
        <v>0.189934522009579</v>
      </c>
      <c r="BJ20" s="1">
        <v>0.190005302747149</v>
      </c>
      <c r="BK20" s="1">
        <v>0.190144650450248</v>
      </c>
      <c r="BL20" s="1">
        <v>0.26142661144614199</v>
      </c>
      <c r="BM20" s="1">
        <v>0.23961701362544899</v>
      </c>
      <c r="BN20" s="1">
        <v>0.30421570567006401</v>
      </c>
      <c r="BO20" s="1">
        <v>0.30441438903559098</v>
      </c>
      <c r="BP20" s="1">
        <v>0.28178948482350702</v>
      </c>
      <c r="BQ20" s="1">
        <v>0.28605449427435498</v>
      </c>
      <c r="BR20" s="1">
        <v>0.28685505935218403</v>
      </c>
      <c r="BS20" s="1">
        <v>0.27668678944721897</v>
      </c>
      <c r="BT20" s="1">
        <v>0.278627882827233</v>
      </c>
      <c r="BU20" s="1">
        <v>0.271641973783112</v>
      </c>
      <c r="BV20" s="1">
        <v>0.26390955061562099</v>
      </c>
      <c r="BW20" s="1">
        <v>0.2772253792355</v>
      </c>
      <c r="BX20" s="1">
        <v>0.283213310574148</v>
      </c>
      <c r="BY20" s="1">
        <v>0.24748025292091699</v>
      </c>
      <c r="BZ20" s="1">
        <v>0.25224155120254399</v>
      </c>
      <c r="CA20" s="1">
        <v>0.27903476704464503</v>
      </c>
      <c r="CB20" s="1">
        <v>0.27581653746021101</v>
      </c>
      <c r="CC20" s="1">
        <v>0.27667833071262898</v>
      </c>
      <c r="CD20" s="1">
        <v>0.27506388858922598</v>
      </c>
      <c r="CE20" s="1">
        <v>0.27518140922121398</v>
      </c>
      <c r="CF20" s="1">
        <v>0.27482905064063301</v>
      </c>
      <c r="CG20" s="1">
        <v>0.27541551784614199</v>
      </c>
      <c r="CH20" s="1">
        <v>0.29903495836696198</v>
      </c>
      <c r="CI20" s="1">
        <v>0.26277001200931599</v>
      </c>
      <c r="CJ20" s="1">
        <v>0.27383624032242798</v>
      </c>
      <c r="CK20" s="1">
        <v>0.27284119938873402</v>
      </c>
      <c r="CL20" s="1">
        <v>0.26763721429059401</v>
      </c>
      <c r="CM20" s="1">
        <v>0.26780388389211501</v>
      </c>
      <c r="CN20" s="1">
        <v>0.26800182348628399</v>
      </c>
      <c r="CO20" s="1">
        <v>0.26793778140336899</v>
      </c>
      <c r="CP20" s="1">
        <v>0.26806735347960198</v>
      </c>
      <c r="CQ20" s="1">
        <v>0.26790996247655102</v>
      </c>
      <c r="CR20" s="1">
        <v>0.267762498882891</v>
      </c>
      <c r="CS20" s="1">
        <v>0.26889662849755103</v>
      </c>
      <c r="CT20" s="1">
        <v>0.28269241982765902</v>
      </c>
      <c r="CU20" s="1">
        <v>0.29668300150581101</v>
      </c>
      <c r="CV20" s="1">
        <v>0.28872854910665502</v>
      </c>
      <c r="CW20" s="1">
        <v>0.28904258002262001</v>
      </c>
      <c r="CX20" s="1">
        <v>0.30771565545197799</v>
      </c>
      <c r="CY20" s="1">
        <v>0.28213898869705401</v>
      </c>
      <c r="CZ20" s="1">
        <v>0.28473168201908799</v>
      </c>
      <c r="DA20" s="1">
        <v>0.293583051636926</v>
      </c>
      <c r="DB20" s="1">
        <v>0.28639556760386298</v>
      </c>
      <c r="DC20" s="1">
        <v>0.27865871631345801</v>
      </c>
      <c r="DD20" s="1">
        <v>0.29788366492656099</v>
      </c>
      <c r="DE20" s="1">
        <v>0.29945582383977898</v>
      </c>
      <c r="DF20" s="1">
        <v>0.29039422118728397</v>
      </c>
      <c r="DG20" s="1">
        <v>0.26460543061415498</v>
      </c>
      <c r="DH20" s="1">
        <v>0.296563938064555</v>
      </c>
      <c r="DI20" s="1">
        <v>0.30126255832332899</v>
      </c>
      <c r="DJ20" s="1">
        <v>0.27573267133263202</v>
      </c>
      <c r="DK20" s="1">
        <v>0.27477947674414199</v>
      </c>
      <c r="DL20" s="1">
        <v>0.25878829045273699</v>
      </c>
      <c r="DM20" s="1">
        <v>0.27579175983321402</v>
      </c>
      <c r="DN20" s="1">
        <v>0.27558670865712898</v>
      </c>
      <c r="DO20" s="1">
        <v>0.27545777469639299</v>
      </c>
      <c r="DP20" s="1">
        <v>0.305303690938665</v>
      </c>
      <c r="DQ20" s="1">
        <v>0.28083990033286899</v>
      </c>
      <c r="DR20" s="1">
        <v>0.26894900663300503</v>
      </c>
      <c r="DS20" s="1">
        <v>0.286450414038108</v>
      </c>
      <c r="DT20" s="1">
        <v>0.27782998516288598</v>
      </c>
      <c r="DU20" s="1">
        <v>0.27105755260701098</v>
      </c>
      <c r="DV20" s="1">
        <v>0.270425212989855</v>
      </c>
      <c r="DW20" s="1">
        <v>0.27123010307232998</v>
      </c>
      <c r="DX20" s="1">
        <v>0.27044741181655302</v>
      </c>
      <c r="DY20" s="1">
        <v>0.273457929601576</v>
      </c>
      <c r="DZ20" s="1">
        <v>0.27076034372670899</v>
      </c>
      <c r="EA20" s="1">
        <v>0.27139365462265902</v>
      </c>
      <c r="EB20" s="1">
        <v>0.271393895292036</v>
      </c>
      <c r="EC20" s="1">
        <v>0.27158149952250998</v>
      </c>
      <c r="ED20" s="1">
        <v>0.30129319054766102</v>
      </c>
      <c r="EE20" s="1">
        <v>0.300735428752129</v>
      </c>
      <c r="EF20" s="1">
        <v>0.273273357553795</v>
      </c>
      <c r="EG20" s="1">
        <v>0.25994763427613399</v>
      </c>
      <c r="EH20" s="1">
        <v>0.26003866456824998</v>
      </c>
      <c r="EI20" s="1">
        <v>0.26075805453220402</v>
      </c>
      <c r="EJ20" s="1">
        <v>0.26496568659971798</v>
      </c>
      <c r="EK20" s="1">
        <v>0.243825771676279</v>
      </c>
      <c r="EL20" s="1">
        <v>0.243825771676279</v>
      </c>
    </row>
    <row r="21" spans="1:142" x14ac:dyDescent="0.3">
      <c r="A21" s="2" t="s">
        <v>20</v>
      </c>
      <c r="B21" s="1">
        <v>0.25013690409867001</v>
      </c>
      <c r="C21" s="1">
        <v>0.25024561170932902</v>
      </c>
      <c r="D21" s="1">
        <v>0.23027827000579701</v>
      </c>
      <c r="E21" s="1">
        <v>0.23042865999616099</v>
      </c>
      <c r="F21" s="1">
        <v>0.23035524875796401</v>
      </c>
      <c r="G21" s="1">
        <v>0.23035012829726501</v>
      </c>
      <c r="H21" s="1">
        <v>0.23076405482364201</v>
      </c>
      <c r="I21" s="1">
        <v>0.23076403816458699</v>
      </c>
      <c r="J21" s="1">
        <v>0.23064616952420799</v>
      </c>
      <c r="K21" s="1">
        <v>0.248273702365292</v>
      </c>
      <c r="L21" s="1">
        <v>0.23229217593003099</v>
      </c>
      <c r="M21" s="1">
        <v>0.190157228205105</v>
      </c>
      <c r="N21" s="1">
        <v>0.19020031712126501</v>
      </c>
      <c r="O21" s="1">
        <v>0.13949246878000501</v>
      </c>
      <c r="P21" s="1">
        <v>1.9637540021193401E-3</v>
      </c>
      <c r="Q21" s="1">
        <v>2.4696978934071801E-3</v>
      </c>
      <c r="R21" s="1">
        <v>2.52470293957756E-3</v>
      </c>
      <c r="S21" s="1">
        <v>2.3566541251515E-3</v>
      </c>
      <c r="T21" s="1">
        <v>3.9311534220047703E-4</v>
      </c>
      <c r="U21" s="1">
        <v>0</v>
      </c>
      <c r="V21" s="1">
        <v>5.6019470196173795E-4</v>
      </c>
      <c r="W21" s="1">
        <v>8.42443875322954E-4</v>
      </c>
      <c r="X21" s="1">
        <v>0.20078946747672799</v>
      </c>
      <c r="Y21" s="1">
        <v>0.232694704275375</v>
      </c>
      <c r="Z21" s="1">
        <v>0.22798323925144101</v>
      </c>
      <c r="AA21" s="1">
        <v>0.22729738062521901</v>
      </c>
      <c r="AB21" s="1">
        <v>0.212414531213237</v>
      </c>
      <c r="AC21" s="1">
        <v>0.21264887426940299</v>
      </c>
      <c r="AD21" s="1">
        <v>0.21265002716216</v>
      </c>
      <c r="AE21" s="1">
        <v>0.21265002716216</v>
      </c>
      <c r="AF21" s="1">
        <v>0.212559414557285</v>
      </c>
      <c r="AG21" s="1">
        <v>0.21430218554135499</v>
      </c>
      <c r="AH21" s="1">
        <v>0.21342719579498001</v>
      </c>
      <c r="AI21" s="1">
        <v>0.21319483343568299</v>
      </c>
      <c r="AJ21" s="1">
        <v>0.21319530483583399</v>
      </c>
      <c r="AK21" s="1">
        <v>0.212439448875755</v>
      </c>
      <c r="AL21" s="1">
        <v>0.21267213465842599</v>
      </c>
      <c r="AM21" s="1">
        <v>0.21267313403627999</v>
      </c>
      <c r="AN21" s="1">
        <v>0.21284826114088601</v>
      </c>
      <c r="AO21" s="1">
        <v>0.21284826114088601</v>
      </c>
      <c r="AP21" s="1">
        <v>0.213918469444246</v>
      </c>
      <c r="AQ21" s="1">
        <v>0.21360412538083501</v>
      </c>
      <c r="AR21" s="1">
        <v>0.21371917050618899</v>
      </c>
      <c r="AS21" s="1">
        <v>0.212266334345873</v>
      </c>
      <c r="AT21" s="1">
        <v>0.21290520467673901</v>
      </c>
      <c r="AU21" s="1">
        <v>0.213312138346229</v>
      </c>
      <c r="AV21" s="1">
        <v>0.213369934584558</v>
      </c>
      <c r="AW21" s="1">
        <v>0.21302194831661</v>
      </c>
      <c r="AX21" s="1">
        <v>0.212383534174415</v>
      </c>
      <c r="AY21" s="1">
        <v>0.21249859860746301</v>
      </c>
      <c r="AZ21" s="1">
        <v>0.21255684836118699</v>
      </c>
      <c r="BA21" s="1">
        <v>0.19066067136389001</v>
      </c>
      <c r="BB21" s="1">
        <v>0.19170225832269899</v>
      </c>
      <c r="BC21" s="1">
        <v>0.19052033102771601</v>
      </c>
      <c r="BD21" s="1">
        <v>0.190102163270815</v>
      </c>
      <c r="BE21" s="1">
        <v>0.19238458999948199</v>
      </c>
      <c r="BF21" s="1">
        <v>0.19107848970520599</v>
      </c>
      <c r="BG21" s="1">
        <v>0.19003299017432601</v>
      </c>
      <c r="BH21" s="1">
        <v>0.19010363336713601</v>
      </c>
      <c r="BI21" s="1">
        <v>0.19010359514507799</v>
      </c>
      <c r="BJ21" s="1">
        <v>0.19017437588264799</v>
      </c>
      <c r="BK21" s="1">
        <v>0.190313723585747</v>
      </c>
      <c r="BL21" s="1">
        <v>0.26159568458164201</v>
      </c>
      <c r="BM21" s="1">
        <v>0.23978608676094801</v>
      </c>
      <c r="BN21" s="1">
        <v>0.30438477880556303</v>
      </c>
      <c r="BO21" s="1">
        <v>0.30458346217109</v>
      </c>
      <c r="BP21" s="1">
        <v>0.28195855795900598</v>
      </c>
      <c r="BQ21" s="1">
        <v>0.286223567409854</v>
      </c>
      <c r="BR21" s="1">
        <v>0.28702413248768299</v>
      </c>
      <c r="BS21" s="1">
        <v>0.27685586258271799</v>
      </c>
      <c r="BT21" s="1">
        <v>0.27879695596273202</v>
      </c>
      <c r="BU21" s="1">
        <v>0.27181104691861102</v>
      </c>
      <c r="BV21" s="1">
        <v>0.26407862375112001</v>
      </c>
      <c r="BW21" s="1">
        <v>0.27739445237099902</v>
      </c>
      <c r="BX21" s="1">
        <v>0.28338238370964702</v>
      </c>
      <c r="BY21" s="1">
        <v>0.24764932605641601</v>
      </c>
      <c r="BZ21" s="1">
        <v>0.25241062433804301</v>
      </c>
      <c r="CA21" s="1">
        <v>0.27920384018014399</v>
      </c>
      <c r="CB21" s="1">
        <v>0.27598561059570997</v>
      </c>
      <c r="CC21" s="1">
        <v>0.276847403848128</v>
      </c>
      <c r="CD21" s="1">
        <v>0.275232961724725</v>
      </c>
      <c r="CE21" s="1">
        <v>0.275350482356713</v>
      </c>
      <c r="CF21" s="1">
        <v>0.27499812377613198</v>
      </c>
      <c r="CG21" s="1">
        <v>0.27558459098164201</v>
      </c>
      <c r="CH21" s="1">
        <v>0.299204031502461</v>
      </c>
      <c r="CI21" s="1">
        <v>0.26293908514481501</v>
      </c>
      <c r="CJ21" s="1">
        <v>0.274005313457927</v>
      </c>
      <c r="CK21" s="1">
        <v>0.27301027252423299</v>
      </c>
      <c r="CL21" s="1">
        <v>0.26780628742609303</v>
      </c>
      <c r="CM21" s="1">
        <v>0.26797295702761398</v>
      </c>
      <c r="CN21" s="1">
        <v>0.26817089662178301</v>
      </c>
      <c r="CO21" s="1">
        <v>0.26810685453886801</v>
      </c>
      <c r="CP21" s="1">
        <v>0.268236426615101</v>
      </c>
      <c r="CQ21" s="1">
        <v>0.26807903561204999</v>
      </c>
      <c r="CR21" s="1">
        <v>0.26793157201839002</v>
      </c>
      <c r="CS21" s="1">
        <v>0.26906570163304999</v>
      </c>
      <c r="CT21" s="1">
        <v>0.28286149296315799</v>
      </c>
      <c r="CU21" s="1">
        <v>0.29685207464131003</v>
      </c>
      <c r="CV21" s="1">
        <v>0.28889762224215398</v>
      </c>
      <c r="CW21" s="1">
        <v>0.28921165315811898</v>
      </c>
      <c r="CX21" s="1">
        <v>0.30788472858747701</v>
      </c>
      <c r="CY21" s="1">
        <v>0.28230806183255303</v>
      </c>
      <c r="CZ21" s="1">
        <v>0.28490075515458702</v>
      </c>
      <c r="DA21" s="1">
        <v>0.29375212477242502</v>
      </c>
      <c r="DB21" s="1">
        <v>0.286564640739362</v>
      </c>
      <c r="DC21" s="1">
        <v>0.27882778944895698</v>
      </c>
      <c r="DD21" s="1">
        <v>0.29805273806206001</v>
      </c>
      <c r="DE21" s="1">
        <v>0.299624896975278</v>
      </c>
      <c r="DF21" s="1">
        <v>0.29056329432278299</v>
      </c>
      <c r="DG21" s="1">
        <v>0.264774503749654</v>
      </c>
      <c r="DH21" s="1">
        <v>0.29673301120005402</v>
      </c>
      <c r="DI21" s="1">
        <v>0.30143163145882801</v>
      </c>
      <c r="DJ21" s="1">
        <v>0.27590174446813098</v>
      </c>
      <c r="DK21" s="1">
        <v>0.27494854987964101</v>
      </c>
      <c r="DL21" s="1">
        <v>0.25895736358823701</v>
      </c>
      <c r="DM21" s="1">
        <v>0.27596083296871299</v>
      </c>
      <c r="DN21" s="1">
        <v>0.275755781792628</v>
      </c>
      <c r="DO21" s="1">
        <v>0.27562684783189201</v>
      </c>
      <c r="DP21" s="1">
        <v>0.30547276407416402</v>
      </c>
      <c r="DQ21" s="1">
        <v>0.28100897346836801</v>
      </c>
      <c r="DR21" s="1">
        <v>0.26911807976850399</v>
      </c>
      <c r="DS21" s="1">
        <v>0.28661948717360702</v>
      </c>
      <c r="DT21" s="1">
        <v>0.277999058298385</v>
      </c>
      <c r="DU21" s="1">
        <v>0.27122662574251</v>
      </c>
      <c r="DV21" s="1">
        <v>0.27059428612535402</v>
      </c>
      <c r="DW21" s="1">
        <v>0.271399176207829</v>
      </c>
      <c r="DX21" s="1">
        <v>0.27061648495205198</v>
      </c>
      <c r="DY21" s="1">
        <v>0.27362700273707502</v>
      </c>
      <c r="DZ21" s="1">
        <v>0.27092941686220801</v>
      </c>
      <c r="EA21" s="1">
        <v>0.27156272775815798</v>
      </c>
      <c r="EB21" s="1">
        <v>0.27156296842753502</v>
      </c>
      <c r="EC21" s="1">
        <v>0.27175057265801</v>
      </c>
      <c r="ED21" s="1">
        <v>0.30146226368315998</v>
      </c>
      <c r="EE21" s="1">
        <v>0.30090450188762802</v>
      </c>
      <c r="EF21" s="1">
        <v>0.27344243068929402</v>
      </c>
      <c r="EG21" s="1">
        <v>0.26011670741163401</v>
      </c>
      <c r="EH21" s="1">
        <v>0.260207737703749</v>
      </c>
      <c r="EI21" s="1">
        <v>0.26092712766770298</v>
      </c>
      <c r="EJ21" s="1">
        <v>0.265134759735217</v>
      </c>
      <c r="EK21" s="1">
        <v>0.24399484481177799</v>
      </c>
      <c r="EL21" s="1">
        <v>0.24399484481177799</v>
      </c>
    </row>
    <row r="22" spans="1:142" x14ac:dyDescent="0.3">
      <c r="A22" s="2" t="s">
        <v>21</v>
      </c>
      <c r="B22" s="1">
        <v>0.25013691032393198</v>
      </c>
      <c r="C22" s="1">
        <v>0.25024561793459099</v>
      </c>
      <c r="D22" s="1">
        <v>0.23027827623105901</v>
      </c>
      <c r="E22" s="1">
        <v>0.230428666221423</v>
      </c>
      <c r="F22" s="1">
        <v>0.23035525498322601</v>
      </c>
      <c r="G22" s="1">
        <v>0.23035013452252801</v>
      </c>
      <c r="H22" s="1">
        <v>0.23076406104890401</v>
      </c>
      <c r="I22" s="1">
        <v>0.23076404438984899</v>
      </c>
      <c r="J22" s="1">
        <v>0.23064617574946999</v>
      </c>
      <c r="K22" s="1">
        <v>0.248273708590554</v>
      </c>
      <c r="L22" s="1">
        <v>0.23229218215529299</v>
      </c>
      <c r="M22" s="1">
        <v>0.190157234430367</v>
      </c>
      <c r="N22" s="1">
        <v>0.19020032334652801</v>
      </c>
      <c r="O22" s="1">
        <v>0.13949247500526701</v>
      </c>
      <c r="P22" s="1">
        <v>1.9637602273815799E-3</v>
      </c>
      <c r="Q22" s="1">
        <v>2.4697041186694298E-3</v>
      </c>
      <c r="R22" s="1">
        <v>2.5247091648398102E-3</v>
      </c>
      <c r="S22" s="1">
        <v>2.3566603504137501E-3</v>
      </c>
      <c r="T22" s="1">
        <v>3.9312156746272402E-4</v>
      </c>
      <c r="U22" s="1">
        <v>5.6019470196173795E-4</v>
      </c>
      <c r="V22" s="1">
        <v>0</v>
      </c>
      <c r="W22" s="1">
        <v>8.4245010058520099E-4</v>
      </c>
      <c r="X22" s="1">
        <v>0.20078947370199099</v>
      </c>
      <c r="Y22" s="1">
        <v>0.232694710500637</v>
      </c>
      <c r="Z22" s="1">
        <v>0.22798324547670301</v>
      </c>
      <c r="AA22" s="1">
        <v>0.22729738685048101</v>
      </c>
      <c r="AB22" s="1">
        <v>0.212414537438499</v>
      </c>
      <c r="AC22" s="1">
        <v>0.21264888049466599</v>
      </c>
      <c r="AD22" s="1">
        <v>0.212650033387422</v>
      </c>
      <c r="AE22" s="1">
        <v>0.212650033387422</v>
      </c>
      <c r="AF22" s="1">
        <v>0.212559420782547</v>
      </c>
      <c r="AG22" s="1">
        <v>0.214302191766617</v>
      </c>
      <c r="AH22" s="1">
        <v>0.21342720202024201</v>
      </c>
      <c r="AI22" s="1">
        <v>0.21319483966094499</v>
      </c>
      <c r="AJ22" s="1">
        <v>0.21319531106109599</v>
      </c>
      <c r="AK22" s="1">
        <v>0.212439455101017</v>
      </c>
      <c r="AL22" s="1">
        <v>0.21267214088368799</v>
      </c>
      <c r="AM22" s="1">
        <v>0.21267314026154199</v>
      </c>
      <c r="AN22" s="1">
        <v>0.21284826736614801</v>
      </c>
      <c r="AO22" s="1">
        <v>0.21284826736614801</v>
      </c>
      <c r="AP22" s="1">
        <v>0.213918475669508</v>
      </c>
      <c r="AQ22" s="1">
        <v>0.21360413160609801</v>
      </c>
      <c r="AR22" s="1">
        <v>0.21371917673145099</v>
      </c>
      <c r="AS22" s="1">
        <v>0.212266340571135</v>
      </c>
      <c r="AT22" s="1">
        <v>0.21290521090200101</v>
      </c>
      <c r="AU22" s="1">
        <v>0.213312144571491</v>
      </c>
      <c r="AV22" s="1">
        <v>0.213369940809821</v>
      </c>
      <c r="AW22" s="1">
        <v>0.21302195454187201</v>
      </c>
      <c r="AX22" s="1">
        <v>0.212383540399677</v>
      </c>
      <c r="AY22" s="1">
        <v>0.21249860483272501</v>
      </c>
      <c r="AZ22" s="1">
        <v>0.21255685458644999</v>
      </c>
      <c r="BA22" s="1">
        <v>0.19066067758915201</v>
      </c>
      <c r="BB22" s="1">
        <v>0.19170226454796099</v>
      </c>
      <c r="BC22" s="1">
        <v>0.19052033725297801</v>
      </c>
      <c r="BD22" s="1">
        <v>0.190102169496077</v>
      </c>
      <c r="BE22" s="1">
        <v>0.19238459622474399</v>
      </c>
      <c r="BF22" s="1">
        <v>0.191078495930468</v>
      </c>
      <c r="BG22" s="1">
        <v>0.19003299639958801</v>
      </c>
      <c r="BH22" s="1">
        <v>0.19010363959239801</v>
      </c>
      <c r="BI22" s="1">
        <v>0.19010360137033999</v>
      </c>
      <c r="BJ22" s="1">
        <v>0.19017438210791099</v>
      </c>
      <c r="BK22" s="1">
        <v>0.190313729811009</v>
      </c>
      <c r="BL22" s="1">
        <v>0.26159569080690398</v>
      </c>
      <c r="BM22" s="1">
        <v>0.23978609298621001</v>
      </c>
      <c r="BN22" s="1">
        <v>0.304384785030825</v>
      </c>
      <c r="BO22" s="1">
        <v>0.30458346839635297</v>
      </c>
      <c r="BP22" s="1">
        <v>0.28195856418426901</v>
      </c>
      <c r="BQ22" s="1">
        <v>0.28622357363511702</v>
      </c>
      <c r="BR22" s="1">
        <v>0.28702413871294502</v>
      </c>
      <c r="BS22" s="1">
        <v>0.27685586880798002</v>
      </c>
      <c r="BT22" s="1">
        <v>0.27879696218799499</v>
      </c>
      <c r="BU22" s="1">
        <v>0.27181105314387399</v>
      </c>
      <c r="BV22" s="1">
        <v>0.26407862997638198</v>
      </c>
      <c r="BW22" s="1">
        <v>0.277394458596261</v>
      </c>
      <c r="BX22" s="1">
        <v>0.283382389934909</v>
      </c>
      <c r="BY22" s="1">
        <v>0.24764933228167799</v>
      </c>
      <c r="BZ22" s="1">
        <v>0.25241063056330498</v>
      </c>
      <c r="CA22" s="1">
        <v>0.27920384640540602</v>
      </c>
      <c r="CB22" s="1">
        <v>0.275985616820973</v>
      </c>
      <c r="CC22" s="1">
        <v>0.27684741007338998</v>
      </c>
      <c r="CD22" s="1">
        <v>0.27523296794998697</v>
      </c>
      <c r="CE22" s="1">
        <v>0.27535048858197497</v>
      </c>
      <c r="CF22" s="1">
        <v>0.274998130001394</v>
      </c>
      <c r="CG22" s="1">
        <v>0.27558459720690398</v>
      </c>
      <c r="CH22" s="1">
        <v>0.29920403772772303</v>
      </c>
      <c r="CI22" s="1">
        <v>0.26293909137007698</v>
      </c>
      <c r="CJ22" s="1">
        <v>0.27400531968318897</v>
      </c>
      <c r="CK22" s="1">
        <v>0.27301027874949502</v>
      </c>
      <c r="CL22" s="1">
        <v>0.267806293651355</v>
      </c>
      <c r="CM22" s="1">
        <v>0.26797296325287601</v>
      </c>
      <c r="CN22" s="1">
        <v>0.26817090284704498</v>
      </c>
      <c r="CO22" s="1">
        <v>0.26810686076412998</v>
      </c>
      <c r="CP22" s="1">
        <v>0.26823643284036303</v>
      </c>
      <c r="CQ22" s="1">
        <v>0.26807904183731202</v>
      </c>
      <c r="CR22" s="1">
        <v>0.26793157824365199</v>
      </c>
      <c r="CS22" s="1">
        <v>0.26906570785831202</v>
      </c>
      <c r="CT22" s="1">
        <v>0.28286149918842002</v>
      </c>
      <c r="CU22" s="1">
        <v>0.296852080866572</v>
      </c>
      <c r="CV22" s="1">
        <v>0.28889762846741601</v>
      </c>
      <c r="CW22" s="1">
        <v>0.289211659383381</v>
      </c>
      <c r="CX22" s="1">
        <v>0.30788473481273898</v>
      </c>
      <c r="CY22" s="1">
        <v>0.282308068057815</v>
      </c>
      <c r="CZ22" s="1">
        <v>0.28490076137984899</v>
      </c>
      <c r="DA22" s="1">
        <v>0.29375213099768799</v>
      </c>
      <c r="DB22" s="1">
        <v>0.28656464696462403</v>
      </c>
      <c r="DC22" s="1">
        <v>0.278827795674219</v>
      </c>
      <c r="DD22" s="1">
        <v>0.29805274428732198</v>
      </c>
      <c r="DE22" s="1">
        <v>0.29962490320054003</v>
      </c>
      <c r="DF22" s="1">
        <v>0.29056330054804502</v>
      </c>
      <c r="DG22" s="1">
        <v>0.26477450997491703</v>
      </c>
      <c r="DH22" s="1">
        <v>0.29673301742531599</v>
      </c>
      <c r="DI22" s="1">
        <v>0.30143163768408998</v>
      </c>
      <c r="DJ22" s="1">
        <v>0.27590175069339301</v>
      </c>
      <c r="DK22" s="1">
        <v>0.27494855610490299</v>
      </c>
      <c r="DL22" s="1">
        <v>0.25895736981349898</v>
      </c>
      <c r="DM22" s="1">
        <v>0.27596083919397502</v>
      </c>
      <c r="DN22" s="1">
        <v>0.27575578801789002</v>
      </c>
      <c r="DO22" s="1">
        <v>0.27562685405715398</v>
      </c>
      <c r="DP22" s="1">
        <v>0.30547277029942599</v>
      </c>
      <c r="DQ22" s="1">
        <v>0.28100897969362998</v>
      </c>
      <c r="DR22" s="1">
        <v>0.26911808599376702</v>
      </c>
      <c r="DS22" s="1">
        <v>0.286619493398869</v>
      </c>
      <c r="DT22" s="1">
        <v>0.27799906452364698</v>
      </c>
      <c r="DU22" s="1">
        <v>0.27122663196777302</v>
      </c>
      <c r="DV22" s="1">
        <v>0.27059429235061599</v>
      </c>
      <c r="DW22" s="1">
        <v>0.27139918243309202</v>
      </c>
      <c r="DX22" s="1">
        <v>0.27061649117731501</v>
      </c>
      <c r="DY22" s="1">
        <v>0.27362700896233699</v>
      </c>
      <c r="DZ22" s="1">
        <v>0.27092942308747098</v>
      </c>
      <c r="EA22" s="1">
        <v>0.27156273398342001</v>
      </c>
      <c r="EB22" s="1">
        <v>0.271562974652797</v>
      </c>
      <c r="EC22" s="1">
        <v>0.27175057888327198</v>
      </c>
      <c r="ED22" s="1">
        <v>0.30146226990842201</v>
      </c>
      <c r="EE22" s="1">
        <v>0.30090450811288999</v>
      </c>
      <c r="EF22" s="1">
        <v>0.273442436914556</v>
      </c>
      <c r="EG22" s="1">
        <v>0.26011671363689598</v>
      </c>
      <c r="EH22" s="1">
        <v>0.26020774392901103</v>
      </c>
      <c r="EI22" s="1">
        <v>0.26092713389296501</v>
      </c>
      <c r="EJ22" s="1">
        <v>0.26513476596047902</v>
      </c>
      <c r="EK22" s="1">
        <v>0.24399485103703999</v>
      </c>
      <c r="EL22" s="1">
        <v>0.24399485103703999</v>
      </c>
    </row>
    <row r="23" spans="1:142" x14ac:dyDescent="0.3">
      <c r="A23" s="2" t="s">
        <v>22</v>
      </c>
      <c r="B23" s="1">
        <v>0.25041515949529303</v>
      </c>
      <c r="C23" s="1">
        <v>0.25052386710595198</v>
      </c>
      <c r="D23" s="1">
        <v>0.23055652540242</v>
      </c>
      <c r="E23" s="1">
        <v>0.23070691539278401</v>
      </c>
      <c r="F23" s="1">
        <v>0.230633504154588</v>
      </c>
      <c r="G23" s="1">
        <v>0.23062838369388899</v>
      </c>
      <c r="H23" s="1">
        <v>0.231042310220265</v>
      </c>
      <c r="I23" s="1">
        <v>0.23104229356121</v>
      </c>
      <c r="J23" s="1">
        <v>0.23092442492083201</v>
      </c>
      <c r="K23" s="1">
        <v>0.24855195776191499</v>
      </c>
      <c r="L23" s="1">
        <v>0.232570431326654</v>
      </c>
      <c r="M23" s="1">
        <v>0.19043548360172799</v>
      </c>
      <c r="N23" s="1">
        <v>0.19047857251788899</v>
      </c>
      <c r="O23" s="1">
        <v>0.139770724176628</v>
      </c>
      <c r="P23" s="1">
        <v>2.24200939874268E-3</v>
      </c>
      <c r="Q23" s="1">
        <v>2.74795329003053E-3</v>
      </c>
      <c r="R23" s="1">
        <v>2.8029583362009099E-3</v>
      </c>
      <c r="S23" s="1">
        <v>2.6349095217748498E-3</v>
      </c>
      <c r="T23" s="1">
        <v>6.73370739823883E-4</v>
      </c>
      <c r="U23" s="1">
        <v>8.42443875322954E-4</v>
      </c>
      <c r="V23" s="1">
        <v>8.4245010058520099E-4</v>
      </c>
      <c r="W23" s="1">
        <v>0</v>
      </c>
      <c r="X23" s="1">
        <v>0.20106772287335201</v>
      </c>
      <c r="Y23" s="1">
        <v>0.23297295967199799</v>
      </c>
      <c r="Z23" s="1">
        <v>0.228261494648064</v>
      </c>
      <c r="AA23" s="1">
        <v>0.227575636021842</v>
      </c>
      <c r="AB23" s="1">
        <v>0.21269278660985999</v>
      </c>
      <c r="AC23" s="1">
        <v>0.212927129666027</v>
      </c>
      <c r="AD23" s="1">
        <v>0.21292828255878399</v>
      </c>
      <c r="AE23" s="1">
        <v>0.21292828255878399</v>
      </c>
      <c r="AF23" s="1">
        <v>0.21283766995390799</v>
      </c>
      <c r="AG23" s="1">
        <v>0.21458044093797801</v>
      </c>
      <c r="AH23" s="1">
        <v>0.213705451191603</v>
      </c>
      <c r="AI23" s="1">
        <v>0.21347308883230601</v>
      </c>
      <c r="AJ23" s="1">
        <v>0.213473560232457</v>
      </c>
      <c r="AK23" s="1">
        <v>0.21271770427237799</v>
      </c>
      <c r="AL23" s="1">
        <v>0.21295039005505001</v>
      </c>
      <c r="AM23" s="1">
        <v>0.21295138943290401</v>
      </c>
      <c r="AN23" s="1">
        <v>0.213126516537509</v>
      </c>
      <c r="AO23" s="1">
        <v>0.213126516537509</v>
      </c>
      <c r="AP23" s="1">
        <v>0.21419672484086899</v>
      </c>
      <c r="AQ23" s="1">
        <v>0.213882380777459</v>
      </c>
      <c r="AR23" s="1">
        <v>0.21399742590281201</v>
      </c>
      <c r="AS23" s="1">
        <v>0.21254458974249599</v>
      </c>
      <c r="AT23" s="1">
        <v>0.213183460073362</v>
      </c>
      <c r="AU23" s="1">
        <v>0.21359039374285199</v>
      </c>
      <c r="AV23" s="1">
        <v>0.21364818998118201</v>
      </c>
      <c r="AW23" s="1">
        <v>0.21330020371323299</v>
      </c>
      <c r="AX23" s="1">
        <v>0.21266178957103801</v>
      </c>
      <c r="AY23" s="1">
        <v>0.212776854004086</v>
      </c>
      <c r="AZ23" s="1">
        <v>0.21283510375781101</v>
      </c>
      <c r="BA23" s="1">
        <v>0.19093892676051299</v>
      </c>
      <c r="BB23" s="1">
        <v>0.19198051371932201</v>
      </c>
      <c r="BC23" s="1">
        <v>0.190798586424339</v>
      </c>
      <c r="BD23" s="1">
        <v>0.19038041866743799</v>
      </c>
      <c r="BE23" s="1">
        <v>0.19266284539610601</v>
      </c>
      <c r="BF23" s="1">
        <v>0.19135674510182901</v>
      </c>
      <c r="BG23" s="1">
        <v>0.190311245570949</v>
      </c>
      <c r="BH23" s="1">
        <v>0.190381888763759</v>
      </c>
      <c r="BI23" s="1">
        <v>0.19038185054170101</v>
      </c>
      <c r="BJ23" s="1">
        <v>0.19045263127927201</v>
      </c>
      <c r="BK23" s="1">
        <v>0.19059197898236999</v>
      </c>
      <c r="BL23" s="1">
        <v>0.26187393997826502</v>
      </c>
      <c r="BM23" s="1">
        <v>0.240064342157571</v>
      </c>
      <c r="BN23" s="1">
        <v>0.30466303420218599</v>
      </c>
      <c r="BO23" s="1">
        <v>0.30486171756771402</v>
      </c>
      <c r="BP23" s="1">
        <v>0.28223681335563</v>
      </c>
      <c r="BQ23" s="1">
        <v>0.28650182280647801</v>
      </c>
      <c r="BR23" s="1">
        <v>0.28730238788430701</v>
      </c>
      <c r="BS23" s="1">
        <v>0.27713411797934101</v>
      </c>
      <c r="BT23" s="1">
        <v>0.27907521135935598</v>
      </c>
      <c r="BU23" s="1">
        <v>0.27208930231523498</v>
      </c>
      <c r="BV23" s="1">
        <v>0.26435687914774297</v>
      </c>
      <c r="BW23" s="1">
        <v>0.27767270776762298</v>
      </c>
      <c r="BX23" s="1">
        <v>0.28366063910626999</v>
      </c>
      <c r="BY23" s="1">
        <v>0.247927581453039</v>
      </c>
      <c r="BZ23" s="1">
        <v>0.25268887973466603</v>
      </c>
      <c r="CA23" s="1">
        <v>0.27948209557676701</v>
      </c>
      <c r="CB23" s="1">
        <v>0.27626386599233399</v>
      </c>
      <c r="CC23" s="1">
        <v>0.27712565924475202</v>
      </c>
      <c r="CD23" s="1">
        <v>0.27551121712134902</v>
      </c>
      <c r="CE23" s="1">
        <v>0.27562873775333602</v>
      </c>
      <c r="CF23" s="1">
        <v>0.27527637917275499</v>
      </c>
      <c r="CG23" s="1">
        <v>0.27586284637826503</v>
      </c>
      <c r="CH23" s="1">
        <v>0.29948228689908402</v>
      </c>
      <c r="CI23" s="1">
        <v>0.26321734054143803</v>
      </c>
      <c r="CJ23" s="1">
        <v>0.27428356885455002</v>
      </c>
      <c r="CK23" s="1">
        <v>0.27328852792085601</v>
      </c>
      <c r="CL23" s="1">
        <v>0.26808454282271699</v>
      </c>
      <c r="CM23" s="1">
        <v>0.268251212424237</v>
      </c>
      <c r="CN23" s="1">
        <v>0.26844915201840602</v>
      </c>
      <c r="CO23" s="1">
        <v>0.26838510993549097</v>
      </c>
      <c r="CP23" s="1">
        <v>0.26851468201172501</v>
      </c>
      <c r="CQ23" s="1">
        <v>0.268357291008674</v>
      </c>
      <c r="CR23" s="1">
        <v>0.26820982741501298</v>
      </c>
      <c r="CS23" s="1">
        <v>0.26934395702967301</v>
      </c>
      <c r="CT23" s="1">
        <v>0.28313974835978101</v>
      </c>
      <c r="CU23" s="1">
        <v>0.29713033003793399</v>
      </c>
      <c r="CV23" s="1">
        <v>0.289175877638778</v>
      </c>
      <c r="CW23" s="1">
        <v>0.28948990855474199</v>
      </c>
      <c r="CX23" s="1">
        <v>0.30816298398410003</v>
      </c>
      <c r="CY23" s="1">
        <v>0.28258631722917599</v>
      </c>
      <c r="CZ23" s="1">
        <v>0.28517901055120998</v>
      </c>
      <c r="DA23" s="1">
        <v>0.29403038016904898</v>
      </c>
      <c r="DB23" s="1">
        <v>0.28684289613598501</v>
      </c>
      <c r="DC23" s="1">
        <v>0.27910604484557999</v>
      </c>
      <c r="DD23" s="1">
        <v>0.29833099345868302</v>
      </c>
      <c r="DE23" s="1">
        <v>0.29990315237190102</v>
      </c>
      <c r="DF23" s="1">
        <v>0.29084154971940701</v>
      </c>
      <c r="DG23" s="1">
        <v>0.26505275914627802</v>
      </c>
      <c r="DH23" s="1">
        <v>0.29701126659667798</v>
      </c>
      <c r="DI23" s="1">
        <v>0.30170988685545103</v>
      </c>
      <c r="DJ23" s="1">
        <v>0.276179999864754</v>
      </c>
      <c r="DK23" s="1">
        <v>0.27522680527626497</v>
      </c>
      <c r="DL23" s="1">
        <v>0.25923561898485997</v>
      </c>
      <c r="DM23" s="1">
        <v>0.27623908836533601</v>
      </c>
      <c r="DN23" s="1">
        <v>0.27603403718925101</v>
      </c>
      <c r="DO23" s="1">
        <v>0.27590510322851503</v>
      </c>
      <c r="DP23" s="1">
        <v>0.30575101947078698</v>
      </c>
      <c r="DQ23" s="1">
        <v>0.28128722886499202</v>
      </c>
      <c r="DR23" s="1">
        <v>0.26939633516512801</v>
      </c>
      <c r="DS23" s="1">
        <v>0.28689774257022999</v>
      </c>
      <c r="DT23" s="1">
        <v>0.27827731369500802</v>
      </c>
      <c r="DU23" s="1">
        <v>0.27150488113913401</v>
      </c>
      <c r="DV23" s="1">
        <v>0.27087254152197698</v>
      </c>
      <c r="DW23" s="1">
        <v>0.27167743160445301</v>
      </c>
      <c r="DX23" s="1">
        <v>0.270894740348676</v>
      </c>
      <c r="DY23" s="1">
        <v>0.27390525813369898</v>
      </c>
      <c r="DZ23" s="1">
        <v>0.27120767225883202</v>
      </c>
      <c r="EA23" s="1">
        <v>0.271840983154781</v>
      </c>
      <c r="EB23" s="1">
        <v>0.27184122382415798</v>
      </c>
      <c r="EC23" s="1">
        <v>0.27202882805463302</v>
      </c>
      <c r="ED23" s="1">
        <v>0.301740519079784</v>
      </c>
      <c r="EE23" s="1">
        <v>0.30118275728425198</v>
      </c>
      <c r="EF23" s="1">
        <v>0.27372068608591699</v>
      </c>
      <c r="EG23" s="1">
        <v>0.26039496280825702</v>
      </c>
      <c r="EH23" s="1">
        <v>0.26048599310037202</v>
      </c>
      <c r="EI23" s="1">
        <v>0.261205383064326</v>
      </c>
      <c r="EJ23" s="1">
        <v>0.26541301513184001</v>
      </c>
      <c r="EK23" s="1">
        <v>0.24427310020840101</v>
      </c>
      <c r="EL23" s="1">
        <v>0.24427310020840101</v>
      </c>
    </row>
    <row r="24" spans="1:142" x14ac:dyDescent="0.3">
      <c r="A24" s="2" t="s">
        <v>23</v>
      </c>
      <c r="B24" s="1">
        <v>0.24551873672945099</v>
      </c>
      <c r="C24" s="1">
        <v>0.245627444340111</v>
      </c>
      <c r="D24" s="1">
        <v>0.22566010263657801</v>
      </c>
      <c r="E24" s="1">
        <v>0.225810492626942</v>
      </c>
      <c r="F24" s="1">
        <v>0.22573708138874601</v>
      </c>
      <c r="G24" s="1">
        <v>0.22573196092804701</v>
      </c>
      <c r="H24" s="1">
        <v>0.22614588745442299</v>
      </c>
      <c r="I24" s="1">
        <v>0.22614587079536899</v>
      </c>
      <c r="J24" s="1">
        <v>0.22602800215499</v>
      </c>
      <c r="K24" s="1">
        <v>0.24365553499607401</v>
      </c>
      <c r="L24" s="1">
        <v>0.22767400856081299</v>
      </c>
      <c r="M24" s="1">
        <v>0.21030279321589501</v>
      </c>
      <c r="N24" s="1">
        <v>0.21034588213205499</v>
      </c>
      <c r="O24" s="1">
        <v>0.203056337073351</v>
      </c>
      <c r="P24" s="1">
        <v>0.20083126644709001</v>
      </c>
      <c r="Q24" s="1">
        <v>0.20133721033837801</v>
      </c>
      <c r="R24" s="1">
        <v>0.20139221538454799</v>
      </c>
      <c r="S24" s="1">
        <v>0.20122416657012199</v>
      </c>
      <c r="T24" s="1">
        <v>0.200620394341229</v>
      </c>
      <c r="U24" s="1">
        <v>0.20078946747672799</v>
      </c>
      <c r="V24" s="1">
        <v>0.20078947370199099</v>
      </c>
      <c r="W24" s="1">
        <v>0.20106772287335201</v>
      </c>
      <c r="X24" s="1">
        <v>0</v>
      </c>
      <c r="Y24" s="1">
        <v>0.17798164688318099</v>
      </c>
      <c r="Z24" s="1">
        <v>0.173270181859247</v>
      </c>
      <c r="AA24" s="1">
        <v>0.172584323233025</v>
      </c>
      <c r="AB24" s="1">
        <v>0.15770147382104299</v>
      </c>
      <c r="AC24" s="1">
        <v>0.15793581687720901</v>
      </c>
      <c r="AD24" s="1">
        <v>0.15793696976996599</v>
      </c>
      <c r="AE24" s="1">
        <v>0.15793696976996599</v>
      </c>
      <c r="AF24" s="1">
        <v>0.17706909453817701</v>
      </c>
      <c r="AG24" s="1">
        <v>0.17881186552224701</v>
      </c>
      <c r="AH24" s="1">
        <v>0.177936875775872</v>
      </c>
      <c r="AI24" s="1">
        <v>0.17770451341657501</v>
      </c>
      <c r="AJ24" s="1">
        <v>0.177704984816727</v>
      </c>
      <c r="AK24" s="1">
        <v>0.17694912885664801</v>
      </c>
      <c r="AL24" s="1">
        <v>0.17718181463931901</v>
      </c>
      <c r="AM24" s="1">
        <v>0.17718281401717301</v>
      </c>
      <c r="AN24" s="1">
        <v>0.177357941121778</v>
      </c>
      <c r="AO24" s="1">
        <v>0.177357941121778</v>
      </c>
      <c r="AP24" s="1">
        <v>0.17842814942513899</v>
      </c>
      <c r="AQ24" s="1">
        <v>0.17811380536172799</v>
      </c>
      <c r="AR24" s="1">
        <v>0.17822885048708101</v>
      </c>
      <c r="AS24" s="1">
        <v>0.17677601432676501</v>
      </c>
      <c r="AT24" s="1">
        <v>0.177414884657631</v>
      </c>
      <c r="AU24" s="1">
        <v>0.17782181832712099</v>
      </c>
      <c r="AV24" s="1">
        <v>0.17787961456545101</v>
      </c>
      <c r="AW24" s="1">
        <v>0.17753162829750199</v>
      </c>
      <c r="AX24" s="1">
        <v>0.17689321415530701</v>
      </c>
      <c r="AY24" s="1">
        <v>0.17700827858835499</v>
      </c>
      <c r="AZ24" s="1">
        <v>0.17706652834208</v>
      </c>
      <c r="BA24" s="1">
        <v>0.15517035134478199</v>
      </c>
      <c r="BB24" s="1">
        <v>0.15621193830359101</v>
      </c>
      <c r="BC24" s="1">
        <v>0.155030011008608</v>
      </c>
      <c r="BD24" s="1">
        <v>0.15461184325170699</v>
      </c>
      <c r="BE24" s="1">
        <v>0.15689426998037501</v>
      </c>
      <c r="BF24" s="1">
        <v>0.15558816968609801</v>
      </c>
      <c r="BG24" s="1">
        <v>0.154542670155218</v>
      </c>
      <c r="BH24" s="1">
        <v>0.154613313348028</v>
      </c>
      <c r="BI24" s="1">
        <v>0.15461327512597001</v>
      </c>
      <c r="BJ24" s="1">
        <v>0.154684055863541</v>
      </c>
      <c r="BK24" s="1">
        <v>0.15482340356663901</v>
      </c>
      <c r="BL24" s="1">
        <v>0.25697751721242301</v>
      </c>
      <c r="BM24" s="1">
        <v>0.23516791939172901</v>
      </c>
      <c r="BN24" s="1">
        <v>0.29976661143634398</v>
      </c>
      <c r="BO24" s="1">
        <v>0.29996529480187201</v>
      </c>
      <c r="BP24" s="1">
        <v>0.27734039058978799</v>
      </c>
      <c r="BQ24" s="1">
        <v>0.281605400040636</v>
      </c>
      <c r="BR24" s="1">
        <v>0.282405965118465</v>
      </c>
      <c r="BS24" s="1">
        <v>0.2722376952135</v>
      </c>
      <c r="BT24" s="1">
        <v>0.27417878859351402</v>
      </c>
      <c r="BU24" s="1">
        <v>0.26719287954939303</v>
      </c>
      <c r="BV24" s="1">
        <v>0.25946045638190202</v>
      </c>
      <c r="BW24" s="1">
        <v>0.27277628500178103</v>
      </c>
      <c r="BX24" s="1">
        <v>0.27876421634042903</v>
      </c>
      <c r="BY24" s="1">
        <v>0.24303115868719799</v>
      </c>
      <c r="BZ24" s="1">
        <v>0.24779245696882399</v>
      </c>
      <c r="CA24" s="1">
        <v>0.274585672810926</v>
      </c>
      <c r="CB24" s="1">
        <v>0.27136744322649198</v>
      </c>
      <c r="CC24" s="1">
        <v>0.27222923647891001</v>
      </c>
      <c r="CD24" s="1">
        <v>0.270614794355507</v>
      </c>
      <c r="CE24" s="1">
        <v>0.270732314987494</v>
      </c>
      <c r="CF24" s="1">
        <v>0.27037995640691398</v>
      </c>
      <c r="CG24" s="1">
        <v>0.27096642361242301</v>
      </c>
      <c r="CH24" s="1">
        <v>0.294585864133242</v>
      </c>
      <c r="CI24" s="1">
        <v>0.25832091777559602</v>
      </c>
      <c r="CJ24" s="1">
        <v>0.26938714608870801</v>
      </c>
      <c r="CK24" s="1">
        <v>0.26839210515501399</v>
      </c>
      <c r="CL24" s="1">
        <v>0.26318812005687497</v>
      </c>
      <c r="CM24" s="1">
        <v>0.26335478965839498</v>
      </c>
      <c r="CN24" s="1">
        <v>0.26355272925256401</v>
      </c>
      <c r="CO24" s="1">
        <v>0.26348868716964902</v>
      </c>
      <c r="CP24" s="1">
        <v>0.263618259245883</v>
      </c>
      <c r="CQ24" s="1">
        <v>0.26346086824283199</v>
      </c>
      <c r="CR24" s="1">
        <v>0.26331340464917202</v>
      </c>
      <c r="CS24" s="1">
        <v>0.264447534263831</v>
      </c>
      <c r="CT24" s="1">
        <v>0.27824332559393899</v>
      </c>
      <c r="CU24" s="1">
        <v>0.29223390727209198</v>
      </c>
      <c r="CV24" s="1">
        <v>0.28427945487293599</v>
      </c>
      <c r="CW24" s="1">
        <v>0.28459348578889998</v>
      </c>
      <c r="CX24" s="1">
        <v>0.30326656121825901</v>
      </c>
      <c r="CY24" s="1">
        <v>0.27768989446333397</v>
      </c>
      <c r="CZ24" s="1">
        <v>0.28028258778536802</v>
      </c>
      <c r="DA24" s="1">
        <v>0.28913395740320702</v>
      </c>
      <c r="DB24" s="1">
        <v>0.281946473370143</v>
      </c>
      <c r="DC24" s="1">
        <v>0.27420962207973898</v>
      </c>
      <c r="DD24" s="1">
        <v>0.29343457069284101</v>
      </c>
      <c r="DE24" s="1">
        <v>0.29500672960606</v>
      </c>
      <c r="DF24" s="1">
        <v>0.285945126953565</v>
      </c>
      <c r="DG24" s="1">
        <v>0.260156336380436</v>
      </c>
      <c r="DH24" s="1">
        <v>0.29211484383083602</v>
      </c>
      <c r="DI24" s="1">
        <v>0.29681346408960901</v>
      </c>
      <c r="DJ24" s="1">
        <v>0.27128357709891199</v>
      </c>
      <c r="DK24" s="1">
        <v>0.27033038251042302</v>
      </c>
      <c r="DL24" s="1">
        <v>0.25433919621901802</v>
      </c>
      <c r="DM24" s="1">
        <v>0.27134266559949399</v>
      </c>
      <c r="DN24" s="1">
        <v>0.27113761442341</v>
      </c>
      <c r="DO24" s="1">
        <v>0.27100868046267401</v>
      </c>
      <c r="DP24" s="1">
        <v>0.30085459670494502</v>
      </c>
      <c r="DQ24" s="1">
        <v>0.27639080609915001</v>
      </c>
      <c r="DR24" s="1">
        <v>0.264499912399286</v>
      </c>
      <c r="DS24" s="1">
        <v>0.28200131980438897</v>
      </c>
      <c r="DT24" s="1">
        <v>0.27338089092916701</v>
      </c>
      <c r="DU24" s="1">
        <v>0.266608458373292</v>
      </c>
      <c r="DV24" s="1">
        <v>0.26597611875613503</v>
      </c>
      <c r="DW24" s="1">
        <v>0.266781008838611</v>
      </c>
      <c r="DX24" s="1">
        <v>0.26599831758283399</v>
      </c>
      <c r="DY24" s="1">
        <v>0.26900883536785702</v>
      </c>
      <c r="DZ24" s="1">
        <v>0.26631124949299001</v>
      </c>
      <c r="EA24" s="1">
        <v>0.26694456038893899</v>
      </c>
      <c r="EB24" s="1">
        <v>0.26694480105831597</v>
      </c>
      <c r="EC24" s="1">
        <v>0.26713240528879101</v>
      </c>
      <c r="ED24" s="1">
        <v>0.29684409631394199</v>
      </c>
      <c r="EE24" s="1">
        <v>0.29628633451841002</v>
      </c>
      <c r="EF24" s="1">
        <v>0.26882426332007497</v>
      </c>
      <c r="EG24" s="1">
        <v>0.25549854004241501</v>
      </c>
      <c r="EH24" s="1">
        <v>0.25558957033453</v>
      </c>
      <c r="EI24" s="1">
        <v>0.25630896029848399</v>
      </c>
      <c r="EJ24" s="1">
        <v>0.260516592365999</v>
      </c>
      <c r="EK24" s="1">
        <v>0.239376677442559</v>
      </c>
      <c r="EL24" s="1">
        <v>0.239376677442559</v>
      </c>
    </row>
    <row r="25" spans="1:142" x14ac:dyDescent="0.3">
      <c r="A25" s="2" t="s">
        <v>24</v>
      </c>
      <c r="B25" s="1">
        <v>0.277423973528098</v>
      </c>
      <c r="C25" s="1">
        <v>0.27753268113875701</v>
      </c>
      <c r="D25" s="1">
        <v>0.25756533943522503</v>
      </c>
      <c r="E25" s="1">
        <v>0.25771572942558901</v>
      </c>
      <c r="F25" s="1">
        <v>0.25764231818739203</v>
      </c>
      <c r="G25" s="1">
        <v>0.25763719772669302</v>
      </c>
      <c r="H25" s="1">
        <v>0.25805112425306997</v>
      </c>
      <c r="I25" s="1">
        <v>0.25805110759401501</v>
      </c>
      <c r="J25" s="1">
        <v>0.25793323895363601</v>
      </c>
      <c r="K25" s="1">
        <v>0.27556077179471999</v>
      </c>
      <c r="L25" s="1">
        <v>0.25957924535945898</v>
      </c>
      <c r="M25" s="1">
        <v>0.242208030014542</v>
      </c>
      <c r="N25" s="1">
        <v>0.242251118930702</v>
      </c>
      <c r="O25" s="1">
        <v>0.23496157387199801</v>
      </c>
      <c r="P25" s="1">
        <v>0.232736503245736</v>
      </c>
      <c r="Q25" s="1">
        <v>0.23324244713702399</v>
      </c>
      <c r="R25" s="1">
        <v>0.233297452183195</v>
      </c>
      <c r="S25" s="1">
        <v>0.233129403368769</v>
      </c>
      <c r="T25" s="1">
        <v>0.23252563113987601</v>
      </c>
      <c r="U25" s="1">
        <v>0.232694704275375</v>
      </c>
      <c r="V25" s="1">
        <v>0.232694710500637</v>
      </c>
      <c r="W25" s="1">
        <v>0.23297295967199799</v>
      </c>
      <c r="X25" s="1">
        <v>0.17798164688318099</v>
      </c>
      <c r="Y25" s="1">
        <v>0</v>
      </c>
      <c r="Z25" s="1">
        <v>1.86956665755856E-2</v>
      </c>
      <c r="AA25" s="1">
        <v>1.8009807949364201E-2</v>
      </c>
      <c r="AB25" s="1">
        <v>0.142487599031207</v>
      </c>
      <c r="AC25" s="1">
        <v>0.14272194208737399</v>
      </c>
      <c r="AD25" s="1">
        <v>0.142723094980131</v>
      </c>
      <c r="AE25" s="1">
        <v>0.142723094980131</v>
      </c>
      <c r="AF25" s="1">
        <v>0.208974331336824</v>
      </c>
      <c r="AG25" s="1">
        <v>0.210717102320894</v>
      </c>
      <c r="AH25" s="1">
        <v>0.20984211257451901</v>
      </c>
      <c r="AI25" s="1">
        <v>0.20960975021522199</v>
      </c>
      <c r="AJ25" s="1">
        <v>0.20961022161537299</v>
      </c>
      <c r="AK25" s="1">
        <v>0.208854365655294</v>
      </c>
      <c r="AL25" s="1">
        <v>0.20908705143796499</v>
      </c>
      <c r="AM25" s="1">
        <v>0.20908805081581899</v>
      </c>
      <c r="AN25" s="1">
        <v>0.20926317792042501</v>
      </c>
      <c r="AO25" s="1">
        <v>0.20926317792042501</v>
      </c>
      <c r="AP25" s="1">
        <v>0.210333386223785</v>
      </c>
      <c r="AQ25" s="1">
        <v>0.21001904216037401</v>
      </c>
      <c r="AR25" s="1">
        <v>0.21013408728572799</v>
      </c>
      <c r="AS25" s="1">
        <v>0.208681251125412</v>
      </c>
      <c r="AT25" s="1">
        <v>0.20932012145627801</v>
      </c>
      <c r="AU25" s="1">
        <v>0.209727055125768</v>
      </c>
      <c r="AV25" s="1">
        <v>0.209784851364098</v>
      </c>
      <c r="AW25" s="1">
        <v>0.20943686509614901</v>
      </c>
      <c r="AX25" s="1">
        <v>0.208798450953954</v>
      </c>
      <c r="AY25" s="1">
        <v>0.20891351538700201</v>
      </c>
      <c r="AZ25" s="1">
        <v>0.20897176514072599</v>
      </c>
      <c r="BA25" s="1">
        <v>0.18707558814342901</v>
      </c>
      <c r="BB25" s="1">
        <v>0.18811717510223799</v>
      </c>
      <c r="BC25" s="1">
        <v>0.18693524780725501</v>
      </c>
      <c r="BD25" s="1">
        <v>0.186517080050354</v>
      </c>
      <c r="BE25" s="1">
        <v>0.18879950677902099</v>
      </c>
      <c r="BF25" s="1">
        <v>0.187493406484745</v>
      </c>
      <c r="BG25" s="1">
        <v>0.18644790695386501</v>
      </c>
      <c r="BH25" s="1">
        <v>0.18651855014667501</v>
      </c>
      <c r="BI25" s="1">
        <v>0.18651851192461699</v>
      </c>
      <c r="BJ25" s="1">
        <v>0.18658929266218699</v>
      </c>
      <c r="BK25" s="1">
        <v>0.186728640365286</v>
      </c>
      <c r="BL25" s="1">
        <v>0.28888275401107</v>
      </c>
      <c r="BM25" s="1">
        <v>0.26707315619037603</v>
      </c>
      <c r="BN25" s="1">
        <v>0.33167184823499102</v>
      </c>
      <c r="BO25" s="1">
        <v>0.33187053160051899</v>
      </c>
      <c r="BP25" s="1">
        <v>0.30924562738843497</v>
      </c>
      <c r="BQ25" s="1">
        <v>0.31351063683928299</v>
      </c>
      <c r="BR25" s="1">
        <v>0.31431120191711098</v>
      </c>
      <c r="BS25" s="1">
        <v>0.30414293201214598</v>
      </c>
      <c r="BT25" s="1">
        <v>0.30608402539216001</v>
      </c>
      <c r="BU25" s="1">
        <v>0.29909811634803901</v>
      </c>
      <c r="BV25" s="1">
        <v>0.291365693180548</v>
      </c>
      <c r="BW25" s="1">
        <v>0.30468152180042701</v>
      </c>
      <c r="BX25" s="1">
        <v>0.31066945313907501</v>
      </c>
      <c r="BY25" s="1">
        <v>0.27493639548584398</v>
      </c>
      <c r="BZ25" s="1">
        <v>0.279697693767471</v>
      </c>
      <c r="CA25" s="1">
        <v>0.30649090960957198</v>
      </c>
      <c r="CB25" s="1">
        <v>0.30327268002513902</v>
      </c>
      <c r="CC25" s="1">
        <v>0.30413447327755599</v>
      </c>
      <c r="CD25" s="1">
        <v>0.30252003115415299</v>
      </c>
      <c r="CE25" s="1">
        <v>0.30263755178614099</v>
      </c>
      <c r="CF25" s="1">
        <v>0.30228519320556002</v>
      </c>
      <c r="CG25" s="1">
        <v>0.30287166041107</v>
      </c>
      <c r="CH25" s="1">
        <v>0.32649110093188899</v>
      </c>
      <c r="CI25" s="1">
        <v>0.290226154574243</v>
      </c>
      <c r="CJ25" s="1">
        <v>0.30129238288735499</v>
      </c>
      <c r="CK25" s="1">
        <v>0.30029734195366098</v>
      </c>
      <c r="CL25" s="1">
        <v>0.29509335685552102</v>
      </c>
      <c r="CM25" s="1">
        <v>0.29526002645704202</v>
      </c>
      <c r="CN25" s="1">
        <v>0.295457966051211</v>
      </c>
      <c r="CO25" s="1">
        <v>0.295393923968296</v>
      </c>
      <c r="CP25" s="1">
        <v>0.29552349604452899</v>
      </c>
      <c r="CQ25" s="1">
        <v>0.29536610504147798</v>
      </c>
      <c r="CR25" s="1">
        <v>0.29521864144781801</v>
      </c>
      <c r="CS25" s="1">
        <v>0.29635277106247798</v>
      </c>
      <c r="CT25" s="1">
        <v>0.31014856239258598</v>
      </c>
      <c r="CU25" s="1">
        <v>0.32413914407073802</v>
      </c>
      <c r="CV25" s="1">
        <v>0.31618469167158197</v>
      </c>
      <c r="CW25" s="1">
        <v>0.31649872258754702</v>
      </c>
      <c r="CX25" s="1">
        <v>0.335171798016905</v>
      </c>
      <c r="CY25" s="1">
        <v>0.30959513126198102</v>
      </c>
      <c r="CZ25" s="1">
        <v>0.31218782458401501</v>
      </c>
      <c r="DA25" s="1">
        <v>0.32103919420185401</v>
      </c>
      <c r="DB25" s="1">
        <v>0.31385171016878999</v>
      </c>
      <c r="DC25" s="1">
        <v>0.30611485887838502</v>
      </c>
      <c r="DD25" s="1">
        <v>0.325339807491488</v>
      </c>
      <c r="DE25" s="1">
        <v>0.32691196640470599</v>
      </c>
      <c r="DF25" s="1">
        <v>0.31785036375221098</v>
      </c>
      <c r="DG25" s="1">
        <v>0.29206157317908199</v>
      </c>
      <c r="DH25" s="1">
        <v>0.32402008062948201</v>
      </c>
      <c r="DI25" s="1">
        <v>0.328718700888256</v>
      </c>
      <c r="DJ25" s="1">
        <v>0.30318881389755897</v>
      </c>
      <c r="DK25" s="1">
        <v>0.302235619309069</v>
      </c>
      <c r="DL25" s="1">
        <v>0.286244433017665</v>
      </c>
      <c r="DM25" s="1">
        <v>0.30324790239814098</v>
      </c>
      <c r="DN25" s="1">
        <v>0.30304285122205599</v>
      </c>
      <c r="DO25" s="1">
        <v>0.30291391726132</v>
      </c>
      <c r="DP25" s="1">
        <v>0.33275983350359201</v>
      </c>
      <c r="DQ25" s="1">
        <v>0.308296042897796</v>
      </c>
      <c r="DR25" s="1">
        <v>0.29640514919793298</v>
      </c>
      <c r="DS25" s="1">
        <v>0.31390655660303501</v>
      </c>
      <c r="DT25" s="1">
        <v>0.30528612772781299</v>
      </c>
      <c r="DU25" s="1">
        <v>0.29851369517193899</v>
      </c>
      <c r="DV25" s="1">
        <v>0.29788135555478201</v>
      </c>
      <c r="DW25" s="1">
        <v>0.29868624563725699</v>
      </c>
      <c r="DX25" s="1">
        <v>0.29790355438147997</v>
      </c>
      <c r="DY25" s="1">
        <v>0.30091407216650301</v>
      </c>
      <c r="DZ25" s="1">
        <v>0.298216486291636</v>
      </c>
      <c r="EA25" s="1">
        <v>0.29884979718758597</v>
      </c>
      <c r="EB25" s="1">
        <v>0.29885003785696301</v>
      </c>
      <c r="EC25" s="1">
        <v>0.29903764208743799</v>
      </c>
      <c r="ED25" s="1">
        <v>0.32874933311258803</v>
      </c>
      <c r="EE25" s="1">
        <v>0.32819157131705601</v>
      </c>
      <c r="EF25" s="1">
        <v>0.30072950011872202</v>
      </c>
      <c r="EG25" s="1">
        <v>0.287403776841062</v>
      </c>
      <c r="EH25" s="1">
        <v>0.28749480713317699</v>
      </c>
      <c r="EI25" s="1">
        <v>0.28821419709713098</v>
      </c>
      <c r="EJ25" s="1">
        <v>0.29242182916464499</v>
      </c>
      <c r="EK25" s="1">
        <v>0.27128191424120601</v>
      </c>
      <c r="EL25" s="1">
        <v>0.27128191424120601</v>
      </c>
    </row>
    <row r="26" spans="1:142" x14ac:dyDescent="0.3">
      <c r="A26" s="2" t="s">
        <v>25</v>
      </c>
      <c r="B26" s="1">
        <v>0.27271250850416301</v>
      </c>
      <c r="C26" s="1">
        <v>0.27282121611482302</v>
      </c>
      <c r="D26" s="1">
        <v>0.25285387441129098</v>
      </c>
      <c r="E26" s="1">
        <v>0.25300426440165502</v>
      </c>
      <c r="F26" s="1">
        <v>0.25293085316345798</v>
      </c>
      <c r="G26" s="1">
        <v>0.25292573270275898</v>
      </c>
      <c r="H26" s="1">
        <v>0.25333965922913498</v>
      </c>
      <c r="I26" s="1">
        <v>0.25333964257008101</v>
      </c>
      <c r="J26" s="1">
        <v>0.25322177392970202</v>
      </c>
      <c r="K26" s="1">
        <v>0.270849306770786</v>
      </c>
      <c r="L26" s="1">
        <v>0.25486778033552498</v>
      </c>
      <c r="M26" s="1">
        <v>0.23749656499060701</v>
      </c>
      <c r="N26" s="1">
        <v>0.23753965390676801</v>
      </c>
      <c r="O26" s="1">
        <v>0.23025010884806299</v>
      </c>
      <c r="P26" s="1">
        <v>0.22802503822180201</v>
      </c>
      <c r="Q26" s="1">
        <v>0.22853098211309</v>
      </c>
      <c r="R26" s="1">
        <v>0.22858598715926001</v>
      </c>
      <c r="S26" s="1">
        <v>0.22841793834483401</v>
      </c>
      <c r="T26" s="1">
        <v>0.22781416611594199</v>
      </c>
      <c r="U26" s="1">
        <v>0.22798323925144101</v>
      </c>
      <c r="V26" s="1">
        <v>0.22798324547670301</v>
      </c>
      <c r="W26" s="1">
        <v>0.228261494648064</v>
      </c>
      <c r="X26" s="1">
        <v>0.173270181859247</v>
      </c>
      <c r="Y26" s="1">
        <v>1.86956665755856E-2</v>
      </c>
      <c r="Z26" s="1">
        <v>0</v>
      </c>
      <c r="AA26" s="1">
        <v>1.68534539959143E-3</v>
      </c>
      <c r="AB26" s="1">
        <v>0.13777613400727301</v>
      </c>
      <c r="AC26" s="1">
        <v>0.138010477063439</v>
      </c>
      <c r="AD26" s="1">
        <v>0.13801162995619601</v>
      </c>
      <c r="AE26" s="1">
        <v>0.13801162995619601</v>
      </c>
      <c r="AF26" s="1">
        <v>0.20426286631288901</v>
      </c>
      <c r="AG26" s="1">
        <v>0.206005637296959</v>
      </c>
      <c r="AH26" s="1">
        <v>0.20513064755058399</v>
      </c>
      <c r="AI26" s="1">
        <v>0.204898285191288</v>
      </c>
      <c r="AJ26" s="1">
        <v>0.204898756591439</v>
      </c>
      <c r="AK26" s="1">
        <v>0.20414290063136001</v>
      </c>
      <c r="AL26" s="1">
        <v>0.204375586414031</v>
      </c>
      <c r="AM26" s="1">
        <v>0.204376585791885</v>
      </c>
      <c r="AN26" s="1">
        <v>0.20455171289648999</v>
      </c>
      <c r="AO26" s="1">
        <v>0.20455171289648999</v>
      </c>
      <c r="AP26" s="1">
        <v>0.20562192119985101</v>
      </c>
      <c r="AQ26" s="1">
        <v>0.20530757713643999</v>
      </c>
      <c r="AR26" s="1">
        <v>0.205422622261793</v>
      </c>
      <c r="AS26" s="1">
        <v>0.20396978610147701</v>
      </c>
      <c r="AT26" s="1">
        <v>0.20460865643234299</v>
      </c>
      <c r="AU26" s="1">
        <v>0.20501559010183401</v>
      </c>
      <c r="AV26" s="1">
        <v>0.20507338634016301</v>
      </c>
      <c r="AW26" s="1">
        <v>0.20472540007221399</v>
      </c>
      <c r="AX26" s="1">
        <v>0.20408698593002</v>
      </c>
      <c r="AY26" s="1">
        <v>0.20420205036306699</v>
      </c>
      <c r="AZ26" s="1">
        <v>0.204260300116792</v>
      </c>
      <c r="BA26" s="1">
        <v>0.18236412311949399</v>
      </c>
      <c r="BB26" s="1">
        <v>0.183405710078304</v>
      </c>
      <c r="BC26" s="1">
        <v>0.18222378278331999</v>
      </c>
      <c r="BD26" s="1">
        <v>0.18180561502642001</v>
      </c>
      <c r="BE26" s="1">
        <v>0.184088041755087</v>
      </c>
      <c r="BF26" s="1">
        <v>0.18278194146081</v>
      </c>
      <c r="BG26" s="1">
        <v>0.18173644192992999</v>
      </c>
      <c r="BH26" s="1">
        <v>0.18180708512274099</v>
      </c>
      <c r="BI26" s="1">
        <v>0.181807046900682</v>
      </c>
      <c r="BJ26" s="1">
        <v>0.181877827638253</v>
      </c>
      <c r="BK26" s="1">
        <v>0.18201717534135201</v>
      </c>
      <c r="BL26" s="1">
        <v>0.28417128898713501</v>
      </c>
      <c r="BM26" s="1">
        <v>0.26236169116644198</v>
      </c>
      <c r="BN26" s="1">
        <v>0.32696038321105703</v>
      </c>
      <c r="BO26" s="1">
        <v>0.327159066576584</v>
      </c>
      <c r="BP26" s="1">
        <v>0.30453416236449998</v>
      </c>
      <c r="BQ26" s="1">
        <v>0.30879917181534799</v>
      </c>
      <c r="BR26" s="1">
        <v>0.30959973689317699</v>
      </c>
      <c r="BS26" s="1">
        <v>0.29943146698821199</v>
      </c>
      <c r="BT26" s="1">
        <v>0.30137256036822602</v>
      </c>
      <c r="BU26" s="1">
        <v>0.29438665132410502</v>
      </c>
      <c r="BV26" s="1">
        <v>0.28665422815661401</v>
      </c>
      <c r="BW26" s="1">
        <v>0.29997005677649302</v>
      </c>
      <c r="BX26" s="1">
        <v>0.30595798811514102</v>
      </c>
      <c r="BY26" s="1">
        <v>0.27022493046190998</v>
      </c>
      <c r="BZ26" s="1">
        <v>0.27498622874353601</v>
      </c>
      <c r="CA26" s="1">
        <v>0.30177944458563799</v>
      </c>
      <c r="CB26" s="1">
        <v>0.29856121500120397</v>
      </c>
      <c r="CC26" s="1">
        <v>0.299423008253622</v>
      </c>
      <c r="CD26" s="1">
        <v>0.297808566130219</v>
      </c>
      <c r="CE26" s="1">
        <v>0.297926086762207</v>
      </c>
      <c r="CF26" s="1">
        <v>0.29757372818162597</v>
      </c>
      <c r="CG26" s="1">
        <v>0.29816019538713501</v>
      </c>
      <c r="CH26" s="1">
        <v>0.321779635907955</v>
      </c>
      <c r="CI26" s="1">
        <v>0.28551468955030901</v>
      </c>
      <c r="CJ26" s="1">
        <v>0.296580917863421</v>
      </c>
      <c r="CK26" s="1">
        <v>0.29558587692972699</v>
      </c>
      <c r="CL26" s="1">
        <v>0.29038189183158702</v>
      </c>
      <c r="CM26" s="1">
        <v>0.29054856143310698</v>
      </c>
      <c r="CN26" s="1">
        <v>0.290746501027277</v>
      </c>
      <c r="CO26" s="1">
        <v>0.29068245894436201</v>
      </c>
      <c r="CP26" s="1">
        <v>0.290812031020595</v>
      </c>
      <c r="CQ26" s="1">
        <v>0.29065464001754399</v>
      </c>
      <c r="CR26" s="1">
        <v>0.29050717642388402</v>
      </c>
      <c r="CS26" s="1">
        <v>0.29164130603854299</v>
      </c>
      <c r="CT26" s="1">
        <v>0.30543709736865199</v>
      </c>
      <c r="CU26" s="1">
        <v>0.31942767904680403</v>
      </c>
      <c r="CV26" s="1">
        <v>0.31147322664764798</v>
      </c>
      <c r="CW26" s="1">
        <v>0.31178725756361297</v>
      </c>
      <c r="CX26" s="1">
        <v>0.33046033299297101</v>
      </c>
      <c r="CY26" s="1">
        <v>0.30488366623804702</v>
      </c>
      <c r="CZ26" s="1">
        <v>0.30747635956008101</v>
      </c>
      <c r="DA26" s="1">
        <v>0.31632772917791901</v>
      </c>
      <c r="DB26" s="1">
        <v>0.309140245144856</v>
      </c>
      <c r="DC26" s="1">
        <v>0.30140339385445097</v>
      </c>
      <c r="DD26" s="1">
        <v>0.32062834246755401</v>
      </c>
      <c r="DE26" s="1">
        <v>0.322200501380772</v>
      </c>
      <c r="DF26" s="1">
        <v>0.31313889872827699</v>
      </c>
      <c r="DG26" s="1">
        <v>0.287350108155148</v>
      </c>
      <c r="DH26" s="1">
        <v>0.31930861560554802</v>
      </c>
      <c r="DI26" s="1">
        <v>0.32400723586432101</v>
      </c>
      <c r="DJ26" s="1">
        <v>0.29847734887362498</v>
      </c>
      <c r="DK26" s="1">
        <v>0.29752415428513501</v>
      </c>
      <c r="DL26" s="1">
        <v>0.28153296799373001</v>
      </c>
      <c r="DM26" s="1">
        <v>0.29853643737420699</v>
      </c>
      <c r="DN26" s="1">
        <v>0.29833138619812199</v>
      </c>
      <c r="DO26" s="1">
        <v>0.29820245223738601</v>
      </c>
      <c r="DP26" s="1">
        <v>0.32804836847965702</v>
      </c>
      <c r="DQ26" s="1">
        <v>0.303584577873862</v>
      </c>
      <c r="DR26" s="1">
        <v>0.29169368417399799</v>
      </c>
      <c r="DS26" s="1">
        <v>0.30919509157910102</v>
      </c>
      <c r="DT26" s="1">
        <v>0.300574662703879</v>
      </c>
      <c r="DU26" s="1">
        <v>0.293802230148004</v>
      </c>
      <c r="DV26" s="1">
        <v>0.29316989053084802</v>
      </c>
      <c r="DW26" s="1">
        <v>0.29397478061332299</v>
      </c>
      <c r="DX26" s="1">
        <v>0.29319208935754598</v>
      </c>
      <c r="DY26" s="1">
        <v>0.29620260714256902</v>
      </c>
      <c r="DZ26" s="1">
        <v>0.293505021267702</v>
      </c>
      <c r="EA26" s="1">
        <v>0.29413833216365198</v>
      </c>
      <c r="EB26" s="1">
        <v>0.29413857283302902</v>
      </c>
      <c r="EC26" s="1">
        <v>0.294326177063503</v>
      </c>
      <c r="ED26" s="1">
        <v>0.32403786808865398</v>
      </c>
      <c r="EE26" s="1">
        <v>0.32348010629312202</v>
      </c>
      <c r="EF26" s="1">
        <v>0.29601803509478802</v>
      </c>
      <c r="EG26" s="1">
        <v>0.28269231181712701</v>
      </c>
      <c r="EH26" s="1">
        <v>0.282783342109242</v>
      </c>
      <c r="EI26" s="1">
        <v>0.28350273207319698</v>
      </c>
      <c r="EJ26" s="1">
        <v>0.28771036414071099</v>
      </c>
      <c r="EK26" s="1">
        <v>0.26657044921727202</v>
      </c>
      <c r="EL26" s="1">
        <v>0.26657044921727202</v>
      </c>
    </row>
    <row r="27" spans="1:142" x14ac:dyDescent="0.3">
      <c r="A27" s="2" t="s">
        <v>26</v>
      </c>
      <c r="B27" s="1">
        <v>0.27202664987794201</v>
      </c>
      <c r="C27" s="1">
        <v>0.27213535748860102</v>
      </c>
      <c r="D27" s="1">
        <v>0.25216801578506898</v>
      </c>
      <c r="E27" s="1">
        <v>0.25231840577543302</v>
      </c>
      <c r="F27" s="1">
        <v>0.25224499453723698</v>
      </c>
      <c r="G27" s="1">
        <v>0.25223987407653797</v>
      </c>
      <c r="H27" s="1">
        <v>0.25265380060291398</v>
      </c>
      <c r="I27" s="1">
        <v>0.25265378394386001</v>
      </c>
      <c r="J27" s="1">
        <v>0.25253591530348102</v>
      </c>
      <c r="K27" s="1">
        <v>0.270163448144565</v>
      </c>
      <c r="L27" s="1">
        <v>0.25418192170930298</v>
      </c>
      <c r="M27" s="1">
        <v>0.236810706364386</v>
      </c>
      <c r="N27" s="1">
        <v>0.23685379528054601</v>
      </c>
      <c r="O27" s="1">
        <v>0.22956425022184199</v>
      </c>
      <c r="P27" s="1">
        <v>0.227339179595581</v>
      </c>
      <c r="Q27" s="1">
        <v>0.227845123486869</v>
      </c>
      <c r="R27" s="1">
        <v>0.22790012853303901</v>
      </c>
      <c r="S27" s="1">
        <v>0.22773207971861301</v>
      </c>
      <c r="T27" s="1">
        <v>0.22712830748971999</v>
      </c>
      <c r="U27" s="1">
        <v>0.22729738062521901</v>
      </c>
      <c r="V27" s="1">
        <v>0.22729738685048101</v>
      </c>
      <c r="W27" s="1">
        <v>0.227575636021842</v>
      </c>
      <c r="X27" s="1">
        <v>0.172584323233025</v>
      </c>
      <c r="Y27" s="1">
        <v>1.8009807949364201E-2</v>
      </c>
      <c r="Z27" s="1">
        <v>1.68534539959143E-3</v>
      </c>
      <c r="AA27" s="1">
        <v>0</v>
      </c>
      <c r="AB27" s="1">
        <v>0.13709027538105201</v>
      </c>
      <c r="AC27" s="1">
        <v>0.13732461843721799</v>
      </c>
      <c r="AD27" s="1">
        <v>0.137325771329975</v>
      </c>
      <c r="AE27" s="1">
        <v>0.137325771329975</v>
      </c>
      <c r="AF27" s="1">
        <v>0.203577007686668</v>
      </c>
      <c r="AG27" s="1">
        <v>0.205319778670738</v>
      </c>
      <c r="AH27" s="1">
        <v>0.20444478892436299</v>
      </c>
      <c r="AI27" s="1">
        <v>0.204212426565066</v>
      </c>
      <c r="AJ27" s="1">
        <v>0.20421289796521699</v>
      </c>
      <c r="AK27" s="1">
        <v>0.20345704200513801</v>
      </c>
      <c r="AL27" s="1">
        <v>0.20368972778781</v>
      </c>
      <c r="AM27" s="1">
        <v>0.203690727165663</v>
      </c>
      <c r="AN27" s="1">
        <v>0.20386585427026899</v>
      </c>
      <c r="AO27" s="1">
        <v>0.20386585427026899</v>
      </c>
      <c r="AP27" s="1">
        <v>0.20493606257362901</v>
      </c>
      <c r="AQ27" s="1">
        <v>0.20462171851021899</v>
      </c>
      <c r="AR27" s="1">
        <v>0.204736763635572</v>
      </c>
      <c r="AS27" s="1">
        <v>0.203283927475256</v>
      </c>
      <c r="AT27" s="1">
        <v>0.20392279780612199</v>
      </c>
      <c r="AU27" s="1">
        <v>0.20432973147561201</v>
      </c>
      <c r="AV27" s="1">
        <v>0.204387527713942</v>
      </c>
      <c r="AW27" s="1">
        <v>0.20403954144599301</v>
      </c>
      <c r="AX27" s="1">
        <v>0.203401127303798</v>
      </c>
      <c r="AY27" s="1">
        <v>0.20351619173684601</v>
      </c>
      <c r="AZ27" s="1">
        <v>0.203574441490571</v>
      </c>
      <c r="BA27" s="1">
        <v>0.18167826449327301</v>
      </c>
      <c r="BB27" s="1">
        <v>0.182719851452082</v>
      </c>
      <c r="BC27" s="1">
        <v>0.18153792415709899</v>
      </c>
      <c r="BD27" s="1">
        <v>0.18111975640019801</v>
      </c>
      <c r="BE27" s="1">
        <v>0.183402183128866</v>
      </c>
      <c r="BF27" s="1">
        <v>0.182096082834589</v>
      </c>
      <c r="BG27" s="1">
        <v>0.18105058330370899</v>
      </c>
      <c r="BH27" s="1">
        <v>0.18112122649651899</v>
      </c>
      <c r="BI27" s="1">
        <v>0.181121188274461</v>
      </c>
      <c r="BJ27" s="1">
        <v>0.18119196901203199</v>
      </c>
      <c r="BK27" s="1">
        <v>0.18133131671513</v>
      </c>
      <c r="BL27" s="1">
        <v>0.283485430360914</v>
      </c>
      <c r="BM27" s="1">
        <v>0.26167583254021998</v>
      </c>
      <c r="BN27" s="1">
        <v>0.32627452458483502</v>
      </c>
      <c r="BO27" s="1">
        <v>0.326473207950363</v>
      </c>
      <c r="BP27" s="1">
        <v>0.30384830373827898</v>
      </c>
      <c r="BQ27" s="1">
        <v>0.30811331318912699</v>
      </c>
      <c r="BR27" s="1">
        <v>0.30891387826695599</v>
      </c>
      <c r="BS27" s="1">
        <v>0.29874560836198999</v>
      </c>
      <c r="BT27" s="1">
        <v>0.30068670174200501</v>
      </c>
      <c r="BU27" s="1">
        <v>0.29370079269788402</v>
      </c>
      <c r="BV27" s="1">
        <v>0.28596836953039201</v>
      </c>
      <c r="BW27" s="1">
        <v>0.29928419815027202</v>
      </c>
      <c r="BX27" s="1">
        <v>0.30527212948892002</v>
      </c>
      <c r="BY27" s="1">
        <v>0.26953907183568798</v>
      </c>
      <c r="BZ27" s="1">
        <v>0.27430037011731501</v>
      </c>
      <c r="CA27" s="1">
        <v>0.30109358595941599</v>
      </c>
      <c r="CB27" s="1">
        <v>0.29787535637498302</v>
      </c>
      <c r="CC27" s="1">
        <v>0.298737149627401</v>
      </c>
      <c r="CD27" s="1">
        <v>0.297122707503998</v>
      </c>
      <c r="CE27" s="1">
        <v>0.297240228135985</v>
      </c>
      <c r="CF27" s="1">
        <v>0.29688786955540403</v>
      </c>
      <c r="CG27" s="1">
        <v>0.297474336760914</v>
      </c>
      <c r="CH27" s="1">
        <v>0.32109377728173299</v>
      </c>
      <c r="CI27" s="1">
        <v>0.28482883092408701</v>
      </c>
      <c r="CJ27" s="1">
        <v>0.295895059237199</v>
      </c>
      <c r="CK27" s="1">
        <v>0.29490001830350498</v>
      </c>
      <c r="CL27" s="1">
        <v>0.28969603320536602</v>
      </c>
      <c r="CM27" s="1">
        <v>0.28986270280688597</v>
      </c>
      <c r="CN27" s="1">
        <v>0.290060642401055</v>
      </c>
      <c r="CO27" s="1">
        <v>0.28999660031814001</v>
      </c>
      <c r="CP27" s="1">
        <v>0.29012617239437399</v>
      </c>
      <c r="CQ27" s="1">
        <v>0.28996878139132298</v>
      </c>
      <c r="CR27" s="1">
        <v>0.28982131779766201</v>
      </c>
      <c r="CS27" s="1">
        <v>0.29095544741232199</v>
      </c>
      <c r="CT27" s="1">
        <v>0.30475123874242999</v>
      </c>
      <c r="CU27" s="1">
        <v>0.31874182042058302</v>
      </c>
      <c r="CV27" s="1">
        <v>0.31078736802142698</v>
      </c>
      <c r="CW27" s="1">
        <v>0.31110139893739103</v>
      </c>
      <c r="CX27" s="1">
        <v>0.32977447436675</v>
      </c>
      <c r="CY27" s="1">
        <v>0.30419780761182502</v>
      </c>
      <c r="CZ27" s="1">
        <v>0.30679050093385901</v>
      </c>
      <c r="DA27" s="1">
        <v>0.31564187055169801</v>
      </c>
      <c r="DB27" s="1">
        <v>0.30845438651863399</v>
      </c>
      <c r="DC27" s="1">
        <v>0.30071753522823003</v>
      </c>
      <c r="DD27" s="1">
        <v>0.319942483841332</v>
      </c>
      <c r="DE27" s="1">
        <v>0.32151464275455</v>
      </c>
      <c r="DF27" s="1">
        <v>0.31245304010205599</v>
      </c>
      <c r="DG27" s="1">
        <v>0.286664249528927</v>
      </c>
      <c r="DH27" s="1">
        <v>0.31862275697932702</v>
      </c>
      <c r="DI27" s="1">
        <v>0.32332137723810001</v>
      </c>
      <c r="DJ27" s="1">
        <v>0.29779149024740298</v>
      </c>
      <c r="DK27" s="1">
        <v>0.29683829565891401</v>
      </c>
      <c r="DL27" s="1">
        <v>0.28084710936750901</v>
      </c>
      <c r="DM27" s="1">
        <v>0.29785057874798498</v>
      </c>
      <c r="DN27" s="1">
        <v>0.29764552757189999</v>
      </c>
      <c r="DO27" s="1">
        <v>0.297516593611164</v>
      </c>
      <c r="DP27" s="1">
        <v>0.32736250985343601</v>
      </c>
      <c r="DQ27" s="1">
        <v>0.302898719247641</v>
      </c>
      <c r="DR27" s="1">
        <v>0.29100782554777699</v>
      </c>
      <c r="DS27" s="1">
        <v>0.30850923295287902</v>
      </c>
      <c r="DT27" s="1">
        <v>0.299888804077657</v>
      </c>
      <c r="DU27" s="1">
        <v>0.29311637152178299</v>
      </c>
      <c r="DV27" s="1">
        <v>0.29248403190462602</v>
      </c>
      <c r="DW27" s="1">
        <v>0.29328892198710199</v>
      </c>
      <c r="DX27" s="1">
        <v>0.29250623073132498</v>
      </c>
      <c r="DY27" s="1">
        <v>0.29551674851634802</v>
      </c>
      <c r="DZ27" s="1">
        <v>0.292819162641481</v>
      </c>
      <c r="EA27" s="1">
        <v>0.29345247353742998</v>
      </c>
      <c r="EB27" s="1">
        <v>0.29345271420680702</v>
      </c>
      <c r="EC27" s="1">
        <v>0.293640318437282</v>
      </c>
      <c r="ED27" s="1">
        <v>0.32335200946243298</v>
      </c>
      <c r="EE27" s="1">
        <v>0.32279424766690101</v>
      </c>
      <c r="EF27" s="1">
        <v>0.29533217646856602</v>
      </c>
      <c r="EG27" s="1">
        <v>0.282006453190906</v>
      </c>
      <c r="EH27" s="1">
        <v>0.28209748348302099</v>
      </c>
      <c r="EI27" s="1">
        <v>0.28281687344697498</v>
      </c>
      <c r="EJ27" s="1">
        <v>0.28702450551448899</v>
      </c>
      <c r="EK27" s="1">
        <v>0.26588459059105002</v>
      </c>
      <c r="EL27" s="1">
        <v>0.26588459059105002</v>
      </c>
    </row>
    <row r="28" spans="1:142" x14ac:dyDescent="0.3">
      <c r="A28" s="2" t="s">
        <v>27</v>
      </c>
      <c r="B28" s="1">
        <v>0.25714380046596003</v>
      </c>
      <c r="C28" s="1">
        <v>0.25725250807661898</v>
      </c>
      <c r="D28" s="1">
        <v>0.237285166373087</v>
      </c>
      <c r="E28" s="1">
        <v>0.23743555636345101</v>
      </c>
      <c r="F28" s="1">
        <v>0.237362145125254</v>
      </c>
      <c r="G28" s="1">
        <v>0.23735702466455499</v>
      </c>
      <c r="H28" s="1">
        <v>0.237770951190932</v>
      </c>
      <c r="I28" s="1">
        <v>0.237770934531877</v>
      </c>
      <c r="J28" s="1">
        <v>0.23765306589149801</v>
      </c>
      <c r="K28" s="1">
        <v>0.25528059873258202</v>
      </c>
      <c r="L28" s="1">
        <v>0.239299072297321</v>
      </c>
      <c r="M28" s="1">
        <v>0.221927856952403</v>
      </c>
      <c r="N28" s="1">
        <v>0.221970945868564</v>
      </c>
      <c r="O28" s="1">
        <v>0.21468140080986001</v>
      </c>
      <c r="P28" s="1">
        <v>0.212456330183598</v>
      </c>
      <c r="Q28" s="1">
        <v>0.21296227407488599</v>
      </c>
      <c r="R28" s="1">
        <v>0.213017279121057</v>
      </c>
      <c r="S28" s="1">
        <v>0.212849230306631</v>
      </c>
      <c r="T28" s="1">
        <v>0.21224545807773801</v>
      </c>
      <c r="U28" s="1">
        <v>0.212414531213237</v>
      </c>
      <c r="V28" s="1">
        <v>0.212414537438499</v>
      </c>
      <c r="W28" s="1">
        <v>0.21269278660985999</v>
      </c>
      <c r="X28" s="1">
        <v>0.15770147382104299</v>
      </c>
      <c r="Y28" s="1">
        <v>0.142487599031207</v>
      </c>
      <c r="Z28" s="1">
        <v>0.13777613400727301</v>
      </c>
      <c r="AA28" s="1">
        <v>0.13709027538105201</v>
      </c>
      <c r="AB28" s="1">
        <v>0</v>
      </c>
      <c r="AC28" s="1">
        <v>2.3634305716653301E-4</v>
      </c>
      <c r="AD28" s="1">
        <v>3.5505111115044101E-4</v>
      </c>
      <c r="AE28" s="1">
        <v>3.5505111115044101E-4</v>
      </c>
      <c r="AF28" s="1">
        <v>0.188694158274686</v>
      </c>
      <c r="AG28" s="1">
        <v>0.19043692925875599</v>
      </c>
      <c r="AH28" s="1">
        <v>0.18956193951238101</v>
      </c>
      <c r="AI28" s="1">
        <v>0.18932957715308399</v>
      </c>
      <c r="AJ28" s="1">
        <v>0.18933004855323499</v>
      </c>
      <c r="AK28" s="1">
        <v>0.188574192593156</v>
      </c>
      <c r="AL28" s="1">
        <v>0.18880687837582699</v>
      </c>
      <c r="AM28" s="1">
        <v>0.18880787775368099</v>
      </c>
      <c r="AN28" s="1">
        <v>0.18898300485828701</v>
      </c>
      <c r="AO28" s="1">
        <v>0.18898300485828701</v>
      </c>
      <c r="AP28" s="1">
        <v>0.190053213161647</v>
      </c>
      <c r="AQ28" s="1">
        <v>0.18973886909823601</v>
      </c>
      <c r="AR28" s="1">
        <v>0.18985391422358999</v>
      </c>
      <c r="AS28" s="1">
        <v>0.188401078063274</v>
      </c>
      <c r="AT28" s="1">
        <v>0.18903994839414001</v>
      </c>
      <c r="AU28" s="1">
        <v>0.18944688206363</v>
      </c>
      <c r="AV28" s="1">
        <v>0.18950467830195999</v>
      </c>
      <c r="AW28" s="1">
        <v>0.189156692034011</v>
      </c>
      <c r="AX28" s="1">
        <v>0.18851827789181599</v>
      </c>
      <c r="AY28" s="1">
        <v>0.18863334232486401</v>
      </c>
      <c r="AZ28" s="1">
        <v>0.18869159207858799</v>
      </c>
      <c r="BA28" s="1">
        <v>0.16679541508129</v>
      </c>
      <c r="BB28" s="1">
        <v>0.16783700204009999</v>
      </c>
      <c r="BC28" s="1">
        <v>0.16665507474511701</v>
      </c>
      <c r="BD28" s="1">
        <v>0.166236906988216</v>
      </c>
      <c r="BE28" s="1">
        <v>0.16851933371688299</v>
      </c>
      <c r="BF28" s="1">
        <v>0.16721323342260699</v>
      </c>
      <c r="BG28" s="1">
        <v>0.16616773389172701</v>
      </c>
      <c r="BH28" s="1">
        <v>0.16623837708453701</v>
      </c>
      <c r="BI28" s="1">
        <v>0.16623833886247899</v>
      </c>
      <c r="BJ28" s="1">
        <v>0.16630911960004899</v>
      </c>
      <c r="BK28" s="1">
        <v>0.166448467303148</v>
      </c>
      <c r="BL28" s="1">
        <v>0.26860258094893202</v>
      </c>
      <c r="BM28" s="1">
        <v>0.246792983128238</v>
      </c>
      <c r="BN28" s="1">
        <v>0.31139167517285299</v>
      </c>
      <c r="BO28" s="1">
        <v>0.31159035853838002</v>
      </c>
      <c r="BP28" s="1">
        <v>0.288965454326297</v>
      </c>
      <c r="BQ28" s="1">
        <v>0.29323046377714501</v>
      </c>
      <c r="BR28" s="1">
        <v>0.29403102885497301</v>
      </c>
      <c r="BS28" s="1">
        <v>0.28386275895000801</v>
      </c>
      <c r="BT28" s="1">
        <v>0.28580385233002198</v>
      </c>
      <c r="BU28" s="1">
        <v>0.27881794328590098</v>
      </c>
      <c r="BV28" s="1">
        <v>0.27108552011840997</v>
      </c>
      <c r="BW28" s="1">
        <v>0.28440134873828898</v>
      </c>
      <c r="BX28" s="1">
        <v>0.29038928007693698</v>
      </c>
      <c r="BY28" s="1">
        <v>0.254656222423706</v>
      </c>
      <c r="BZ28" s="1">
        <v>0.25941752070533303</v>
      </c>
      <c r="CA28" s="1">
        <v>0.28621073654743401</v>
      </c>
      <c r="CB28" s="1">
        <v>0.28299250696299999</v>
      </c>
      <c r="CC28" s="1">
        <v>0.28385430021541802</v>
      </c>
      <c r="CD28" s="1">
        <v>0.28223985809201502</v>
      </c>
      <c r="CE28" s="1">
        <v>0.28235737872400302</v>
      </c>
      <c r="CF28" s="1">
        <v>0.28200502014342199</v>
      </c>
      <c r="CG28" s="1">
        <v>0.28259148734893202</v>
      </c>
      <c r="CH28" s="1">
        <v>0.30621092786975102</v>
      </c>
      <c r="CI28" s="1">
        <v>0.26994598151210503</v>
      </c>
      <c r="CJ28" s="1">
        <v>0.28101220982521702</v>
      </c>
      <c r="CK28" s="1">
        <v>0.28001716889152301</v>
      </c>
      <c r="CL28" s="1">
        <v>0.27481318379338299</v>
      </c>
      <c r="CM28" s="1">
        <v>0.27497985339490399</v>
      </c>
      <c r="CN28" s="1">
        <v>0.27517779298907302</v>
      </c>
      <c r="CO28" s="1">
        <v>0.27511375090615803</v>
      </c>
      <c r="CP28" s="1">
        <v>0.27524332298239101</v>
      </c>
      <c r="CQ28" s="1">
        <v>0.27508593197934</v>
      </c>
      <c r="CR28" s="1">
        <v>0.27493846838567998</v>
      </c>
      <c r="CS28" s="1">
        <v>0.27607259800034001</v>
      </c>
      <c r="CT28" s="1">
        <v>0.28986838933044801</v>
      </c>
      <c r="CU28" s="1">
        <v>0.30385897100859999</v>
      </c>
      <c r="CV28" s="1">
        <v>0.295904518609444</v>
      </c>
      <c r="CW28" s="1">
        <v>0.29621854952540899</v>
      </c>
      <c r="CX28" s="1">
        <v>0.31489162495476702</v>
      </c>
      <c r="CY28" s="1">
        <v>0.28931495819984299</v>
      </c>
      <c r="CZ28" s="1">
        <v>0.29190765152187698</v>
      </c>
      <c r="DA28" s="1">
        <v>0.30075902113971598</v>
      </c>
      <c r="DB28" s="1">
        <v>0.29357153710665201</v>
      </c>
      <c r="DC28" s="1">
        <v>0.28583468581624699</v>
      </c>
      <c r="DD28" s="1">
        <v>0.30505963442935002</v>
      </c>
      <c r="DE28" s="1">
        <v>0.30663179334256802</v>
      </c>
      <c r="DF28" s="1">
        <v>0.29757019069007301</v>
      </c>
      <c r="DG28" s="1">
        <v>0.27178140011694402</v>
      </c>
      <c r="DH28" s="1">
        <v>0.30373990756734398</v>
      </c>
      <c r="DI28" s="1">
        <v>0.30843852782611803</v>
      </c>
      <c r="DJ28" s="1">
        <v>0.282908640835421</v>
      </c>
      <c r="DK28" s="1">
        <v>0.28195544624693097</v>
      </c>
      <c r="DL28" s="1">
        <v>0.26596425995552703</v>
      </c>
      <c r="DM28" s="1">
        <v>0.282967729336003</v>
      </c>
      <c r="DN28" s="1">
        <v>0.28276267815991801</v>
      </c>
      <c r="DO28" s="1">
        <v>0.28263374419918202</v>
      </c>
      <c r="DP28" s="1">
        <v>0.31247966044145398</v>
      </c>
      <c r="DQ28" s="1">
        <v>0.28801586983565802</v>
      </c>
      <c r="DR28" s="1">
        <v>0.27612497613579501</v>
      </c>
      <c r="DS28" s="1">
        <v>0.29362638354089698</v>
      </c>
      <c r="DT28" s="1">
        <v>0.28500595466567502</v>
      </c>
      <c r="DU28" s="1">
        <v>0.27823352210980001</v>
      </c>
      <c r="DV28" s="1">
        <v>0.27760118249264398</v>
      </c>
      <c r="DW28" s="1">
        <v>0.27840607257511901</v>
      </c>
      <c r="DX28" s="1">
        <v>0.277623381319342</v>
      </c>
      <c r="DY28" s="1">
        <v>0.28063389910436498</v>
      </c>
      <c r="DZ28" s="1">
        <v>0.27793631322949802</v>
      </c>
      <c r="EA28" s="1">
        <v>0.278569624125448</v>
      </c>
      <c r="EB28" s="1">
        <v>0.27856986479482498</v>
      </c>
      <c r="EC28" s="1">
        <v>0.27875746902530002</v>
      </c>
      <c r="ED28" s="1">
        <v>0.30846916005045</v>
      </c>
      <c r="EE28" s="1">
        <v>0.30791139825491798</v>
      </c>
      <c r="EF28" s="1">
        <v>0.28044932705658399</v>
      </c>
      <c r="EG28" s="1">
        <v>0.26712360377892402</v>
      </c>
      <c r="EH28" s="1">
        <v>0.26721463407103901</v>
      </c>
      <c r="EI28" s="1">
        <v>0.267934024034993</v>
      </c>
      <c r="EJ28" s="1">
        <v>0.27214165610250701</v>
      </c>
      <c r="EK28" s="1">
        <v>0.25100174117906798</v>
      </c>
      <c r="EL28" s="1">
        <v>0.25100174117906798</v>
      </c>
    </row>
    <row r="29" spans="1:142" x14ac:dyDescent="0.3">
      <c r="A29" s="2" t="s">
        <v>28</v>
      </c>
      <c r="B29" s="1">
        <v>0.25737814352212601</v>
      </c>
      <c r="C29" s="1">
        <v>0.25748685113278602</v>
      </c>
      <c r="D29" s="1">
        <v>0.23751950942925301</v>
      </c>
      <c r="E29" s="1">
        <v>0.237669899419617</v>
      </c>
      <c r="F29" s="1">
        <v>0.23759648818142101</v>
      </c>
      <c r="G29" s="1">
        <v>0.23759136772072201</v>
      </c>
      <c r="H29" s="1">
        <v>0.23800529424709799</v>
      </c>
      <c r="I29" s="1">
        <v>0.23800527758804399</v>
      </c>
      <c r="J29" s="1">
        <v>0.237887408947665</v>
      </c>
      <c r="K29" s="1">
        <v>0.25551494178874901</v>
      </c>
      <c r="L29" s="1">
        <v>0.23953341535348799</v>
      </c>
      <c r="M29" s="1">
        <v>0.22216220000857001</v>
      </c>
      <c r="N29" s="1">
        <v>0.22220528892472999</v>
      </c>
      <c r="O29" s="1">
        <v>0.21491574386602599</v>
      </c>
      <c r="P29" s="1">
        <v>0.21269067323976501</v>
      </c>
      <c r="Q29" s="1">
        <v>0.21319661713105301</v>
      </c>
      <c r="R29" s="1">
        <v>0.21325162217722299</v>
      </c>
      <c r="S29" s="1">
        <v>0.21308357336279701</v>
      </c>
      <c r="T29" s="1">
        <v>0.21247980113390399</v>
      </c>
      <c r="U29" s="1">
        <v>0.21264887426940299</v>
      </c>
      <c r="V29" s="1">
        <v>0.21264888049466599</v>
      </c>
      <c r="W29" s="1">
        <v>0.212927129666027</v>
      </c>
      <c r="X29" s="1">
        <v>0.15793581687720901</v>
      </c>
      <c r="Y29" s="1">
        <v>0.14272194208737399</v>
      </c>
      <c r="Z29" s="1">
        <v>0.138010477063439</v>
      </c>
      <c r="AA29" s="1">
        <v>0.13732461843721799</v>
      </c>
      <c r="AB29" s="1">
        <v>2.3634305716653301E-4</v>
      </c>
      <c r="AC29" s="1">
        <v>0</v>
      </c>
      <c r="AD29" s="1">
        <v>5.8939416731691599E-4</v>
      </c>
      <c r="AE29" s="1">
        <v>5.8939416731691599E-4</v>
      </c>
      <c r="AF29" s="1">
        <v>0.18892850133085201</v>
      </c>
      <c r="AG29" s="1">
        <v>0.19067127231492201</v>
      </c>
      <c r="AH29" s="1">
        <v>0.189796282568547</v>
      </c>
      <c r="AI29" s="1">
        <v>0.18956392020925</v>
      </c>
      <c r="AJ29" s="1">
        <v>0.189564391609402</v>
      </c>
      <c r="AK29" s="1">
        <v>0.18880853564932301</v>
      </c>
      <c r="AL29" s="1">
        <v>0.18904122143199401</v>
      </c>
      <c r="AM29" s="1">
        <v>0.18904222080984801</v>
      </c>
      <c r="AN29" s="1">
        <v>0.18921734791445299</v>
      </c>
      <c r="AO29" s="1">
        <v>0.18921734791445299</v>
      </c>
      <c r="AP29" s="1">
        <v>0.19028755621781401</v>
      </c>
      <c r="AQ29" s="1">
        <v>0.18997321215440299</v>
      </c>
      <c r="AR29" s="1">
        <v>0.19008825727975601</v>
      </c>
      <c r="AS29" s="1">
        <v>0.18863542111944001</v>
      </c>
      <c r="AT29" s="1">
        <v>0.189274291450306</v>
      </c>
      <c r="AU29" s="1">
        <v>0.18968122511979599</v>
      </c>
      <c r="AV29" s="1">
        <v>0.18973902135812601</v>
      </c>
      <c r="AW29" s="1">
        <v>0.18939103509017699</v>
      </c>
      <c r="AX29" s="1">
        <v>0.18875262094798201</v>
      </c>
      <c r="AY29" s="1">
        <v>0.18886768538102999</v>
      </c>
      <c r="AZ29" s="1">
        <v>0.188925935134755</v>
      </c>
      <c r="BA29" s="1">
        <v>0.16702975813745699</v>
      </c>
      <c r="BB29" s="1">
        <v>0.16807134509626601</v>
      </c>
      <c r="BC29" s="1">
        <v>0.166889417801283</v>
      </c>
      <c r="BD29" s="1">
        <v>0.16647125004438201</v>
      </c>
      <c r="BE29" s="1">
        <v>0.16875367677305</v>
      </c>
      <c r="BF29" s="1">
        <v>0.16744757647877301</v>
      </c>
      <c r="BG29" s="1">
        <v>0.166402076947893</v>
      </c>
      <c r="BH29" s="1">
        <v>0.166472720140703</v>
      </c>
      <c r="BI29" s="1">
        <v>0.166472681918645</v>
      </c>
      <c r="BJ29" s="1">
        <v>0.166543462656216</v>
      </c>
      <c r="BK29" s="1">
        <v>0.16668281035931401</v>
      </c>
      <c r="BL29" s="1">
        <v>0.26883692400509801</v>
      </c>
      <c r="BM29" s="1">
        <v>0.24702732618440401</v>
      </c>
      <c r="BN29" s="1">
        <v>0.31162601822901997</v>
      </c>
      <c r="BO29" s="1">
        <v>0.311824701594547</v>
      </c>
      <c r="BP29" s="1">
        <v>0.28919979738246299</v>
      </c>
      <c r="BQ29" s="1">
        <v>0.293464806833311</v>
      </c>
      <c r="BR29" s="1">
        <v>0.29426537191113999</v>
      </c>
      <c r="BS29" s="1">
        <v>0.284097102006175</v>
      </c>
      <c r="BT29" s="1">
        <v>0.28603819538618902</v>
      </c>
      <c r="BU29" s="1">
        <v>0.27905228634206802</v>
      </c>
      <c r="BV29" s="1">
        <v>0.27131986317457701</v>
      </c>
      <c r="BW29" s="1">
        <v>0.28463569179445602</v>
      </c>
      <c r="BX29" s="1">
        <v>0.29062362313310403</v>
      </c>
      <c r="BY29" s="1">
        <v>0.25489056547987299</v>
      </c>
      <c r="BZ29" s="1">
        <v>0.25965186376149901</v>
      </c>
      <c r="CA29" s="1">
        <v>0.28644507960360099</v>
      </c>
      <c r="CB29" s="1">
        <v>0.28322685001916698</v>
      </c>
      <c r="CC29" s="1">
        <v>0.28408864327158501</v>
      </c>
      <c r="CD29" s="1">
        <v>0.282474201148182</v>
      </c>
      <c r="CE29" s="1">
        <v>0.282591721780169</v>
      </c>
      <c r="CF29" s="1">
        <v>0.28223936319958898</v>
      </c>
      <c r="CG29" s="1">
        <v>0.28282583040509801</v>
      </c>
      <c r="CH29" s="1">
        <v>0.306445270925917</v>
      </c>
      <c r="CI29" s="1">
        <v>0.27018032456827101</v>
      </c>
      <c r="CJ29" s="1">
        <v>0.28124655288138301</v>
      </c>
      <c r="CK29" s="1">
        <v>0.28025151194768999</v>
      </c>
      <c r="CL29" s="1">
        <v>0.27504752684954997</v>
      </c>
      <c r="CM29" s="1">
        <v>0.27521419645106998</v>
      </c>
      <c r="CN29" s="1">
        <v>0.27541213604523901</v>
      </c>
      <c r="CO29" s="1">
        <v>0.27534809396232401</v>
      </c>
      <c r="CP29" s="1">
        <v>0.275477666038558</v>
      </c>
      <c r="CQ29" s="1">
        <v>0.27532027503550699</v>
      </c>
      <c r="CR29" s="1">
        <v>0.27517281144184702</v>
      </c>
      <c r="CS29" s="1">
        <v>0.27630694105650599</v>
      </c>
      <c r="CT29" s="1">
        <v>0.29010273238661399</v>
      </c>
      <c r="CU29" s="1">
        <v>0.30409331406476697</v>
      </c>
      <c r="CV29" s="1">
        <v>0.29613886166561099</v>
      </c>
      <c r="CW29" s="1">
        <v>0.29645289258157498</v>
      </c>
      <c r="CX29" s="1">
        <v>0.31512596801093401</v>
      </c>
      <c r="CY29" s="1">
        <v>0.28954930125600897</v>
      </c>
      <c r="CZ29" s="1">
        <v>0.29214199457804302</v>
      </c>
      <c r="DA29" s="1">
        <v>0.30099336419588202</v>
      </c>
      <c r="DB29" s="1">
        <v>0.293805880162818</v>
      </c>
      <c r="DC29" s="1">
        <v>0.28606902887241398</v>
      </c>
      <c r="DD29" s="1">
        <v>0.30529397748551601</v>
      </c>
      <c r="DE29" s="1">
        <v>0.306866136398735</v>
      </c>
      <c r="DF29" s="1">
        <v>0.29780453374624</v>
      </c>
      <c r="DG29" s="1">
        <v>0.272015743173111</v>
      </c>
      <c r="DH29" s="1">
        <v>0.30397425062351102</v>
      </c>
      <c r="DI29" s="1">
        <v>0.30867287088228401</v>
      </c>
      <c r="DJ29" s="1">
        <v>0.28314298389158699</v>
      </c>
      <c r="DK29" s="1">
        <v>0.28218978930309802</v>
      </c>
      <c r="DL29" s="1">
        <v>0.26619860301169301</v>
      </c>
      <c r="DM29" s="1">
        <v>0.28320207239216899</v>
      </c>
      <c r="DN29" s="1">
        <v>0.282997021216085</v>
      </c>
      <c r="DO29" s="1">
        <v>0.28286808725534901</v>
      </c>
      <c r="DP29" s="1">
        <v>0.31271400349762002</v>
      </c>
      <c r="DQ29" s="1">
        <v>0.28825021289182501</v>
      </c>
      <c r="DR29" s="1">
        <v>0.27635931919196099</v>
      </c>
      <c r="DS29" s="1">
        <v>0.29386072659706403</v>
      </c>
      <c r="DT29" s="1">
        <v>0.28524029772184201</v>
      </c>
      <c r="DU29" s="1">
        <v>0.278467865165967</v>
      </c>
      <c r="DV29" s="1">
        <v>0.27783552554881003</v>
      </c>
      <c r="DW29" s="1">
        <v>0.278640415631286</v>
      </c>
      <c r="DX29" s="1">
        <v>0.27785772437550899</v>
      </c>
      <c r="DY29" s="1">
        <v>0.28086824216053202</v>
      </c>
      <c r="DZ29" s="1">
        <v>0.27817065628566501</v>
      </c>
      <c r="EA29" s="1">
        <v>0.27880396718161399</v>
      </c>
      <c r="EB29" s="1">
        <v>0.27880420785099103</v>
      </c>
      <c r="EC29" s="1">
        <v>0.27899181208146601</v>
      </c>
      <c r="ED29" s="1">
        <v>0.30870350310661698</v>
      </c>
      <c r="EE29" s="1">
        <v>0.30814574131108502</v>
      </c>
      <c r="EF29" s="1">
        <v>0.28068367011274997</v>
      </c>
      <c r="EG29" s="1">
        <v>0.26735794683509001</v>
      </c>
      <c r="EH29" s="1">
        <v>0.267448977127205</v>
      </c>
      <c r="EI29" s="1">
        <v>0.26816836709115899</v>
      </c>
      <c r="EJ29" s="1">
        <v>0.272375999158673</v>
      </c>
      <c r="EK29" s="1">
        <v>0.25123608423523403</v>
      </c>
      <c r="EL29" s="1">
        <v>0.25123608423523403</v>
      </c>
    </row>
    <row r="30" spans="1:142" x14ac:dyDescent="0.3">
      <c r="A30" s="2" t="s">
        <v>29</v>
      </c>
      <c r="B30" s="1">
        <v>0.257379296414883</v>
      </c>
      <c r="C30" s="1">
        <v>0.257488004025543</v>
      </c>
      <c r="D30" s="1">
        <v>0.23752066232201</v>
      </c>
      <c r="E30" s="1">
        <v>0.23767105231237401</v>
      </c>
      <c r="F30" s="1">
        <v>0.237597641074178</v>
      </c>
      <c r="G30" s="1">
        <v>0.23759252061347899</v>
      </c>
      <c r="H30" s="1">
        <v>0.238006447139855</v>
      </c>
      <c r="I30" s="1">
        <v>0.238006430480801</v>
      </c>
      <c r="J30" s="1">
        <v>0.23788856184042201</v>
      </c>
      <c r="K30" s="1">
        <v>0.25551609468150599</v>
      </c>
      <c r="L30" s="1">
        <v>0.239534568246245</v>
      </c>
      <c r="M30" s="1">
        <v>0.22216335290132699</v>
      </c>
      <c r="N30" s="1">
        <v>0.222206441817487</v>
      </c>
      <c r="O30" s="1">
        <v>0.214916896758783</v>
      </c>
      <c r="P30" s="1">
        <v>0.21269182613252199</v>
      </c>
      <c r="Q30" s="1">
        <v>0.21319777002380999</v>
      </c>
      <c r="R30" s="1">
        <v>0.21325277506998</v>
      </c>
      <c r="S30" s="1">
        <v>0.213084726255554</v>
      </c>
      <c r="T30" s="1">
        <v>0.21248095402666101</v>
      </c>
      <c r="U30" s="1">
        <v>0.21265002716216</v>
      </c>
      <c r="V30" s="1">
        <v>0.212650033387422</v>
      </c>
      <c r="W30" s="1">
        <v>0.21292828255878399</v>
      </c>
      <c r="X30" s="1">
        <v>0.15793696976996599</v>
      </c>
      <c r="Y30" s="1">
        <v>0.142723094980131</v>
      </c>
      <c r="Z30" s="1">
        <v>0.13801162995619601</v>
      </c>
      <c r="AA30" s="1">
        <v>0.137325771329975</v>
      </c>
      <c r="AB30" s="1">
        <v>3.5505111115044101E-4</v>
      </c>
      <c r="AC30" s="1">
        <v>5.8939416731691599E-4</v>
      </c>
      <c r="AD30" s="1">
        <v>0</v>
      </c>
      <c r="AE30" s="1">
        <v>2.0000010000581799E-6</v>
      </c>
      <c r="AF30" s="1">
        <v>0.18892965422360899</v>
      </c>
      <c r="AG30" s="1">
        <v>0.19067242520767899</v>
      </c>
      <c r="AH30" s="1">
        <v>0.18979743546130401</v>
      </c>
      <c r="AI30" s="1">
        <v>0.18956507310200699</v>
      </c>
      <c r="AJ30" s="1">
        <v>0.18956554450215901</v>
      </c>
      <c r="AK30" s="1">
        <v>0.18880968854208</v>
      </c>
      <c r="AL30" s="1">
        <v>0.18904237432475099</v>
      </c>
      <c r="AM30" s="1">
        <v>0.18904337370260499</v>
      </c>
      <c r="AN30" s="1">
        <v>0.18921850080721</v>
      </c>
      <c r="AO30" s="1">
        <v>0.18921850080721</v>
      </c>
      <c r="AP30" s="1">
        <v>0.190288709110571</v>
      </c>
      <c r="AQ30" s="1">
        <v>0.18997436504716</v>
      </c>
      <c r="AR30" s="1">
        <v>0.19008941017251299</v>
      </c>
      <c r="AS30" s="1">
        <v>0.18863657401219699</v>
      </c>
      <c r="AT30" s="1">
        <v>0.18927544434306301</v>
      </c>
      <c r="AU30" s="1">
        <v>0.189682378012553</v>
      </c>
      <c r="AV30" s="1">
        <v>0.18974017425088299</v>
      </c>
      <c r="AW30" s="1">
        <v>0.189392187982934</v>
      </c>
      <c r="AX30" s="1">
        <v>0.18875377384073899</v>
      </c>
      <c r="AY30" s="1">
        <v>0.188868838273787</v>
      </c>
      <c r="AZ30" s="1">
        <v>0.18892708802751201</v>
      </c>
      <c r="BA30" s="1">
        <v>0.167030911030214</v>
      </c>
      <c r="BB30" s="1">
        <v>0.16807249798902299</v>
      </c>
      <c r="BC30" s="1">
        <v>0.16689057069404001</v>
      </c>
      <c r="BD30" s="1">
        <v>0.166472402937139</v>
      </c>
      <c r="BE30" s="1">
        <v>0.16875482966580699</v>
      </c>
      <c r="BF30" s="1">
        <v>0.16744872937152999</v>
      </c>
      <c r="BG30" s="1">
        <v>0.16640322984065001</v>
      </c>
      <c r="BH30" s="1">
        <v>0.16647387303346001</v>
      </c>
      <c r="BI30" s="1">
        <v>0.16647383481140199</v>
      </c>
      <c r="BJ30" s="1">
        <v>0.16654461554897301</v>
      </c>
      <c r="BK30" s="1">
        <v>0.16668396325207099</v>
      </c>
      <c r="BL30" s="1">
        <v>0.26883807689785499</v>
      </c>
      <c r="BM30" s="1">
        <v>0.247028479077161</v>
      </c>
      <c r="BN30" s="1">
        <v>0.31162717112177601</v>
      </c>
      <c r="BO30" s="1">
        <v>0.31182585448730399</v>
      </c>
      <c r="BP30" s="1">
        <v>0.28920095027522003</v>
      </c>
      <c r="BQ30" s="1">
        <v>0.29346595972606798</v>
      </c>
      <c r="BR30" s="1">
        <v>0.29426652480389698</v>
      </c>
      <c r="BS30" s="1">
        <v>0.28409825489893098</v>
      </c>
      <c r="BT30" s="1">
        <v>0.286039348278946</v>
      </c>
      <c r="BU30" s="1">
        <v>0.27905343923482501</v>
      </c>
      <c r="BV30" s="1">
        <v>0.271321016067334</v>
      </c>
      <c r="BW30" s="1">
        <v>0.28463684468721301</v>
      </c>
      <c r="BX30" s="1">
        <v>0.29062477602586101</v>
      </c>
      <c r="BY30" s="1">
        <v>0.25489171837263003</v>
      </c>
      <c r="BZ30" s="1">
        <v>0.259653016654256</v>
      </c>
      <c r="CA30" s="1">
        <v>0.28644623249635798</v>
      </c>
      <c r="CB30" s="1">
        <v>0.28322800291192402</v>
      </c>
      <c r="CC30" s="1">
        <v>0.28408979616434199</v>
      </c>
      <c r="CD30" s="1">
        <v>0.28247535404093899</v>
      </c>
      <c r="CE30" s="1">
        <v>0.28259287467292599</v>
      </c>
      <c r="CF30" s="1">
        <v>0.28224051609234602</v>
      </c>
      <c r="CG30" s="1">
        <v>0.28282698329785499</v>
      </c>
      <c r="CH30" s="1">
        <v>0.30644642381867399</v>
      </c>
      <c r="CI30" s="1">
        <v>0.270181477461028</v>
      </c>
      <c r="CJ30" s="1">
        <v>0.28124770577413999</v>
      </c>
      <c r="CK30" s="1">
        <v>0.28025266484044598</v>
      </c>
      <c r="CL30" s="1">
        <v>0.27504867974230701</v>
      </c>
      <c r="CM30" s="1">
        <v>0.27521534934382702</v>
      </c>
      <c r="CN30" s="1">
        <v>0.27541328893799599</v>
      </c>
      <c r="CO30" s="1">
        <v>0.275349246855081</v>
      </c>
      <c r="CP30" s="1">
        <v>0.27547881893131498</v>
      </c>
      <c r="CQ30" s="1">
        <v>0.27532142792826397</v>
      </c>
      <c r="CR30" s="1">
        <v>0.275173964334604</v>
      </c>
      <c r="CS30" s="1">
        <v>0.27630809394926298</v>
      </c>
      <c r="CT30" s="1">
        <v>0.29010388527937098</v>
      </c>
      <c r="CU30" s="1">
        <v>0.30409446695752401</v>
      </c>
      <c r="CV30" s="1">
        <v>0.29614001455836803</v>
      </c>
      <c r="CW30" s="1">
        <v>0.29645404547433202</v>
      </c>
      <c r="CX30" s="1">
        <v>0.31512712090369099</v>
      </c>
      <c r="CY30" s="1">
        <v>0.28955045414876601</v>
      </c>
      <c r="CZ30" s="1">
        <v>0.2921431474708</v>
      </c>
      <c r="DA30" s="1">
        <v>0.300994517088639</v>
      </c>
      <c r="DB30" s="1">
        <v>0.29380703305557498</v>
      </c>
      <c r="DC30" s="1">
        <v>0.28607018176517102</v>
      </c>
      <c r="DD30" s="1">
        <v>0.30529513037827299</v>
      </c>
      <c r="DE30" s="1">
        <v>0.30686728929149099</v>
      </c>
      <c r="DF30" s="1">
        <v>0.29780568663899698</v>
      </c>
      <c r="DG30" s="1">
        <v>0.27201689606586799</v>
      </c>
      <c r="DH30" s="1">
        <v>0.30397540351626801</v>
      </c>
      <c r="DI30" s="1">
        <v>0.308674023775041</v>
      </c>
      <c r="DJ30" s="1">
        <v>0.28314413678434402</v>
      </c>
      <c r="DK30" s="1">
        <v>0.282190942195855</v>
      </c>
      <c r="DL30" s="1">
        <v>0.26619975590445</v>
      </c>
      <c r="DM30" s="1">
        <v>0.28320322528492597</v>
      </c>
      <c r="DN30" s="1">
        <v>0.28299817410884198</v>
      </c>
      <c r="DO30" s="1">
        <v>0.28286924014810599</v>
      </c>
      <c r="DP30" s="1">
        <v>0.312715156390377</v>
      </c>
      <c r="DQ30" s="1">
        <v>0.28825136578458199</v>
      </c>
      <c r="DR30" s="1">
        <v>0.27636047208471798</v>
      </c>
      <c r="DS30" s="1">
        <v>0.29386187948982101</v>
      </c>
      <c r="DT30" s="1">
        <v>0.28524145061459799</v>
      </c>
      <c r="DU30" s="1">
        <v>0.27846901805872398</v>
      </c>
      <c r="DV30" s="1">
        <v>0.27783667844156701</v>
      </c>
      <c r="DW30" s="1">
        <v>0.27864156852404298</v>
      </c>
      <c r="DX30" s="1">
        <v>0.27785887726826602</v>
      </c>
      <c r="DY30" s="1">
        <v>0.28086939505328901</v>
      </c>
      <c r="DZ30" s="1">
        <v>0.27817180917842199</v>
      </c>
      <c r="EA30" s="1">
        <v>0.27880512007437103</v>
      </c>
      <c r="EB30" s="1">
        <v>0.27880536074374801</v>
      </c>
      <c r="EC30" s="1">
        <v>0.27899296497422299</v>
      </c>
      <c r="ED30" s="1">
        <v>0.30870465599937402</v>
      </c>
      <c r="EE30" s="1">
        <v>0.308146894203842</v>
      </c>
      <c r="EF30" s="1">
        <v>0.28068482300550701</v>
      </c>
      <c r="EG30" s="1">
        <v>0.26735909972784699</v>
      </c>
      <c r="EH30" s="1">
        <v>0.26745013001996198</v>
      </c>
      <c r="EI30" s="1">
        <v>0.26816951998391603</v>
      </c>
      <c r="EJ30" s="1">
        <v>0.27237715205142998</v>
      </c>
      <c r="EK30" s="1">
        <v>0.25123723712799101</v>
      </c>
      <c r="EL30" s="1">
        <v>0.25123723712799101</v>
      </c>
    </row>
    <row r="31" spans="1:142" x14ac:dyDescent="0.3">
      <c r="A31" s="2" t="s">
        <v>30</v>
      </c>
      <c r="B31" s="1">
        <v>0.257379296414883</v>
      </c>
      <c r="C31" s="1">
        <v>0.257488004025543</v>
      </c>
      <c r="D31" s="1">
        <v>0.23752066232201</v>
      </c>
      <c r="E31" s="1">
        <v>0.23767105231237401</v>
      </c>
      <c r="F31" s="1">
        <v>0.237597641074178</v>
      </c>
      <c r="G31" s="1">
        <v>0.23759252061347899</v>
      </c>
      <c r="H31" s="1">
        <v>0.238006447139855</v>
      </c>
      <c r="I31" s="1">
        <v>0.238006430480801</v>
      </c>
      <c r="J31" s="1">
        <v>0.23788856184042201</v>
      </c>
      <c r="K31" s="1">
        <v>0.25551609468150599</v>
      </c>
      <c r="L31" s="1">
        <v>0.239534568246245</v>
      </c>
      <c r="M31" s="1">
        <v>0.22216335290132699</v>
      </c>
      <c r="N31" s="1">
        <v>0.222206441817487</v>
      </c>
      <c r="O31" s="1">
        <v>0.214916896758783</v>
      </c>
      <c r="P31" s="1">
        <v>0.21269182613252199</v>
      </c>
      <c r="Q31" s="1">
        <v>0.21319777002380999</v>
      </c>
      <c r="R31" s="1">
        <v>0.21325277506998</v>
      </c>
      <c r="S31" s="1">
        <v>0.213084726255554</v>
      </c>
      <c r="T31" s="1">
        <v>0.21248095402666101</v>
      </c>
      <c r="U31" s="1">
        <v>0.21265002716216</v>
      </c>
      <c r="V31" s="1">
        <v>0.212650033387422</v>
      </c>
      <c r="W31" s="1">
        <v>0.21292828255878399</v>
      </c>
      <c r="X31" s="1">
        <v>0.15793696976996599</v>
      </c>
      <c r="Y31" s="1">
        <v>0.142723094980131</v>
      </c>
      <c r="Z31" s="1">
        <v>0.13801162995619601</v>
      </c>
      <c r="AA31" s="1">
        <v>0.137325771329975</v>
      </c>
      <c r="AB31" s="1">
        <v>3.5505111115044101E-4</v>
      </c>
      <c r="AC31" s="1">
        <v>5.8939416731691599E-4</v>
      </c>
      <c r="AD31" s="1">
        <v>2.0000010000581799E-6</v>
      </c>
      <c r="AE31" s="1">
        <v>0</v>
      </c>
      <c r="AF31" s="1">
        <v>0.18892965422360899</v>
      </c>
      <c r="AG31" s="1">
        <v>0.19067242520767899</v>
      </c>
      <c r="AH31" s="1">
        <v>0.18979743546130401</v>
      </c>
      <c r="AI31" s="1">
        <v>0.18956507310200699</v>
      </c>
      <c r="AJ31" s="1">
        <v>0.18956554450215901</v>
      </c>
      <c r="AK31" s="1">
        <v>0.18880968854208</v>
      </c>
      <c r="AL31" s="1">
        <v>0.18904237432475099</v>
      </c>
      <c r="AM31" s="1">
        <v>0.18904337370260499</v>
      </c>
      <c r="AN31" s="1">
        <v>0.18921850080721</v>
      </c>
      <c r="AO31" s="1">
        <v>0.18921850080721</v>
      </c>
      <c r="AP31" s="1">
        <v>0.190288709110571</v>
      </c>
      <c r="AQ31" s="1">
        <v>0.18997436504716</v>
      </c>
      <c r="AR31" s="1">
        <v>0.19008941017251299</v>
      </c>
      <c r="AS31" s="1">
        <v>0.18863657401219699</v>
      </c>
      <c r="AT31" s="1">
        <v>0.18927544434306301</v>
      </c>
      <c r="AU31" s="1">
        <v>0.189682378012553</v>
      </c>
      <c r="AV31" s="1">
        <v>0.18974017425088299</v>
      </c>
      <c r="AW31" s="1">
        <v>0.189392187982934</v>
      </c>
      <c r="AX31" s="1">
        <v>0.18875377384073899</v>
      </c>
      <c r="AY31" s="1">
        <v>0.188868838273787</v>
      </c>
      <c r="AZ31" s="1">
        <v>0.18892708802751201</v>
      </c>
      <c r="BA31" s="1">
        <v>0.167030911030214</v>
      </c>
      <c r="BB31" s="1">
        <v>0.16807249798902299</v>
      </c>
      <c r="BC31" s="1">
        <v>0.16689057069404001</v>
      </c>
      <c r="BD31" s="1">
        <v>0.166472402937139</v>
      </c>
      <c r="BE31" s="1">
        <v>0.16875482966580699</v>
      </c>
      <c r="BF31" s="1">
        <v>0.16744872937152999</v>
      </c>
      <c r="BG31" s="1">
        <v>0.16640322984065001</v>
      </c>
      <c r="BH31" s="1">
        <v>0.16647387303346001</v>
      </c>
      <c r="BI31" s="1">
        <v>0.16647383481140199</v>
      </c>
      <c r="BJ31" s="1">
        <v>0.16654461554897301</v>
      </c>
      <c r="BK31" s="1">
        <v>0.16668396325207099</v>
      </c>
      <c r="BL31" s="1">
        <v>0.26883807689785499</v>
      </c>
      <c r="BM31" s="1">
        <v>0.247028479077161</v>
      </c>
      <c r="BN31" s="1">
        <v>0.31162717112177601</v>
      </c>
      <c r="BO31" s="1">
        <v>0.31182585448730399</v>
      </c>
      <c r="BP31" s="1">
        <v>0.28920095027522003</v>
      </c>
      <c r="BQ31" s="1">
        <v>0.29346595972606798</v>
      </c>
      <c r="BR31" s="1">
        <v>0.29426652480389698</v>
      </c>
      <c r="BS31" s="1">
        <v>0.28409825489893098</v>
      </c>
      <c r="BT31" s="1">
        <v>0.286039348278946</v>
      </c>
      <c r="BU31" s="1">
        <v>0.27905343923482501</v>
      </c>
      <c r="BV31" s="1">
        <v>0.271321016067334</v>
      </c>
      <c r="BW31" s="1">
        <v>0.28463684468721301</v>
      </c>
      <c r="BX31" s="1">
        <v>0.29062477602586101</v>
      </c>
      <c r="BY31" s="1">
        <v>0.25489171837263003</v>
      </c>
      <c r="BZ31" s="1">
        <v>0.259653016654256</v>
      </c>
      <c r="CA31" s="1">
        <v>0.28644623249635798</v>
      </c>
      <c r="CB31" s="1">
        <v>0.28322800291192402</v>
      </c>
      <c r="CC31" s="1">
        <v>0.28408979616434199</v>
      </c>
      <c r="CD31" s="1">
        <v>0.28247535404093899</v>
      </c>
      <c r="CE31" s="1">
        <v>0.28259287467292599</v>
      </c>
      <c r="CF31" s="1">
        <v>0.28224051609234602</v>
      </c>
      <c r="CG31" s="1">
        <v>0.28282698329785499</v>
      </c>
      <c r="CH31" s="1">
        <v>0.30644642381867399</v>
      </c>
      <c r="CI31" s="1">
        <v>0.270181477461028</v>
      </c>
      <c r="CJ31" s="1">
        <v>0.28124770577413999</v>
      </c>
      <c r="CK31" s="1">
        <v>0.28025266484044598</v>
      </c>
      <c r="CL31" s="1">
        <v>0.27504867974230701</v>
      </c>
      <c r="CM31" s="1">
        <v>0.27521534934382702</v>
      </c>
      <c r="CN31" s="1">
        <v>0.27541328893799599</v>
      </c>
      <c r="CO31" s="1">
        <v>0.275349246855081</v>
      </c>
      <c r="CP31" s="1">
        <v>0.27547881893131498</v>
      </c>
      <c r="CQ31" s="1">
        <v>0.27532142792826397</v>
      </c>
      <c r="CR31" s="1">
        <v>0.275173964334604</v>
      </c>
      <c r="CS31" s="1">
        <v>0.27630809394926298</v>
      </c>
      <c r="CT31" s="1">
        <v>0.29010388527937098</v>
      </c>
      <c r="CU31" s="1">
        <v>0.30409446695752401</v>
      </c>
      <c r="CV31" s="1">
        <v>0.29614001455836803</v>
      </c>
      <c r="CW31" s="1">
        <v>0.29645404547433202</v>
      </c>
      <c r="CX31" s="1">
        <v>0.31512712090369099</v>
      </c>
      <c r="CY31" s="1">
        <v>0.28955045414876601</v>
      </c>
      <c r="CZ31" s="1">
        <v>0.2921431474708</v>
      </c>
      <c r="DA31" s="1">
        <v>0.300994517088639</v>
      </c>
      <c r="DB31" s="1">
        <v>0.29380703305557498</v>
      </c>
      <c r="DC31" s="1">
        <v>0.28607018176517102</v>
      </c>
      <c r="DD31" s="1">
        <v>0.30529513037827299</v>
      </c>
      <c r="DE31" s="1">
        <v>0.30686728929149099</v>
      </c>
      <c r="DF31" s="1">
        <v>0.29780568663899698</v>
      </c>
      <c r="DG31" s="1">
        <v>0.27201689606586799</v>
      </c>
      <c r="DH31" s="1">
        <v>0.30397540351626801</v>
      </c>
      <c r="DI31" s="1">
        <v>0.308674023775041</v>
      </c>
      <c r="DJ31" s="1">
        <v>0.28314413678434402</v>
      </c>
      <c r="DK31" s="1">
        <v>0.282190942195855</v>
      </c>
      <c r="DL31" s="1">
        <v>0.26619975590445</v>
      </c>
      <c r="DM31" s="1">
        <v>0.28320322528492597</v>
      </c>
      <c r="DN31" s="1">
        <v>0.28299817410884198</v>
      </c>
      <c r="DO31" s="1">
        <v>0.28286924014810599</v>
      </c>
      <c r="DP31" s="1">
        <v>0.312715156390377</v>
      </c>
      <c r="DQ31" s="1">
        <v>0.28825136578458199</v>
      </c>
      <c r="DR31" s="1">
        <v>0.27636047208471798</v>
      </c>
      <c r="DS31" s="1">
        <v>0.29386187948982101</v>
      </c>
      <c r="DT31" s="1">
        <v>0.28524145061459799</v>
      </c>
      <c r="DU31" s="1">
        <v>0.27846901805872398</v>
      </c>
      <c r="DV31" s="1">
        <v>0.27783667844156701</v>
      </c>
      <c r="DW31" s="1">
        <v>0.27864156852404298</v>
      </c>
      <c r="DX31" s="1">
        <v>0.27785887726826602</v>
      </c>
      <c r="DY31" s="1">
        <v>0.28086939505328901</v>
      </c>
      <c r="DZ31" s="1">
        <v>0.27817180917842199</v>
      </c>
      <c r="EA31" s="1">
        <v>0.27880512007437103</v>
      </c>
      <c r="EB31" s="1">
        <v>0.27880536074374801</v>
      </c>
      <c r="EC31" s="1">
        <v>0.27899296497422299</v>
      </c>
      <c r="ED31" s="1">
        <v>0.30870465599937402</v>
      </c>
      <c r="EE31" s="1">
        <v>0.308146894203842</v>
      </c>
      <c r="EF31" s="1">
        <v>0.28068482300550701</v>
      </c>
      <c r="EG31" s="1">
        <v>0.26735909972784699</v>
      </c>
      <c r="EH31" s="1">
        <v>0.26745013001996198</v>
      </c>
      <c r="EI31" s="1">
        <v>0.26816951998391603</v>
      </c>
      <c r="EJ31" s="1">
        <v>0.27237715205142998</v>
      </c>
      <c r="EK31" s="1">
        <v>0.25123723712799101</v>
      </c>
      <c r="EL31" s="1">
        <v>0.25123723712799101</v>
      </c>
    </row>
    <row r="32" spans="1:142" ht="16.2" customHeight="1" x14ac:dyDescent="0.3">
      <c r="A32" s="2" t="s">
        <v>31</v>
      </c>
      <c r="B32" s="1">
        <v>0.25728868381000702</v>
      </c>
      <c r="C32" s="1">
        <v>0.25739739142066698</v>
      </c>
      <c r="D32" s="1">
        <v>0.23743004971713499</v>
      </c>
      <c r="E32" s="1">
        <v>0.23758043970749901</v>
      </c>
      <c r="F32" s="1">
        <v>0.237507028469302</v>
      </c>
      <c r="G32" s="1">
        <v>0.23750190800860299</v>
      </c>
      <c r="H32" s="1">
        <v>0.237915834534979</v>
      </c>
      <c r="I32" s="1">
        <v>0.237915817875925</v>
      </c>
      <c r="J32" s="1">
        <v>0.23779794923554601</v>
      </c>
      <c r="K32" s="1">
        <v>0.25542548207663002</v>
      </c>
      <c r="L32" s="1">
        <v>0.239443955641369</v>
      </c>
      <c r="M32" s="1">
        <v>0.22207274029645099</v>
      </c>
      <c r="N32" s="1">
        <v>0.222115829212612</v>
      </c>
      <c r="O32" s="1">
        <v>0.214826284153907</v>
      </c>
      <c r="P32" s="1">
        <v>0.21260121352764599</v>
      </c>
      <c r="Q32" s="1">
        <v>0.21310715741893399</v>
      </c>
      <c r="R32" s="1">
        <v>0.213162162465104</v>
      </c>
      <c r="S32" s="1">
        <v>0.212994113650678</v>
      </c>
      <c r="T32" s="1">
        <v>0.21239034142178601</v>
      </c>
      <c r="U32" s="1">
        <v>0.212559414557285</v>
      </c>
      <c r="V32" s="1">
        <v>0.212559420782547</v>
      </c>
      <c r="W32" s="1">
        <v>0.21283766995390799</v>
      </c>
      <c r="X32" s="1">
        <v>0.17706909453817701</v>
      </c>
      <c r="Y32" s="1">
        <v>0.208974331336824</v>
      </c>
      <c r="Z32" s="1">
        <v>0.20426286631288901</v>
      </c>
      <c r="AA32" s="1">
        <v>0.203577007686668</v>
      </c>
      <c r="AB32" s="1">
        <v>0.188694158274686</v>
      </c>
      <c r="AC32" s="1">
        <v>0.18892850133085201</v>
      </c>
      <c r="AD32" s="1">
        <v>0.18892965422360899</v>
      </c>
      <c r="AE32" s="1">
        <v>0.18892965422360899</v>
      </c>
      <c r="AF32" s="1">
        <v>0</v>
      </c>
      <c r="AG32" s="1">
        <v>3.6059510864560299E-3</v>
      </c>
      <c r="AH32" s="1">
        <v>2.7309613400812501E-3</v>
      </c>
      <c r="AI32" s="1">
        <v>2.49859898078448E-3</v>
      </c>
      <c r="AJ32" s="1">
        <v>2.4990703809356302E-3</v>
      </c>
      <c r="AK32" s="1">
        <v>1.74321442085665E-3</v>
      </c>
      <c r="AL32" s="1">
        <v>1.9759002035277199E-3</v>
      </c>
      <c r="AM32" s="1">
        <v>1.97689958138172E-3</v>
      </c>
      <c r="AN32" s="1">
        <v>2.1520266859871599E-3</v>
      </c>
      <c r="AO32" s="1">
        <v>2.1520266859871599E-3</v>
      </c>
      <c r="AP32" s="1">
        <v>3.2222349893476498E-3</v>
      </c>
      <c r="AQ32" s="1">
        <v>2.9078909259368699E-3</v>
      </c>
      <c r="AR32" s="1">
        <v>3.0229360512901101E-3</v>
      </c>
      <c r="AS32" s="1">
        <v>1.57009989097417E-3</v>
      </c>
      <c r="AT32" s="1">
        <v>2.2089702218401901E-3</v>
      </c>
      <c r="AU32" s="1">
        <v>2.6159038913304402E-3</v>
      </c>
      <c r="AV32" s="1">
        <v>2.67370012965999E-3</v>
      </c>
      <c r="AW32" s="1">
        <v>2.3257138617111799E-3</v>
      </c>
      <c r="AX32" s="1">
        <v>1.6872997195163399E-3</v>
      </c>
      <c r="AY32" s="1">
        <v>1.8023641525641101E-3</v>
      </c>
      <c r="AZ32" s="1">
        <v>1.8606139062889401E-3</v>
      </c>
      <c r="BA32" s="1">
        <v>0.13670056054538099</v>
      </c>
      <c r="BB32" s="1">
        <v>0.13774214750419</v>
      </c>
      <c r="BC32" s="1">
        <v>0.136560220209207</v>
      </c>
      <c r="BD32" s="1">
        <v>0.13614205245230601</v>
      </c>
      <c r="BE32" s="1">
        <v>0.138424479180973</v>
      </c>
      <c r="BF32" s="1">
        <v>0.13711837888669701</v>
      </c>
      <c r="BG32" s="1">
        <v>0.13607287935581699</v>
      </c>
      <c r="BH32" s="1">
        <v>0.13614352254862699</v>
      </c>
      <c r="BI32" s="1">
        <v>0.136143484326569</v>
      </c>
      <c r="BJ32" s="1">
        <v>0.13621426506414</v>
      </c>
      <c r="BK32" s="1">
        <v>0.13635361276723801</v>
      </c>
      <c r="BL32" s="1">
        <v>0.26874746429297902</v>
      </c>
      <c r="BM32" s="1">
        <v>0.24693786647228599</v>
      </c>
      <c r="BN32" s="1">
        <v>0.31153655851690099</v>
      </c>
      <c r="BO32" s="1">
        <v>0.31173524188242802</v>
      </c>
      <c r="BP32" s="1">
        <v>0.289110337670344</v>
      </c>
      <c r="BQ32" s="1">
        <v>0.29337534712119201</v>
      </c>
      <c r="BR32" s="1">
        <v>0.29417591219902101</v>
      </c>
      <c r="BS32" s="1">
        <v>0.28400764229405601</v>
      </c>
      <c r="BT32" s="1">
        <v>0.28594873567406998</v>
      </c>
      <c r="BU32" s="1">
        <v>0.27896282662994898</v>
      </c>
      <c r="BV32" s="1">
        <v>0.27123040346245803</v>
      </c>
      <c r="BW32" s="1">
        <v>0.28454623208233698</v>
      </c>
      <c r="BX32" s="1">
        <v>0.29053416342098498</v>
      </c>
      <c r="BY32" s="1">
        <v>0.254801105767754</v>
      </c>
      <c r="BZ32" s="1">
        <v>0.25956240404938102</v>
      </c>
      <c r="CA32" s="1">
        <v>0.28635561989148201</v>
      </c>
      <c r="CB32" s="1">
        <v>0.28313739030704799</v>
      </c>
      <c r="CC32" s="1">
        <v>0.28399918355946602</v>
      </c>
      <c r="CD32" s="1">
        <v>0.28238474143606301</v>
      </c>
      <c r="CE32" s="1">
        <v>0.28250226206805101</v>
      </c>
      <c r="CF32" s="1">
        <v>0.28214990348746999</v>
      </c>
      <c r="CG32" s="1">
        <v>0.28273637069297902</v>
      </c>
      <c r="CH32" s="1">
        <v>0.30635581121379901</v>
      </c>
      <c r="CI32" s="1">
        <v>0.27009086485615302</v>
      </c>
      <c r="CJ32" s="1">
        <v>0.28115709316926502</v>
      </c>
      <c r="CK32" s="1">
        <v>0.280162052235571</v>
      </c>
      <c r="CL32" s="1">
        <v>0.27495806713743098</v>
      </c>
      <c r="CM32" s="1">
        <v>0.27512473673895199</v>
      </c>
      <c r="CN32" s="1">
        <v>0.27532267633312102</v>
      </c>
      <c r="CO32" s="1">
        <v>0.27525863425020602</v>
      </c>
      <c r="CP32" s="1">
        <v>0.27538820632643901</v>
      </c>
      <c r="CQ32" s="1">
        <v>0.275230815323388</v>
      </c>
      <c r="CR32" s="1">
        <v>0.27508335172972798</v>
      </c>
      <c r="CS32" s="1">
        <v>0.27621748134438801</v>
      </c>
      <c r="CT32" s="1">
        <v>0.290013272674496</v>
      </c>
      <c r="CU32" s="1">
        <v>0.30400385435264798</v>
      </c>
      <c r="CV32" s="1">
        <v>0.296049401953492</v>
      </c>
      <c r="CW32" s="1">
        <v>0.29636343286945699</v>
      </c>
      <c r="CX32" s="1">
        <v>0.31503650829881502</v>
      </c>
      <c r="CY32" s="1">
        <v>0.28945984154389098</v>
      </c>
      <c r="CZ32" s="1">
        <v>0.29205253486592497</v>
      </c>
      <c r="DA32" s="1">
        <v>0.30090390448376297</v>
      </c>
      <c r="DB32" s="1">
        <v>0.29371642045070001</v>
      </c>
      <c r="DC32" s="1">
        <v>0.28597956916029499</v>
      </c>
      <c r="DD32" s="1">
        <v>0.30520451777339802</v>
      </c>
      <c r="DE32" s="1">
        <v>0.30677667668661601</v>
      </c>
      <c r="DF32" s="1">
        <v>0.29771507403412101</v>
      </c>
      <c r="DG32" s="1">
        <v>0.27192628346099201</v>
      </c>
      <c r="DH32" s="1">
        <v>0.30388479091139198</v>
      </c>
      <c r="DI32" s="1">
        <v>0.30858341117016502</v>
      </c>
      <c r="DJ32" s="1">
        <v>0.283053524179469</v>
      </c>
      <c r="DK32" s="1">
        <v>0.28210032959097903</v>
      </c>
      <c r="DL32" s="1">
        <v>0.26610914329957402</v>
      </c>
      <c r="DM32" s="1">
        <v>0.283112612680051</v>
      </c>
      <c r="DN32" s="1">
        <v>0.28290756150396601</v>
      </c>
      <c r="DO32" s="1">
        <v>0.28277862754323002</v>
      </c>
      <c r="DP32" s="1">
        <v>0.31262454378550097</v>
      </c>
      <c r="DQ32" s="1">
        <v>0.28816075317970602</v>
      </c>
      <c r="DR32" s="1">
        <v>0.27626985947984201</v>
      </c>
      <c r="DS32" s="1">
        <v>0.29377126688494498</v>
      </c>
      <c r="DT32" s="1">
        <v>0.28515083800972302</v>
      </c>
      <c r="DU32" s="1">
        <v>0.27837840545384801</v>
      </c>
      <c r="DV32" s="1">
        <v>0.27774606583669198</v>
      </c>
      <c r="DW32" s="1">
        <v>0.27855095591916701</v>
      </c>
      <c r="DX32" s="1">
        <v>0.27776826466339</v>
      </c>
      <c r="DY32" s="1">
        <v>0.28077878244841298</v>
      </c>
      <c r="DZ32" s="1">
        <v>0.27808119657354602</v>
      </c>
      <c r="EA32" s="1">
        <v>0.278714507469496</v>
      </c>
      <c r="EB32" s="1">
        <v>0.27871474813887298</v>
      </c>
      <c r="EC32" s="1">
        <v>0.27890235236934702</v>
      </c>
      <c r="ED32" s="1">
        <v>0.30861404339449799</v>
      </c>
      <c r="EE32" s="1">
        <v>0.30805628159896598</v>
      </c>
      <c r="EF32" s="1">
        <v>0.28059421040063198</v>
      </c>
      <c r="EG32" s="1">
        <v>0.26726848712297102</v>
      </c>
      <c r="EH32" s="1">
        <v>0.26735951741508701</v>
      </c>
      <c r="EI32" s="1">
        <v>0.268078907379041</v>
      </c>
      <c r="EJ32" s="1">
        <v>0.27228653944655501</v>
      </c>
      <c r="EK32" s="1">
        <v>0.25114662452311598</v>
      </c>
      <c r="EL32" s="1">
        <v>0.25114662452311598</v>
      </c>
    </row>
    <row r="33" spans="1:142" x14ac:dyDescent="0.3">
      <c r="A33" s="2" t="s">
        <v>32</v>
      </c>
      <c r="B33" s="1">
        <v>0.25903145479407702</v>
      </c>
      <c r="C33" s="1">
        <v>0.25914016240473697</v>
      </c>
      <c r="D33" s="1">
        <v>0.23917282070120499</v>
      </c>
      <c r="E33" s="1">
        <v>0.239323210691569</v>
      </c>
      <c r="F33" s="1">
        <v>0.23924979945337199</v>
      </c>
      <c r="G33" s="1">
        <v>0.23924467899267299</v>
      </c>
      <c r="H33" s="1">
        <v>0.239658605519049</v>
      </c>
      <c r="I33" s="1">
        <v>0.239658588859995</v>
      </c>
      <c r="J33" s="1">
        <v>0.239540720219616</v>
      </c>
      <c r="K33" s="1">
        <v>0.25716825306070001</v>
      </c>
      <c r="L33" s="1">
        <v>0.241186726625439</v>
      </c>
      <c r="M33" s="1">
        <v>0.22381551128052099</v>
      </c>
      <c r="N33" s="1">
        <v>0.22385860019668199</v>
      </c>
      <c r="O33" s="1">
        <v>0.216569055137977</v>
      </c>
      <c r="P33" s="1">
        <v>0.21434398451171599</v>
      </c>
      <c r="Q33" s="1">
        <v>0.21484992840300399</v>
      </c>
      <c r="R33" s="1">
        <v>0.214904933449174</v>
      </c>
      <c r="S33" s="1">
        <v>0.21473688463474799</v>
      </c>
      <c r="T33" s="1">
        <v>0.214133112405855</v>
      </c>
      <c r="U33" s="1">
        <v>0.21430218554135499</v>
      </c>
      <c r="V33" s="1">
        <v>0.214302191766617</v>
      </c>
      <c r="W33" s="1">
        <v>0.21458044093797801</v>
      </c>
      <c r="X33" s="1">
        <v>0.17881186552224701</v>
      </c>
      <c r="Y33" s="1">
        <v>0.210717102320894</v>
      </c>
      <c r="Z33" s="1">
        <v>0.206005637296959</v>
      </c>
      <c r="AA33" s="1">
        <v>0.205319778670738</v>
      </c>
      <c r="AB33" s="1">
        <v>0.19043692925875599</v>
      </c>
      <c r="AC33" s="1">
        <v>0.19067127231492201</v>
      </c>
      <c r="AD33" s="1">
        <v>0.19067242520767899</v>
      </c>
      <c r="AE33" s="1">
        <v>0.19067242520767899</v>
      </c>
      <c r="AF33" s="1">
        <v>3.6059510864560299E-3</v>
      </c>
      <c r="AG33" s="1">
        <v>0</v>
      </c>
      <c r="AH33" s="1">
        <v>4.1292259611920802E-3</v>
      </c>
      <c r="AI33" s="1">
        <v>3.89686360189531E-3</v>
      </c>
      <c r="AJ33" s="1">
        <v>3.8973350020464598E-3</v>
      </c>
      <c r="AK33" s="1">
        <v>3.1414790419674798E-3</v>
      </c>
      <c r="AL33" s="1">
        <v>3.37416482463855E-3</v>
      </c>
      <c r="AM33" s="1">
        <v>3.37516420249256E-3</v>
      </c>
      <c r="AN33" s="1">
        <v>3.5502913070979999E-3</v>
      </c>
      <c r="AO33" s="1">
        <v>3.5502913070979999E-3</v>
      </c>
      <c r="AP33" s="1">
        <v>4.6204996104584903E-3</v>
      </c>
      <c r="AQ33" s="1">
        <v>4.3061555470477004E-3</v>
      </c>
      <c r="AR33" s="1">
        <v>4.4212006724009502E-3</v>
      </c>
      <c r="AS33" s="1">
        <v>2.9683645120850001E-3</v>
      </c>
      <c r="AT33" s="1">
        <v>3.6072348429510201E-3</v>
      </c>
      <c r="AU33" s="1">
        <v>4.0141685124412702E-3</v>
      </c>
      <c r="AV33" s="1">
        <v>4.07196475077083E-3</v>
      </c>
      <c r="AW33" s="1">
        <v>3.72397848282202E-3</v>
      </c>
      <c r="AX33" s="1">
        <v>3.0855643406271799E-3</v>
      </c>
      <c r="AY33" s="1">
        <v>3.2006287736749501E-3</v>
      </c>
      <c r="AZ33" s="1">
        <v>3.2588785273997699E-3</v>
      </c>
      <c r="BA33" s="1">
        <v>0.13844333152945101</v>
      </c>
      <c r="BB33" s="1">
        <v>0.13948491848826</v>
      </c>
      <c r="BC33" s="1">
        <v>0.13830299119327699</v>
      </c>
      <c r="BD33" s="1">
        <v>0.13788482343637601</v>
      </c>
      <c r="BE33" s="1">
        <v>0.140167250165043</v>
      </c>
      <c r="BF33" s="1">
        <v>0.138861149870767</v>
      </c>
      <c r="BG33" s="1">
        <v>0.13781565033988699</v>
      </c>
      <c r="BH33" s="1">
        <v>0.13788629353269699</v>
      </c>
      <c r="BI33" s="1">
        <v>0.137886255310639</v>
      </c>
      <c r="BJ33" s="1">
        <v>0.13795703604821</v>
      </c>
      <c r="BK33" s="1">
        <v>0.13809638375130801</v>
      </c>
      <c r="BL33" s="1">
        <v>0.27049023527704902</v>
      </c>
      <c r="BM33" s="1">
        <v>0.24868063745635599</v>
      </c>
      <c r="BN33" s="1">
        <v>0.31327932950097098</v>
      </c>
      <c r="BO33" s="1">
        <v>0.31347801286649801</v>
      </c>
      <c r="BP33" s="1">
        <v>0.29085310865441399</v>
      </c>
      <c r="BQ33" s="1">
        <v>0.29511811810526201</v>
      </c>
      <c r="BR33" s="1">
        <v>0.295918683183091</v>
      </c>
      <c r="BS33" s="1">
        <v>0.285750413278126</v>
      </c>
      <c r="BT33" s="1">
        <v>0.28769150665813997</v>
      </c>
      <c r="BU33" s="1">
        <v>0.28070559761401898</v>
      </c>
      <c r="BV33" s="1">
        <v>0.27297317444652802</v>
      </c>
      <c r="BW33" s="1">
        <v>0.28628900306640698</v>
      </c>
      <c r="BX33" s="1">
        <v>0.29227693440505498</v>
      </c>
      <c r="BY33" s="1">
        <v>0.256543876751824</v>
      </c>
      <c r="BZ33" s="1">
        <v>0.26130517503345002</v>
      </c>
      <c r="CA33" s="1">
        <v>0.288098390875552</v>
      </c>
      <c r="CB33" s="1">
        <v>0.28488016129111798</v>
      </c>
      <c r="CC33" s="1">
        <v>0.28574195454353601</v>
      </c>
      <c r="CD33" s="1">
        <v>0.28412751242013301</v>
      </c>
      <c r="CE33" s="1">
        <v>0.28424503305212101</v>
      </c>
      <c r="CF33" s="1">
        <v>0.28389267447153999</v>
      </c>
      <c r="CG33" s="1">
        <v>0.28447914167704902</v>
      </c>
      <c r="CH33" s="1">
        <v>0.30809858219786901</v>
      </c>
      <c r="CI33" s="1">
        <v>0.27183363584022302</v>
      </c>
      <c r="CJ33" s="1">
        <v>0.28289986415333501</v>
      </c>
      <c r="CK33" s="1">
        <v>0.281904823219641</v>
      </c>
      <c r="CL33" s="1">
        <v>0.27670083812150098</v>
      </c>
      <c r="CM33" s="1">
        <v>0.27686750772302099</v>
      </c>
      <c r="CN33" s="1">
        <v>0.27706544731719102</v>
      </c>
      <c r="CO33" s="1">
        <v>0.27700140523427602</v>
      </c>
      <c r="CP33" s="1">
        <v>0.27713097731050901</v>
      </c>
      <c r="CQ33" s="1">
        <v>0.276973586307458</v>
      </c>
      <c r="CR33" s="1">
        <v>0.27682612271379797</v>
      </c>
      <c r="CS33" s="1">
        <v>0.277960252328457</v>
      </c>
      <c r="CT33" s="1">
        <v>0.291756043658566</v>
      </c>
      <c r="CU33" s="1">
        <v>0.30574662533671798</v>
      </c>
      <c r="CV33" s="1">
        <v>0.29779217293756199</v>
      </c>
      <c r="CW33" s="1">
        <v>0.29810620385352599</v>
      </c>
      <c r="CX33" s="1">
        <v>0.31677927928288502</v>
      </c>
      <c r="CY33" s="1">
        <v>0.29120261252796098</v>
      </c>
      <c r="CZ33" s="1">
        <v>0.29379530584999503</v>
      </c>
      <c r="DA33" s="1">
        <v>0.30264667546783303</v>
      </c>
      <c r="DB33" s="1">
        <v>0.29545919143477001</v>
      </c>
      <c r="DC33" s="1">
        <v>0.28772234014436499</v>
      </c>
      <c r="DD33" s="1">
        <v>0.30694728875746802</v>
      </c>
      <c r="DE33" s="1">
        <v>0.30851944767068601</v>
      </c>
      <c r="DF33" s="1">
        <v>0.299457845018191</v>
      </c>
      <c r="DG33" s="1">
        <v>0.27366905444506201</v>
      </c>
      <c r="DH33" s="1">
        <v>0.30562756189546197</v>
      </c>
      <c r="DI33" s="1">
        <v>0.31032618215423502</v>
      </c>
      <c r="DJ33" s="1">
        <v>0.28479629516353899</v>
      </c>
      <c r="DK33" s="1">
        <v>0.28384310057504902</v>
      </c>
      <c r="DL33" s="1">
        <v>0.26785191428364402</v>
      </c>
      <c r="DM33" s="1">
        <v>0.284855383664121</v>
      </c>
      <c r="DN33" s="1">
        <v>0.28465033248803601</v>
      </c>
      <c r="DO33" s="1">
        <v>0.28452139852730002</v>
      </c>
      <c r="DP33" s="1">
        <v>0.31436731476957103</v>
      </c>
      <c r="DQ33" s="1">
        <v>0.28990352416377602</v>
      </c>
      <c r="DR33" s="1">
        <v>0.278012630463912</v>
      </c>
      <c r="DS33" s="1">
        <v>0.29551403786901498</v>
      </c>
      <c r="DT33" s="1">
        <v>0.28689360899379301</v>
      </c>
      <c r="DU33" s="1">
        <v>0.28012117643791801</v>
      </c>
      <c r="DV33" s="1">
        <v>0.27948883682076098</v>
      </c>
      <c r="DW33" s="1">
        <v>0.28029372690323701</v>
      </c>
      <c r="DX33" s="1">
        <v>0.27951103564745999</v>
      </c>
      <c r="DY33" s="1">
        <v>0.28252155343248297</v>
      </c>
      <c r="DZ33" s="1">
        <v>0.27982396755761602</v>
      </c>
      <c r="EA33" s="1">
        <v>0.28045727845356599</v>
      </c>
      <c r="EB33" s="1">
        <v>0.28045751912294298</v>
      </c>
      <c r="EC33" s="1">
        <v>0.28064512335341701</v>
      </c>
      <c r="ED33" s="1">
        <v>0.31035681437856799</v>
      </c>
      <c r="EE33" s="1">
        <v>0.30979905258303603</v>
      </c>
      <c r="EF33" s="1">
        <v>0.28233698138470198</v>
      </c>
      <c r="EG33" s="1">
        <v>0.26901125810704102</v>
      </c>
      <c r="EH33" s="1">
        <v>0.26910228839915601</v>
      </c>
      <c r="EI33" s="1">
        <v>0.26982167836311099</v>
      </c>
      <c r="EJ33" s="1">
        <v>0.27402931043062501</v>
      </c>
      <c r="EK33" s="1">
        <v>0.25288939550718598</v>
      </c>
      <c r="EL33" s="1">
        <v>0.25288939550718598</v>
      </c>
    </row>
    <row r="34" spans="1:142" x14ac:dyDescent="0.3">
      <c r="A34" s="2" t="s">
        <v>33</v>
      </c>
      <c r="B34" s="1">
        <v>0.25815646504770301</v>
      </c>
      <c r="C34" s="1">
        <v>0.25826517265836202</v>
      </c>
      <c r="D34" s="1">
        <v>0.23829783095483001</v>
      </c>
      <c r="E34" s="1">
        <v>0.23844822094519399</v>
      </c>
      <c r="F34" s="1">
        <v>0.23837480970699701</v>
      </c>
      <c r="G34" s="1">
        <v>0.23836968924629801</v>
      </c>
      <c r="H34" s="1">
        <v>0.23878361577267501</v>
      </c>
      <c r="I34" s="1">
        <v>0.23878359911361999</v>
      </c>
      <c r="J34" s="1">
        <v>0.23866573047324099</v>
      </c>
      <c r="K34" s="1">
        <v>0.256293263314325</v>
      </c>
      <c r="L34" s="1">
        <v>0.24031173687906399</v>
      </c>
      <c r="M34" s="1">
        <v>0.22294052153414601</v>
      </c>
      <c r="N34" s="1">
        <v>0.22298361045030701</v>
      </c>
      <c r="O34" s="1">
        <v>0.21569406539160299</v>
      </c>
      <c r="P34" s="1">
        <v>0.21346899476534101</v>
      </c>
      <c r="Q34" s="1">
        <v>0.213974938656629</v>
      </c>
      <c r="R34" s="1">
        <v>0.21402994370280001</v>
      </c>
      <c r="S34" s="1">
        <v>0.21386189488837401</v>
      </c>
      <c r="T34" s="1">
        <v>0.21325812265948099</v>
      </c>
      <c r="U34" s="1">
        <v>0.21342719579498001</v>
      </c>
      <c r="V34" s="1">
        <v>0.21342720202024201</v>
      </c>
      <c r="W34" s="1">
        <v>0.213705451191603</v>
      </c>
      <c r="X34" s="1">
        <v>0.177936875775872</v>
      </c>
      <c r="Y34" s="1">
        <v>0.20984211257451901</v>
      </c>
      <c r="Z34" s="1">
        <v>0.20513064755058399</v>
      </c>
      <c r="AA34" s="1">
        <v>0.20444478892436299</v>
      </c>
      <c r="AB34" s="1">
        <v>0.18956193951238101</v>
      </c>
      <c r="AC34" s="1">
        <v>0.189796282568547</v>
      </c>
      <c r="AD34" s="1">
        <v>0.18979743546130401</v>
      </c>
      <c r="AE34" s="1">
        <v>0.18979743546130401</v>
      </c>
      <c r="AF34" s="1">
        <v>2.7309613400812501E-3</v>
      </c>
      <c r="AG34" s="1">
        <v>4.1292259611920802E-3</v>
      </c>
      <c r="AH34" s="1">
        <v>0</v>
      </c>
      <c r="AI34" s="1">
        <v>5.80427319463394E-4</v>
      </c>
      <c r="AJ34" s="1">
        <v>2.4401151802546E-3</v>
      </c>
      <c r="AK34" s="1">
        <v>2.0323633316641598E-3</v>
      </c>
      <c r="AL34" s="1">
        <v>2.26504911433523E-3</v>
      </c>
      <c r="AM34" s="1">
        <v>2.26604849218923E-3</v>
      </c>
      <c r="AN34" s="1">
        <v>2.44117559679467E-3</v>
      </c>
      <c r="AO34" s="1">
        <v>2.44117559679467E-3</v>
      </c>
      <c r="AP34" s="1">
        <v>3.5113839001551699E-3</v>
      </c>
      <c r="AQ34" s="1">
        <v>3.19703983674438E-3</v>
      </c>
      <c r="AR34" s="1">
        <v>3.3120849620976202E-3</v>
      </c>
      <c r="AS34" s="1">
        <v>1.8592488017816801E-3</v>
      </c>
      <c r="AT34" s="1">
        <v>2.4981191326477001E-3</v>
      </c>
      <c r="AU34" s="1">
        <v>2.9050528021379498E-3</v>
      </c>
      <c r="AV34" s="1">
        <v>3.1949750033959802E-3</v>
      </c>
      <c r="AW34" s="1">
        <v>2.8469887354471801E-3</v>
      </c>
      <c r="AX34" s="1">
        <v>2.2085745932523401E-3</v>
      </c>
      <c r="AY34" s="1">
        <v>2.3236390263000999E-3</v>
      </c>
      <c r="AZ34" s="1">
        <v>2.38188878002493E-3</v>
      </c>
      <c r="BA34" s="1">
        <v>0.137568341783076</v>
      </c>
      <c r="BB34" s="1">
        <v>0.13860992874188499</v>
      </c>
      <c r="BC34" s="1">
        <v>0.13742800144690201</v>
      </c>
      <c r="BD34" s="1">
        <v>0.137009833690001</v>
      </c>
      <c r="BE34" s="1">
        <v>0.13929226041866899</v>
      </c>
      <c r="BF34" s="1">
        <v>0.13798616012439199</v>
      </c>
      <c r="BG34" s="1">
        <v>0.13694066059351201</v>
      </c>
      <c r="BH34" s="1">
        <v>0.13701130378632201</v>
      </c>
      <c r="BI34" s="1">
        <v>0.13701126556426399</v>
      </c>
      <c r="BJ34" s="1">
        <v>0.13708204630183499</v>
      </c>
      <c r="BK34" s="1">
        <v>0.13722139400493299</v>
      </c>
      <c r="BL34" s="1">
        <v>0.26961524553067501</v>
      </c>
      <c r="BM34" s="1">
        <v>0.24780564770998101</v>
      </c>
      <c r="BN34" s="1">
        <v>0.31240433975459603</v>
      </c>
      <c r="BO34" s="1">
        <v>0.312603023120123</v>
      </c>
      <c r="BP34" s="1">
        <v>0.28997811890803998</v>
      </c>
      <c r="BQ34" s="1">
        <v>0.294243128358887</v>
      </c>
      <c r="BR34" s="1">
        <v>0.29504369343671599</v>
      </c>
      <c r="BS34" s="1">
        <v>0.28487542353175099</v>
      </c>
      <c r="BT34" s="1">
        <v>0.28681651691176502</v>
      </c>
      <c r="BU34" s="1">
        <v>0.27983060786764402</v>
      </c>
      <c r="BV34" s="1">
        <v>0.27209818470015301</v>
      </c>
      <c r="BW34" s="1">
        <v>0.28541401332003202</v>
      </c>
      <c r="BX34" s="1">
        <v>0.29140194465868002</v>
      </c>
      <c r="BY34" s="1">
        <v>0.25566888700544899</v>
      </c>
      <c r="BZ34" s="1">
        <v>0.26043018528707601</v>
      </c>
      <c r="CA34" s="1">
        <v>0.28722340112917699</v>
      </c>
      <c r="CB34" s="1">
        <v>0.28400517154474297</v>
      </c>
      <c r="CC34" s="1">
        <v>0.284866964797161</v>
      </c>
      <c r="CD34" s="1">
        <v>0.283252522673758</v>
      </c>
      <c r="CE34" s="1">
        <v>0.283370043305746</v>
      </c>
      <c r="CF34" s="1">
        <v>0.28301768472516498</v>
      </c>
      <c r="CG34" s="1">
        <v>0.28360415193067501</v>
      </c>
      <c r="CH34" s="1">
        <v>0.307223592451494</v>
      </c>
      <c r="CI34" s="1">
        <v>0.27095864609384801</v>
      </c>
      <c r="CJ34" s="1">
        <v>0.28202487440696</v>
      </c>
      <c r="CK34" s="1">
        <v>0.28102983347326599</v>
      </c>
      <c r="CL34" s="1">
        <v>0.27582584837512603</v>
      </c>
      <c r="CM34" s="1">
        <v>0.27599251797664698</v>
      </c>
      <c r="CN34" s="1">
        <v>0.27619045757081601</v>
      </c>
      <c r="CO34" s="1">
        <v>0.27612641548790101</v>
      </c>
      <c r="CP34" s="1">
        <v>0.276255987564134</v>
      </c>
      <c r="CQ34" s="1">
        <v>0.27609859656108299</v>
      </c>
      <c r="CR34" s="1">
        <v>0.27595113296742302</v>
      </c>
      <c r="CS34" s="1">
        <v>0.27708526258208299</v>
      </c>
      <c r="CT34" s="1">
        <v>0.29088105391219099</v>
      </c>
      <c r="CU34" s="1">
        <v>0.30487163559034303</v>
      </c>
      <c r="CV34" s="1">
        <v>0.29691718319118698</v>
      </c>
      <c r="CW34" s="1">
        <v>0.29723121410715198</v>
      </c>
      <c r="CX34" s="1">
        <v>0.31590428953651001</v>
      </c>
      <c r="CY34" s="1">
        <v>0.29032762278158603</v>
      </c>
      <c r="CZ34" s="1">
        <v>0.29292031610362002</v>
      </c>
      <c r="DA34" s="1">
        <v>0.30177168572145802</v>
      </c>
      <c r="DB34" s="1">
        <v>0.294584201688395</v>
      </c>
      <c r="DC34" s="1">
        <v>0.28684735039798998</v>
      </c>
      <c r="DD34" s="1">
        <v>0.30607229901109301</v>
      </c>
      <c r="DE34" s="1">
        <v>0.307644457924311</v>
      </c>
      <c r="DF34" s="1">
        <v>0.29858285527181599</v>
      </c>
      <c r="DG34" s="1">
        <v>0.272794064698687</v>
      </c>
      <c r="DH34" s="1">
        <v>0.30475257214908702</v>
      </c>
      <c r="DI34" s="1">
        <v>0.30945119240786101</v>
      </c>
      <c r="DJ34" s="1">
        <v>0.28392130541716398</v>
      </c>
      <c r="DK34" s="1">
        <v>0.28296811082867401</v>
      </c>
      <c r="DL34" s="1">
        <v>0.26697692453727001</v>
      </c>
      <c r="DM34" s="1">
        <v>0.28398039391774599</v>
      </c>
      <c r="DN34" s="1">
        <v>0.283775342741661</v>
      </c>
      <c r="DO34" s="1">
        <v>0.28364640878092501</v>
      </c>
      <c r="DP34" s="1">
        <v>0.31349232502319702</v>
      </c>
      <c r="DQ34" s="1">
        <v>0.28902853441740101</v>
      </c>
      <c r="DR34" s="1">
        <v>0.27713764071753699</v>
      </c>
      <c r="DS34" s="1">
        <v>0.29463904812264002</v>
      </c>
      <c r="DT34" s="1">
        <v>0.286018619247418</v>
      </c>
      <c r="DU34" s="1">
        <v>0.279246186691543</v>
      </c>
      <c r="DV34" s="1">
        <v>0.27861384707438702</v>
      </c>
      <c r="DW34" s="1">
        <v>0.279418737156862</v>
      </c>
      <c r="DX34" s="1">
        <v>0.27863604590108498</v>
      </c>
      <c r="DY34" s="1">
        <v>0.28164656368610802</v>
      </c>
      <c r="DZ34" s="1">
        <v>0.27894897781124101</v>
      </c>
      <c r="EA34" s="1">
        <v>0.27958228870719098</v>
      </c>
      <c r="EB34" s="1">
        <v>0.27958252937656802</v>
      </c>
      <c r="EC34" s="1">
        <v>0.279770133607043</v>
      </c>
      <c r="ED34" s="1">
        <v>0.30948182463219298</v>
      </c>
      <c r="EE34" s="1">
        <v>0.30892406283666102</v>
      </c>
      <c r="EF34" s="1">
        <v>0.28146199163832702</v>
      </c>
      <c r="EG34" s="1">
        <v>0.26813626836066701</v>
      </c>
      <c r="EH34" s="1">
        <v>0.268227298652782</v>
      </c>
      <c r="EI34" s="1">
        <v>0.26894668861673598</v>
      </c>
      <c r="EJ34" s="1">
        <v>0.27315432068425</v>
      </c>
      <c r="EK34" s="1">
        <v>0.25201440576081102</v>
      </c>
      <c r="EL34" s="1">
        <v>0.25201440576081102</v>
      </c>
    </row>
    <row r="35" spans="1:142" x14ac:dyDescent="0.3">
      <c r="A35" s="2" t="s">
        <v>34</v>
      </c>
      <c r="B35" s="1">
        <v>0.25792410268840599</v>
      </c>
      <c r="C35" s="1">
        <v>0.258032810299065</v>
      </c>
      <c r="D35" s="1">
        <v>0.23806546859553299</v>
      </c>
      <c r="E35" s="1">
        <v>0.238215858585897</v>
      </c>
      <c r="F35" s="1">
        <v>0.23814244734769999</v>
      </c>
      <c r="G35" s="1">
        <v>0.23813732688700201</v>
      </c>
      <c r="H35" s="1">
        <v>0.23855125341337799</v>
      </c>
      <c r="I35" s="1">
        <v>0.23855123675432299</v>
      </c>
      <c r="J35" s="1">
        <v>0.238433368113944</v>
      </c>
      <c r="K35" s="1">
        <v>0.25606090095502798</v>
      </c>
      <c r="L35" s="1">
        <v>0.24007937451976699</v>
      </c>
      <c r="M35" s="1">
        <v>0.22270815917485001</v>
      </c>
      <c r="N35" s="1">
        <v>0.22275124809100999</v>
      </c>
      <c r="O35" s="1">
        <v>0.215461703032306</v>
      </c>
      <c r="P35" s="1">
        <v>0.21323663240604501</v>
      </c>
      <c r="Q35" s="1">
        <v>0.21374257629733201</v>
      </c>
      <c r="R35" s="1">
        <v>0.21379758134350299</v>
      </c>
      <c r="S35" s="1">
        <v>0.21362953252907699</v>
      </c>
      <c r="T35" s="1">
        <v>0.213025760300184</v>
      </c>
      <c r="U35" s="1">
        <v>0.21319483343568299</v>
      </c>
      <c r="V35" s="1">
        <v>0.21319483966094499</v>
      </c>
      <c r="W35" s="1">
        <v>0.21347308883230601</v>
      </c>
      <c r="X35" s="1">
        <v>0.17770451341657501</v>
      </c>
      <c r="Y35" s="1">
        <v>0.20960975021522199</v>
      </c>
      <c r="Z35" s="1">
        <v>0.204898285191288</v>
      </c>
      <c r="AA35" s="1">
        <v>0.204212426565066</v>
      </c>
      <c r="AB35" s="1">
        <v>0.18932957715308399</v>
      </c>
      <c r="AC35" s="1">
        <v>0.18956392020925</v>
      </c>
      <c r="AD35" s="1">
        <v>0.18956507310200699</v>
      </c>
      <c r="AE35" s="1">
        <v>0.18956507310200699</v>
      </c>
      <c r="AF35" s="1">
        <v>2.49859898078448E-3</v>
      </c>
      <c r="AG35" s="1">
        <v>3.89686360189531E-3</v>
      </c>
      <c r="AH35" s="1">
        <v>5.80427319463394E-4</v>
      </c>
      <c r="AI35" s="1">
        <v>0</v>
      </c>
      <c r="AJ35" s="1">
        <v>2.2077528209578298E-3</v>
      </c>
      <c r="AK35" s="1">
        <v>1.8000009723673899E-3</v>
      </c>
      <c r="AL35" s="1">
        <v>2.0326867550384598E-3</v>
      </c>
      <c r="AM35" s="1">
        <v>2.0336861328924599E-3</v>
      </c>
      <c r="AN35" s="1">
        <v>2.2088132374978998E-3</v>
      </c>
      <c r="AO35" s="1">
        <v>2.2088132374978998E-3</v>
      </c>
      <c r="AP35" s="1">
        <v>3.2790215408583902E-3</v>
      </c>
      <c r="AQ35" s="1">
        <v>2.9646774774476099E-3</v>
      </c>
      <c r="AR35" s="1">
        <v>3.07972260280085E-3</v>
      </c>
      <c r="AS35" s="1">
        <v>1.62688644248491E-3</v>
      </c>
      <c r="AT35" s="1">
        <v>2.26575677335093E-3</v>
      </c>
      <c r="AU35" s="1">
        <v>2.6726904428411801E-3</v>
      </c>
      <c r="AV35" s="1">
        <v>2.96261264409921E-3</v>
      </c>
      <c r="AW35" s="1">
        <v>2.6146263761504E-3</v>
      </c>
      <c r="AX35" s="1">
        <v>1.97621223395556E-3</v>
      </c>
      <c r="AY35" s="1">
        <v>2.0912766670033302E-3</v>
      </c>
      <c r="AZ35" s="1">
        <v>2.1495264207281599E-3</v>
      </c>
      <c r="BA35" s="1">
        <v>0.13733597942377901</v>
      </c>
      <c r="BB35" s="1">
        <v>0.138377566382588</v>
      </c>
      <c r="BC35" s="1">
        <v>0.13719563908760499</v>
      </c>
      <c r="BD35" s="1">
        <v>0.136777471330705</v>
      </c>
      <c r="BE35" s="1">
        <v>0.13905989805937199</v>
      </c>
      <c r="BF35" s="1">
        <v>0.137753797765095</v>
      </c>
      <c r="BG35" s="1">
        <v>0.13670829823421499</v>
      </c>
      <c r="BH35" s="1">
        <v>0.13677894142702601</v>
      </c>
      <c r="BI35" s="1">
        <v>0.136778903204967</v>
      </c>
      <c r="BJ35" s="1">
        <v>0.13684968394253799</v>
      </c>
      <c r="BK35" s="1">
        <v>0.136989031645637</v>
      </c>
      <c r="BL35" s="1">
        <v>0.26938288317137798</v>
      </c>
      <c r="BM35" s="1">
        <v>0.24757328535068401</v>
      </c>
      <c r="BN35" s="1">
        <v>0.31217197739529901</v>
      </c>
      <c r="BO35" s="1">
        <v>0.31237066076082698</v>
      </c>
      <c r="BP35" s="1">
        <v>0.28974575654874302</v>
      </c>
      <c r="BQ35" s="1">
        <v>0.29401076599959097</v>
      </c>
      <c r="BR35" s="1">
        <v>0.29481133107741903</v>
      </c>
      <c r="BS35" s="1">
        <v>0.28464306117245403</v>
      </c>
      <c r="BT35" s="1">
        <v>0.286584154552468</v>
      </c>
      <c r="BU35" s="1">
        <v>0.279598245508348</v>
      </c>
      <c r="BV35" s="1">
        <v>0.27186582234085599</v>
      </c>
      <c r="BW35" s="1">
        <v>0.285181650960735</v>
      </c>
      <c r="BX35" s="1">
        <v>0.291169582299383</v>
      </c>
      <c r="BY35" s="1">
        <v>0.25543652464615202</v>
      </c>
      <c r="BZ35" s="1">
        <v>0.26019782292777899</v>
      </c>
      <c r="CA35" s="1">
        <v>0.28699103876988002</v>
      </c>
      <c r="CB35" s="1">
        <v>0.28377280918544701</v>
      </c>
      <c r="CC35" s="1">
        <v>0.28463460243786398</v>
      </c>
      <c r="CD35" s="1">
        <v>0.28302016031446098</v>
      </c>
      <c r="CE35" s="1">
        <v>0.28313768094644898</v>
      </c>
      <c r="CF35" s="1">
        <v>0.28278532236586801</v>
      </c>
      <c r="CG35" s="1">
        <v>0.28337178957137799</v>
      </c>
      <c r="CH35" s="1">
        <v>0.30699123009219698</v>
      </c>
      <c r="CI35" s="1">
        <v>0.27072628373455099</v>
      </c>
      <c r="CJ35" s="1">
        <v>0.28179251204766298</v>
      </c>
      <c r="CK35" s="1">
        <v>0.28079747111396902</v>
      </c>
      <c r="CL35" s="1">
        <v>0.27559348601583</v>
      </c>
      <c r="CM35" s="1">
        <v>0.27576015561735001</v>
      </c>
      <c r="CN35" s="1">
        <v>0.27595809521151898</v>
      </c>
      <c r="CO35" s="1">
        <v>0.27589405312860399</v>
      </c>
      <c r="CP35" s="1">
        <v>0.27602362520483698</v>
      </c>
      <c r="CQ35" s="1">
        <v>0.27586623420178602</v>
      </c>
      <c r="CR35" s="1">
        <v>0.275718770608126</v>
      </c>
      <c r="CS35" s="1">
        <v>0.27685290022278602</v>
      </c>
      <c r="CT35" s="1">
        <v>0.29064869155289402</v>
      </c>
      <c r="CU35" s="1">
        <v>0.304639273231046</v>
      </c>
      <c r="CV35" s="1">
        <v>0.29668482083189002</v>
      </c>
      <c r="CW35" s="1">
        <v>0.29699885174785501</v>
      </c>
      <c r="CX35" s="1">
        <v>0.31567192717721299</v>
      </c>
      <c r="CY35" s="1">
        <v>0.290095260422289</v>
      </c>
      <c r="CZ35" s="1">
        <v>0.29268795374432299</v>
      </c>
      <c r="DA35" s="1">
        <v>0.30153932336216199</v>
      </c>
      <c r="DB35" s="1">
        <v>0.29435183932909798</v>
      </c>
      <c r="DC35" s="1">
        <v>0.28661498803869301</v>
      </c>
      <c r="DD35" s="1">
        <v>0.30583993665179598</v>
      </c>
      <c r="DE35" s="1">
        <v>0.30741209556501398</v>
      </c>
      <c r="DF35" s="1">
        <v>0.29835049291251903</v>
      </c>
      <c r="DG35" s="1">
        <v>0.27256170233939098</v>
      </c>
      <c r="DH35" s="1">
        <v>0.30452020978979</v>
      </c>
      <c r="DI35" s="1">
        <v>0.30921883004856399</v>
      </c>
      <c r="DJ35" s="1">
        <v>0.28368894305786702</v>
      </c>
      <c r="DK35" s="1">
        <v>0.28273574846937699</v>
      </c>
      <c r="DL35" s="1">
        <v>0.26674456217797299</v>
      </c>
      <c r="DM35" s="1">
        <v>0.28374803155844902</v>
      </c>
      <c r="DN35" s="1">
        <v>0.28354298038236397</v>
      </c>
      <c r="DO35" s="1">
        <v>0.28341404642162799</v>
      </c>
      <c r="DP35" s="1">
        <v>0.31325996266389999</v>
      </c>
      <c r="DQ35" s="1">
        <v>0.28879617205810398</v>
      </c>
      <c r="DR35" s="1">
        <v>0.27690527835824102</v>
      </c>
      <c r="DS35" s="1">
        <v>0.294406685763343</v>
      </c>
      <c r="DT35" s="1">
        <v>0.28578625688812098</v>
      </c>
      <c r="DU35" s="1">
        <v>0.27901382433224697</v>
      </c>
      <c r="DV35" s="1">
        <v>0.27838148471509</v>
      </c>
      <c r="DW35" s="1">
        <v>0.27918637479756597</v>
      </c>
      <c r="DX35" s="1">
        <v>0.27840368354178902</v>
      </c>
      <c r="DY35" s="1">
        <v>0.281414201326811</v>
      </c>
      <c r="DZ35" s="1">
        <v>0.27871661545194498</v>
      </c>
      <c r="EA35" s="1">
        <v>0.27934992634789402</v>
      </c>
      <c r="EB35" s="1">
        <v>0.279350167017271</v>
      </c>
      <c r="EC35" s="1">
        <v>0.27953777124774598</v>
      </c>
      <c r="ED35" s="1">
        <v>0.30924946227289601</v>
      </c>
      <c r="EE35" s="1">
        <v>0.30869170047736399</v>
      </c>
      <c r="EF35" s="1">
        <v>0.28122962927903</v>
      </c>
      <c r="EG35" s="1">
        <v>0.26790390600136998</v>
      </c>
      <c r="EH35" s="1">
        <v>0.26799493629348498</v>
      </c>
      <c r="EI35" s="1">
        <v>0.26871432625743902</v>
      </c>
      <c r="EJ35" s="1">
        <v>0.27292195832495297</v>
      </c>
      <c r="EK35" s="1">
        <v>0.251782043401514</v>
      </c>
      <c r="EL35" s="1">
        <v>0.251782043401514</v>
      </c>
    </row>
    <row r="36" spans="1:142" x14ac:dyDescent="0.3">
      <c r="A36" s="2" t="s">
        <v>35</v>
      </c>
      <c r="B36" s="1">
        <v>0.25792457408855701</v>
      </c>
      <c r="C36" s="1">
        <v>0.25803328169921602</v>
      </c>
      <c r="D36" s="1">
        <v>0.23806593999568401</v>
      </c>
      <c r="E36" s="1">
        <v>0.238216329986048</v>
      </c>
      <c r="F36" s="1">
        <v>0.23814291874785201</v>
      </c>
      <c r="G36" s="1">
        <v>0.23813779828715301</v>
      </c>
      <c r="H36" s="1">
        <v>0.23855172481352899</v>
      </c>
      <c r="I36" s="1">
        <v>0.23855170815447499</v>
      </c>
      <c r="J36" s="1">
        <v>0.238433839514096</v>
      </c>
      <c r="K36" s="1">
        <v>0.25606137235518001</v>
      </c>
      <c r="L36" s="1">
        <v>0.24007984591991799</v>
      </c>
      <c r="M36" s="1">
        <v>0.22270863057500101</v>
      </c>
      <c r="N36" s="1">
        <v>0.22275171949116099</v>
      </c>
      <c r="O36" s="1">
        <v>0.21546217443245699</v>
      </c>
      <c r="P36" s="1">
        <v>0.21323710380619601</v>
      </c>
      <c r="Q36" s="1">
        <v>0.21374304769748401</v>
      </c>
      <c r="R36" s="1">
        <v>0.21379805274365399</v>
      </c>
      <c r="S36" s="1">
        <v>0.21363000392922801</v>
      </c>
      <c r="T36" s="1">
        <v>0.21302623170033499</v>
      </c>
      <c r="U36" s="1">
        <v>0.21319530483583399</v>
      </c>
      <c r="V36" s="1">
        <v>0.21319531106109599</v>
      </c>
      <c r="W36" s="1">
        <v>0.213473560232457</v>
      </c>
      <c r="X36" s="1">
        <v>0.177704984816727</v>
      </c>
      <c r="Y36" s="1">
        <v>0.20961022161537299</v>
      </c>
      <c r="Z36" s="1">
        <v>0.204898756591439</v>
      </c>
      <c r="AA36" s="1">
        <v>0.20421289796521699</v>
      </c>
      <c r="AB36" s="1">
        <v>0.18933004855323499</v>
      </c>
      <c r="AC36" s="1">
        <v>0.189564391609402</v>
      </c>
      <c r="AD36" s="1">
        <v>0.18956554450215901</v>
      </c>
      <c r="AE36" s="1">
        <v>0.18956554450215901</v>
      </c>
      <c r="AF36" s="1">
        <v>2.4990703809356302E-3</v>
      </c>
      <c r="AG36" s="1">
        <v>3.8973350020464598E-3</v>
      </c>
      <c r="AH36" s="1">
        <v>2.4401151802546E-3</v>
      </c>
      <c r="AI36" s="1">
        <v>2.2077528209578298E-3</v>
      </c>
      <c r="AJ36" s="1">
        <v>0</v>
      </c>
      <c r="AK36" s="1">
        <v>1.8004723725185399E-3</v>
      </c>
      <c r="AL36" s="1">
        <v>2.03315815518961E-3</v>
      </c>
      <c r="AM36" s="1">
        <v>2.0341575330436101E-3</v>
      </c>
      <c r="AN36" s="1">
        <v>2.20928463764905E-3</v>
      </c>
      <c r="AO36" s="1">
        <v>2.20928463764905E-3</v>
      </c>
      <c r="AP36" s="1">
        <v>3.27949294100955E-3</v>
      </c>
      <c r="AQ36" s="1">
        <v>2.9651488775987601E-3</v>
      </c>
      <c r="AR36" s="1">
        <v>3.0801940029519998E-3</v>
      </c>
      <c r="AS36" s="1">
        <v>1.62735784263606E-3</v>
      </c>
      <c r="AT36" s="1">
        <v>2.2662281735020798E-3</v>
      </c>
      <c r="AU36" s="1">
        <v>2.6731618429923299E-3</v>
      </c>
      <c r="AV36" s="1">
        <v>2.9630840442503598E-3</v>
      </c>
      <c r="AW36" s="1">
        <v>2.6150977763015602E-3</v>
      </c>
      <c r="AX36" s="1">
        <v>1.9766836341067202E-3</v>
      </c>
      <c r="AY36" s="1">
        <v>2.0917480671544799E-3</v>
      </c>
      <c r="AZ36" s="1">
        <v>2.1499978208793101E-3</v>
      </c>
      <c r="BA36" s="1">
        <v>0.13733645082393001</v>
      </c>
      <c r="BB36" s="1">
        <v>0.13837803778273999</v>
      </c>
      <c r="BC36" s="1">
        <v>0.13719611048775601</v>
      </c>
      <c r="BD36" s="1">
        <v>0.136777942730856</v>
      </c>
      <c r="BE36" s="1">
        <v>0.13906036945952299</v>
      </c>
      <c r="BF36" s="1">
        <v>0.137754269165247</v>
      </c>
      <c r="BG36" s="1">
        <v>0.13670876963436701</v>
      </c>
      <c r="BH36" s="1">
        <v>0.13677941282717701</v>
      </c>
      <c r="BI36" s="1">
        <v>0.13677937460511799</v>
      </c>
      <c r="BJ36" s="1">
        <v>0.13685015534268899</v>
      </c>
      <c r="BK36" s="1">
        <v>0.136989503045788</v>
      </c>
      <c r="BL36" s="1">
        <v>0.26938335457152901</v>
      </c>
      <c r="BM36" s="1">
        <v>0.24757375675083501</v>
      </c>
      <c r="BN36" s="1">
        <v>0.31217244879544997</v>
      </c>
      <c r="BO36" s="1">
        <v>0.312371132160978</v>
      </c>
      <c r="BP36" s="1">
        <v>0.28974622794889399</v>
      </c>
      <c r="BQ36" s="1">
        <v>0.294011237399742</v>
      </c>
      <c r="BR36" s="1">
        <v>0.29481180247757099</v>
      </c>
      <c r="BS36" s="1">
        <v>0.284643532572605</v>
      </c>
      <c r="BT36" s="1">
        <v>0.28658462595262002</v>
      </c>
      <c r="BU36" s="1">
        <v>0.27959871690849902</v>
      </c>
      <c r="BV36" s="1">
        <v>0.27186629374100701</v>
      </c>
      <c r="BW36" s="1">
        <v>0.28518212236088702</v>
      </c>
      <c r="BX36" s="1">
        <v>0.29117005369953503</v>
      </c>
      <c r="BY36" s="1">
        <v>0.25543699604630299</v>
      </c>
      <c r="BZ36" s="1">
        <v>0.26019829432793001</v>
      </c>
      <c r="CA36" s="1">
        <v>0.28699151017003099</v>
      </c>
      <c r="CB36" s="1">
        <v>0.28377328058559798</v>
      </c>
      <c r="CC36" s="1">
        <v>0.28463507383801601</v>
      </c>
      <c r="CD36" s="1">
        <v>0.283020631714613</v>
      </c>
      <c r="CE36" s="1">
        <v>0.2831381523466</v>
      </c>
      <c r="CF36" s="1">
        <v>0.28278579376601898</v>
      </c>
      <c r="CG36" s="1">
        <v>0.28337226097152901</v>
      </c>
      <c r="CH36" s="1">
        <v>0.306991701492348</v>
      </c>
      <c r="CI36" s="1">
        <v>0.27072675513470201</v>
      </c>
      <c r="CJ36" s="1">
        <v>0.281792983447814</v>
      </c>
      <c r="CK36" s="1">
        <v>0.28079794251411999</v>
      </c>
      <c r="CL36" s="1">
        <v>0.27559395741598097</v>
      </c>
      <c r="CM36" s="1">
        <v>0.27576062701750098</v>
      </c>
      <c r="CN36" s="1">
        <v>0.27595856661167001</v>
      </c>
      <c r="CO36" s="1">
        <v>0.27589452452875501</v>
      </c>
      <c r="CP36" s="1">
        <v>0.276024096604989</v>
      </c>
      <c r="CQ36" s="1">
        <v>0.27586670560193799</v>
      </c>
      <c r="CR36" s="1">
        <v>0.27571924200827702</v>
      </c>
      <c r="CS36" s="1">
        <v>0.27685337162293699</v>
      </c>
      <c r="CT36" s="1">
        <v>0.29064916295304499</v>
      </c>
      <c r="CU36" s="1">
        <v>0.30463974463119797</v>
      </c>
      <c r="CV36" s="1">
        <v>0.29668529223204199</v>
      </c>
      <c r="CW36" s="1">
        <v>0.29699932314800598</v>
      </c>
      <c r="CX36" s="1">
        <v>0.31567239857736501</v>
      </c>
      <c r="CY36" s="1">
        <v>0.29009573182243997</v>
      </c>
      <c r="CZ36" s="1">
        <v>0.29268842514447402</v>
      </c>
      <c r="DA36" s="1">
        <v>0.30153979476231302</v>
      </c>
      <c r="DB36" s="1">
        <v>0.294352310729249</v>
      </c>
      <c r="DC36" s="1">
        <v>0.28661545943884498</v>
      </c>
      <c r="DD36" s="1">
        <v>0.30584040805194701</v>
      </c>
      <c r="DE36" s="1">
        <v>0.307412566965165</v>
      </c>
      <c r="DF36" s="1">
        <v>0.298350964312671</v>
      </c>
      <c r="DG36" s="1">
        <v>0.272562173739542</v>
      </c>
      <c r="DH36" s="1">
        <v>0.30452068118994202</v>
      </c>
      <c r="DI36" s="1">
        <v>0.30921930144871501</v>
      </c>
      <c r="DJ36" s="1">
        <v>0.28368941445801799</v>
      </c>
      <c r="DK36" s="1">
        <v>0.28273621986952902</v>
      </c>
      <c r="DL36" s="1">
        <v>0.26674503357812401</v>
      </c>
      <c r="DM36" s="1">
        <v>0.28374850295859999</v>
      </c>
      <c r="DN36" s="1">
        <v>0.283543451782515</v>
      </c>
      <c r="DO36" s="1">
        <v>0.28341451782177901</v>
      </c>
      <c r="DP36" s="1">
        <v>0.31326043406405102</v>
      </c>
      <c r="DQ36" s="1">
        <v>0.28879664345825601</v>
      </c>
      <c r="DR36" s="1">
        <v>0.27690574975839199</v>
      </c>
      <c r="DS36" s="1">
        <v>0.29440715716349403</v>
      </c>
      <c r="DT36" s="1">
        <v>0.28578672828827201</v>
      </c>
      <c r="DU36" s="1">
        <v>0.279014295732398</v>
      </c>
      <c r="DV36" s="1">
        <v>0.27838195611524102</v>
      </c>
      <c r="DW36" s="1">
        <v>0.279186846197717</v>
      </c>
      <c r="DX36" s="1">
        <v>0.27840415494193999</v>
      </c>
      <c r="DY36" s="1">
        <v>0.28141467272696302</v>
      </c>
      <c r="DZ36" s="1">
        <v>0.27871708685209601</v>
      </c>
      <c r="EA36" s="1">
        <v>0.27935039774804499</v>
      </c>
      <c r="EB36" s="1">
        <v>0.27935063841742203</v>
      </c>
      <c r="EC36" s="1">
        <v>0.27953824264789701</v>
      </c>
      <c r="ED36" s="1">
        <v>0.30924993367304798</v>
      </c>
      <c r="EE36" s="1">
        <v>0.30869217187751602</v>
      </c>
      <c r="EF36" s="1">
        <v>0.28123010067918103</v>
      </c>
      <c r="EG36" s="1">
        <v>0.26790437740152101</v>
      </c>
      <c r="EH36" s="1">
        <v>0.267995407693636</v>
      </c>
      <c r="EI36" s="1">
        <v>0.26871479765758999</v>
      </c>
      <c r="EJ36" s="1">
        <v>0.272922429725104</v>
      </c>
      <c r="EK36" s="1">
        <v>0.25178251480166502</v>
      </c>
      <c r="EL36" s="1">
        <v>0.25178251480166502</v>
      </c>
    </row>
    <row r="37" spans="1:142" x14ac:dyDescent="0.3">
      <c r="A37" s="2" t="s">
        <v>36</v>
      </c>
      <c r="B37" s="1">
        <v>0.25716871812847802</v>
      </c>
      <c r="C37" s="1">
        <v>0.25727742573913698</v>
      </c>
      <c r="D37" s="1">
        <v>0.237310084035605</v>
      </c>
      <c r="E37" s="1">
        <v>0.23746047402596901</v>
      </c>
      <c r="F37" s="1">
        <v>0.237387062787773</v>
      </c>
      <c r="G37" s="1">
        <v>0.23738194232707399</v>
      </c>
      <c r="H37" s="1">
        <v>0.23779586885345</v>
      </c>
      <c r="I37" s="1">
        <v>0.237795852194396</v>
      </c>
      <c r="J37" s="1">
        <v>0.23767798355401701</v>
      </c>
      <c r="K37" s="1">
        <v>0.25530551639510102</v>
      </c>
      <c r="L37" s="1">
        <v>0.23932398995984</v>
      </c>
      <c r="M37" s="1">
        <v>0.22195277461492199</v>
      </c>
      <c r="N37" s="1">
        <v>0.221995863531082</v>
      </c>
      <c r="O37" s="1">
        <v>0.214706318472378</v>
      </c>
      <c r="P37" s="1">
        <v>0.21248124784611699</v>
      </c>
      <c r="Q37" s="1">
        <v>0.21298719173740499</v>
      </c>
      <c r="R37" s="1">
        <v>0.213042196783575</v>
      </c>
      <c r="S37" s="1">
        <v>0.212874147969149</v>
      </c>
      <c r="T37" s="1">
        <v>0.21227037574025601</v>
      </c>
      <c r="U37" s="1">
        <v>0.212439448875755</v>
      </c>
      <c r="V37" s="1">
        <v>0.212439455101017</v>
      </c>
      <c r="W37" s="1">
        <v>0.21271770427237799</v>
      </c>
      <c r="X37" s="1">
        <v>0.17694912885664801</v>
      </c>
      <c r="Y37" s="1">
        <v>0.208854365655294</v>
      </c>
      <c r="Z37" s="1">
        <v>0.20414290063136001</v>
      </c>
      <c r="AA37" s="1">
        <v>0.20345704200513801</v>
      </c>
      <c r="AB37" s="1">
        <v>0.188574192593156</v>
      </c>
      <c r="AC37" s="1">
        <v>0.18880853564932301</v>
      </c>
      <c r="AD37" s="1">
        <v>0.18880968854208</v>
      </c>
      <c r="AE37" s="1">
        <v>0.18880968854208</v>
      </c>
      <c r="AF37" s="1">
        <v>1.74321442085665E-3</v>
      </c>
      <c r="AG37" s="1">
        <v>3.1414790419674798E-3</v>
      </c>
      <c r="AH37" s="1">
        <v>2.0323633316641598E-3</v>
      </c>
      <c r="AI37" s="1">
        <v>1.8000009723673899E-3</v>
      </c>
      <c r="AJ37" s="1">
        <v>1.8004723725185399E-3</v>
      </c>
      <c r="AK37" s="1">
        <v>0</v>
      </c>
      <c r="AL37" s="1">
        <v>6.9696317065753703E-4</v>
      </c>
      <c r="AM37" s="1">
        <v>6.9796254851154098E-4</v>
      </c>
      <c r="AN37" s="1">
        <v>8.7308965311698103E-4</v>
      </c>
      <c r="AO37" s="1">
        <v>8.7308965311698103E-4</v>
      </c>
      <c r="AP37" s="1">
        <v>1.94329795647747E-3</v>
      </c>
      <c r="AQ37" s="1">
        <v>1.8610761859206501E-3</v>
      </c>
      <c r="AR37" s="1">
        <v>1.9761213112738998E-3</v>
      </c>
      <c r="AS37" s="1">
        <v>5.2328515095795205E-4</v>
      </c>
      <c r="AT37" s="1">
        <v>1.16215548182397E-3</v>
      </c>
      <c r="AU37" s="1">
        <v>1.5690891513142199E-3</v>
      </c>
      <c r="AV37" s="1">
        <v>2.2072280841713798E-3</v>
      </c>
      <c r="AW37" s="1">
        <v>1.85924181622257E-3</v>
      </c>
      <c r="AX37" s="1">
        <v>1.22082767402773E-3</v>
      </c>
      <c r="AY37" s="1">
        <v>1.3358921070754999E-3</v>
      </c>
      <c r="AZ37" s="1">
        <v>1.3941418608003301E-3</v>
      </c>
      <c r="BA37" s="1">
        <v>0.13658059486385099</v>
      </c>
      <c r="BB37" s="1">
        <v>0.137622181822661</v>
      </c>
      <c r="BC37" s="1">
        <v>0.136440254527677</v>
      </c>
      <c r="BD37" s="1">
        <v>0.13602208677077701</v>
      </c>
      <c r="BE37" s="1">
        <v>0.138304513499444</v>
      </c>
      <c r="BF37" s="1">
        <v>0.13699841320516801</v>
      </c>
      <c r="BG37" s="1">
        <v>0.135952913674288</v>
      </c>
      <c r="BH37" s="1">
        <v>0.13602355686709799</v>
      </c>
      <c r="BI37" s="1">
        <v>0.13602351864504</v>
      </c>
      <c r="BJ37" s="1">
        <v>0.13609429938261</v>
      </c>
      <c r="BK37" s="1">
        <v>0.13623364708570901</v>
      </c>
      <c r="BL37" s="1">
        <v>0.26862749861145002</v>
      </c>
      <c r="BM37" s="1">
        <v>0.246817900790756</v>
      </c>
      <c r="BN37" s="1">
        <v>0.31141659283537099</v>
      </c>
      <c r="BO37" s="1">
        <v>0.31161527620089902</v>
      </c>
      <c r="BP37" s="1">
        <v>0.288990371988815</v>
      </c>
      <c r="BQ37" s="1">
        <v>0.29325538143966301</v>
      </c>
      <c r="BR37" s="1">
        <v>0.29405594651749201</v>
      </c>
      <c r="BS37" s="1">
        <v>0.28388767661252601</v>
      </c>
      <c r="BT37" s="1">
        <v>0.28582876999254098</v>
      </c>
      <c r="BU37" s="1">
        <v>0.27884286094841998</v>
      </c>
      <c r="BV37" s="1">
        <v>0.27111043778092803</v>
      </c>
      <c r="BW37" s="1">
        <v>0.28442626640080798</v>
      </c>
      <c r="BX37" s="1">
        <v>0.29041419773945598</v>
      </c>
      <c r="BY37" s="1">
        <v>0.254681140086224</v>
      </c>
      <c r="BZ37" s="1">
        <v>0.25944243836785102</v>
      </c>
      <c r="CA37" s="1">
        <v>0.28623565420995301</v>
      </c>
      <c r="CB37" s="1">
        <v>0.28301742462551899</v>
      </c>
      <c r="CC37" s="1">
        <v>0.28387921787793702</v>
      </c>
      <c r="CD37" s="1">
        <v>0.28226477575453401</v>
      </c>
      <c r="CE37" s="1">
        <v>0.28238229638652101</v>
      </c>
      <c r="CF37" s="1">
        <v>0.28202993780593999</v>
      </c>
      <c r="CG37" s="1">
        <v>0.28261640501145002</v>
      </c>
      <c r="CH37" s="1">
        <v>0.30623584553226901</v>
      </c>
      <c r="CI37" s="1">
        <v>0.26997089917462302</v>
      </c>
      <c r="CJ37" s="1">
        <v>0.28103712748773502</v>
      </c>
      <c r="CK37" s="1">
        <v>0.280042086554041</v>
      </c>
      <c r="CL37" s="1">
        <v>0.27483810145590198</v>
      </c>
      <c r="CM37" s="1">
        <v>0.27500477105742199</v>
      </c>
      <c r="CN37" s="1">
        <v>0.27520271065159102</v>
      </c>
      <c r="CO37" s="1">
        <v>0.27513866856867603</v>
      </c>
      <c r="CP37" s="1">
        <v>0.27526824064491001</v>
      </c>
      <c r="CQ37" s="1">
        <v>0.275110849641859</v>
      </c>
      <c r="CR37" s="1">
        <v>0.27496338604819798</v>
      </c>
      <c r="CS37" s="1">
        <v>0.27609751566285801</v>
      </c>
      <c r="CT37" s="1">
        <v>0.289893306992966</v>
      </c>
      <c r="CU37" s="1">
        <v>0.30388388867111898</v>
      </c>
      <c r="CV37" s="1">
        <v>0.295929436271963</v>
      </c>
      <c r="CW37" s="1">
        <v>0.29624346718792699</v>
      </c>
      <c r="CX37" s="1">
        <v>0.31491654261728602</v>
      </c>
      <c r="CY37" s="1">
        <v>0.28933987586236098</v>
      </c>
      <c r="CZ37" s="1">
        <v>0.29193256918439497</v>
      </c>
      <c r="DA37" s="1">
        <v>0.30078393880223397</v>
      </c>
      <c r="DB37" s="1">
        <v>0.29359645476917001</v>
      </c>
      <c r="DC37" s="1">
        <v>0.28585960347876599</v>
      </c>
      <c r="DD37" s="1">
        <v>0.30508455209186802</v>
      </c>
      <c r="DE37" s="1">
        <v>0.30665671100508601</v>
      </c>
      <c r="DF37" s="1">
        <v>0.29759510835259201</v>
      </c>
      <c r="DG37" s="1">
        <v>0.27180631777946301</v>
      </c>
      <c r="DH37" s="1">
        <v>0.30376482522986298</v>
      </c>
      <c r="DI37" s="1">
        <v>0.30846344548863602</v>
      </c>
      <c r="DJ37" s="1">
        <v>0.282933558497939</v>
      </c>
      <c r="DK37" s="1">
        <v>0.28198036390945003</v>
      </c>
      <c r="DL37" s="1">
        <v>0.26598917761804503</v>
      </c>
      <c r="DM37" s="1">
        <v>0.282992646998521</v>
      </c>
      <c r="DN37" s="1">
        <v>0.28278759582243701</v>
      </c>
      <c r="DO37" s="1">
        <v>0.28265866186170002</v>
      </c>
      <c r="DP37" s="1">
        <v>0.31250457810397198</v>
      </c>
      <c r="DQ37" s="1">
        <v>0.28804078749817702</v>
      </c>
      <c r="DR37" s="1">
        <v>0.27614989379831301</v>
      </c>
      <c r="DS37" s="1">
        <v>0.29365130120341498</v>
      </c>
      <c r="DT37" s="1">
        <v>0.28503087232819302</v>
      </c>
      <c r="DU37" s="1">
        <v>0.27825843977231901</v>
      </c>
      <c r="DV37" s="1">
        <v>0.27762610015516198</v>
      </c>
      <c r="DW37" s="1">
        <v>0.27843099023763801</v>
      </c>
      <c r="DX37" s="1">
        <v>0.277648298981861</v>
      </c>
      <c r="DY37" s="1">
        <v>0.28065881676688398</v>
      </c>
      <c r="DZ37" s="1">
        <v>0.27796123089201702</v>
      </c>
      <c r="EA37" s="1">
        <v>0.278594541787966</v>
      </c>
      <c r="EB37" s="1">
        <v>0.27859478245734298</v>
      </c>
      <c r="EC37" s="1">
        <v>0.27878238668781802</v>
      </c>
      <c r="ED37" s="1">
        <v>0.30849407771296899</v>
      </c>
      <c r="EE37" s="1">
        <v>0.30793631591743698</v>
      </c>
      <c r="EF37" s="1">
        <v>0.28047424471910198</v>
      </c>
      <c r="EG37" s="1">
        <v>0.26714852144144202</v>
      </c>
      <c r="EH37" s="1">
        <v>0.26723955173355701</v>
      </c>
      <c r="EI37" s="1">
        <v>0.267958941697511</v>
      </c>
      <c r="EJ37" s="1">
        <v>0.27216657376502501</v>
      </c>
      <c r="EK37" s="1">
        <v>0.25102665884158598</v>
      </c>
      <c r="EL37" s="1">
        <v>0.25102665884158598</v>
      </c>
    </row>
    <row r="38" spans="1:142" x14ac:dyDescent="0.3">
      <c r="A38" s="2" t="s">
        <v>37</v>
      </c>
      <c r="B38" s="1">
        <v>0.25740140391114902</v>
      </c>
      <c r="C38" s="1">
        <v>0.25751011152180803</v>
      </c>
      <c r="D38" s="1">
        <v>0.23754276981827599</v>
      </c>
      <c r="E38" s="1">
        <v>0.23769315980864</v>
      </c>
      <c r="F38" s="1">
        <v>0.23761974857044399</v>
      </c>
      <c r="G38" s="1">
        <v>0.23761462810974501</v>
      </c>
      <c r="H38" s="1">
        <v>0.23802855463612099</v>
      </c>
      <c r="I38" s="1">
        <v>0.238028537977067</v>
      </c>
      <c r="J38" s="1">
        <v>0.237910669336688</v>
      </c>
      <c r="K38" s="1">
        <v>0.25553820217777201</v>
      </c>
      <c r="L38" s="1">
        <v>0.23955667574251099</v>
      </c>
      <c r="M38" s="1">
        <v>0.22218546039759299</v>
      </c>
      <c r="N38" s="1">
        <v>0.22222854931375299</v>
      </c>
      <c r="O38" s="1">
        <v>0.214939004255049</v>
      </c>
      <c r="P38" s="1">
        <v>0.21271393362878799</v>
      </c>
      <c r="Q38" s="1">
        <v>0.21321987752007601</v>
      </c>
      <c r="R38" s="1">
        <v>0.21327488256624599</v>
      </c>
      <c r="S38" s="1">
        <v>0.21310683375181999</v>
      </c>
      <c r="T38" s="1">
        <v>0.212503061522927</v>
      </c>
      <c r="U38" s="1">
        <v>0.21267213465842599</v>
      </c>
      <c r="V38" s="1">
        <v>0.21267214088368799</v>
      </c>
      <c r="W38" s="1">
        <v>0.21295039005505001</v>
      </c>
      <c r="X38" s="1">
        <v>0.17718181463931901</v>
      </c>
      <c r="Y38" s="1">
        <v>0.20908705143796499</v>
      </c>
      <c r="Z38" s="1">
        <v>0.204375586414031</v>
      </c>
      <c r="AA38" s="1">
        <v>0.20368972778781</v>
      </c>
      <c r="AB38" s="1">
        <v>0.18880687837582699</v>
      </c>
      <c r="AC38" s="1">
        <v>0.18904122143199401</v>
      </c>
      <c r="AD38" s="1">
        <v>0.18904237432475099</v>
      </c>
      <c r="AE38" s="1">
        <v>0.18904237432475099</v>
      </c>
      <c r="AF38" s="1">
        <v>1.9759002035277199E-3</v>
      </c>
      <c r="AG38" s="1">
        <v>3.37416482463855E-3</v>
      </c>
      <c r="AH38" s="1">
        <v>2.26504911433523E-3</v>
      </c>
      <c r="AI38" s="1">
        <v>2.0326867550384598E-3</v>
      </c>
      <c r="AJ38" s="1">
        <v>2.03315815518961E-3</v>
      </c>
      <c r="AK38" s="1">
        <v>6.9696317065753703E-4</v>
      </c>
      <c r="AL38" s="1">
        <v>0</v>
      </c>
      <c r="AM38" s="1">
        <v>2.3310245176539699E-4</v>
      </c>
      <c r="AN38" s="1">
        <v>4.0822955637083598E-4</v>
      </c>
      <c r="AO38" s="1">
        <v>4.0822955637083598E-4</v>
      </c>
      <c r="AP38" s="1">
        <v>2.1739837381484898E-3</v>
      </c>
      <c r="AQ38" s="1">
        <v>2.0937619685917198E-3</v>
      </c>
      <c r="AR38" s="1">
        <v>2.20880709394497E-3</v>
      </c>
      <c r="AS38" s="1">
        <v>7.5597093362902296E-4</v>
      </c>
      <c r="AT38" s="1">
        <v>1.39484126449504E-3</v>
      </c>
      <c r="AU38" s="1">
        <v>1.8017749339852901E-3</v>
      </c>
      <c r="AV38" s="1">
        <v>2.43991386684245E-3</v>
      </c>
      <c r="AW38" s="1">
        <v>2.0919275988936499E-3</v>
      </c>
      <c r="AX38" s="1">
        <v>1.4535134566988101E-3</v>
      </c>
      <c r="AY38" s="1">
        <v>1.5685778897465701E-3</v>
      </c>
      <c r="AZ38" s="1">
        <v>1.6268276434714E-3</v>
      </c>
      <c r="BA38" s="1">
        <v>0.13681328064652201</v>
      </c>
      <c r="BB38" s="1">
        <v>0.137854867605332</v>
      </c>
      <c r="BC38" s="1">
        <v>0.13667294031034799</v>
      </c>
      <c r="BD38" s="1">
        <v>0.13625477255344801</v>
      </c>
      <c r="BE38" s="1">
        <v>0.138537199282115</v>
      </c>
      <c r="BF38" s="1">
        <v>0.137231098987839</v>
      </c>
      <c r="BG38" s="1">
        <v>0.13618559945695899</v>
      </c>
      <c r="BH38" s="1">
        <v>0.13625624264976899</v>
      </c>
      <c r="BI38" s="1">
        <v>0.136256204427711</v>
      </c>
      <c r="BJ38" s="1">
        <v>0.13632698516528099</v>
      </c>
      <c r="BK38" s="1">
        <v>0.13646633286838</v>
      </c>
      <c r="BL38" s="1">
        <v>0.26886018439412102</v>
      </c>
      <c r="BM38" s="1">
        <v>0.24705058657342699</v>
      </c>
      <c r="BN38" s="1">
        <v>0.31164927861804198</v>
      </c>
      <c r="BO38" s="1">
        <v>0.31184796198357001</v>
      </c>
      <c r="BP38" s="1">
        <v>0.28922305777148599</v>
      </c>
      <c r="BQ38" s="1">
        <v>0.293488067222334</v>
      </c>
      <c r="BR38" s="1">
        <v>0.294288632300163</v>
      </c>
      <c r="BS38" s="1">
        <v>0.284120362395197</v>
      </c>
      <c r="BT38" s="1">
        <v>0.28606145577521203</v>
      </c>
      <c r="BU38" s="1">
        <v>0.27907554673109097</v>
      </c>
      <c r="BV38" s="1">
        <v>0.27134312356359902</v>
      </c>
      <c r="BW38" s="1">
        <v>0.28465895218347897</v>
      </c>
      <c r="BX38" s="1">
        <v>0.29064688352212698</v>
      </c>
      <c r="BY38" s="1">
        <v>0.25491382586889499</v>
      </c>
      <c r="BZ38" s="1">
        <v>0.25967512415052202</v>
      </c>
      <c r="CA38" s="1">
        <v>0.286468339992624</v>
      </c>
      <c r="CB38" s="1">
        <v>0.28325011040818998</v>
      </c>
      <c r="CC38" s="1">
        <v>0.28411190366060801</v>
      </c>
      <c r="CD38" s="1">
        <v>0.28249746153720501</v>
      </c>
      <c r="CE38" s="1">
        <v>0.28261498216919201</v>
      </c>
      <c r="CF38" s="1">
        <v>0.28226262358861098</v>
      </c>
      <c r="CG38" s="1">
        <v>0.28284909079412102</v>
      </c>
      <c r="CH38" s="1">
        <v>0.30646853131494001</v>
      </c>
      <c r="CI38" s="1">
        <v>0.27020358495729402</v>
      </c>
      <c r="CJ38" s="1">
        <v>0.28126981327040601</v>
      </c>
      <c r="CK38" s="1">
        <v>0.280274772336712</v>
      </c>
      <c r="CL38" s="1">
        <v>0.27507078723857298</v>
      </c>
      <c r="CM38" s="1">
        <v>0.27523745684009299</v>
      </c>
      <c r="CN38" s="1">
        <v>0.27543539643426201</v>
      </c>
      <c r="CO38" s="1">
        <v>0.27537135435134702</v>
      </c>
      <c r="CP38" s="1">
        <v>0.27550092642758101</v>
      </c>
      <c r="CQ38" s="1">
        <v>0.27534353542452999</v>
      </c>
      <c r="CR38" s="1">
        <v>0.27519607183086903</v>
      </c>
      <c r="CS38" s="1">
        <v>0.276330201445529</v>
      </c>
      <c r="CT38" s="1">
        <v>0.290125992775637</v>
      </c>
      <c r="CU38" s="1">
        <v>0.30411657445378998</v>
      </c>
      <c r="CV38" s="1">
        <v>0.29616212205463399</v>
      </c>
      <c r="CW38" s="1">
        <v>0.29647615297059798</v>
      </c>
      <c r="CX38" s="1">
        <v>0.31514922839995702</v>
      </c>
      <c r="CY38" s="1">
        <v>0.28957256164503198</v>
      </c>
      <c r="CZ38" s="1">
        <v>0.29216525496706602</v>
      </c>
      <c r="DA38" s="1">
        <v>0.30101662458490502</v>
      </c>
      <c r="DB38" s="1">
        <v>0.29382914055184101</v>
      </c>
      <c r="DC38" s="1">
        <v>0.28609228926143698</v>
      </c>
      <c r="DD38" s="1">
        <v>0.30531723787453902</v>
      </c>
      <c r="DE38" s="1">
        <v>0.30688939678775701</v>
      </c>
      <c r="DF38" s="1">
        <v>0.297827794135263</v>
      </c>
      <c r="DG38" s="1">
        <v>0.27203900356213401</v>
      </c>
      <c r="DH38" s="1">
        <v>0.30399751101253403</v>
      </c>
      <c r="DI38" s="1">
        <v>0.30869613127130702</v>
      </c>
      <c r="DJ38" s="1">
        <v>0.28316624428060999</v>
      </c>
      <c r="DK38" s="1">
        <v>0.28221304969212102</v>
      </c>
      <c r="DL38" s="1">
        <v>0.26622186340071602</v>
      </c>
      <c r="DM38" s="1">
        <v>0.283225332781192</v>
      </c>
      <c r="DN38" s="1">
        <v>0.283020281605108</v>
      </c>
      <c r="DO38" s="1">
        <v>0.28289134764437102</v>
      </c>
      <c r="DP38" s="1">
        <v>0.31273726388664302</v>
      </c>
      <c r="DQ38" s="1">
        <v>0.28827347328084801</v>
      </c>
      <c r="DR38" s="1">
        <v>0.276382579580984</v>
      </c>
      <c r="DS38" s="1">
        <v>0.29388398698608598</v>
      </c>
      <c r="DT38" s="1">
        <v>0.28526355811086401</v>
      </c>
      <c r="DU38" s="1">
        <v>0.27849112555499</v>
      </c>
      <c r="DV38" s="1">
        <v>0.27785878593783297</v>
      </c>
      <c r="DW38" s="1">
        <v>0.278663676020309</v>
      </c>
      <c r="DX38" s="1">
        <v>0.27788098476453199</v>
      </c>
      <c r="DY38" s="1">
        <v>0.28089150254955503</v>
      </c>
      <c r="DZ38" s="1">
        <v>0.27819391667468801</v>
      </c>
      <c r="EA38" s="1">
        <v>0.27882722757063699</v>
      </c>
      <c r="EB38" s="1">
        <v>0.27882746824001398</v>
      </c>
      <c r="EC38" s="1">
        <v>0.27901507247048901</v>
      </c>
      <c r="ED38" s="1">
        <v>0.30872676349563999</v>
      </c>
      <c r="EE38" s="1">
        <v>0.30816900170010803</v>
      </c>
      <c r="EF38" s="1">
        <v>0.28070693050177298</v>
      </c>
      <c r="EG38" s="1">
        <v>0.26738120722411302</v>
      </c>
      <c r="EH38" s="1">
        <v>0.26747223751622801</v>
      </c>
      <c r="EI38" s="1">
        <v>0.26819162748018199</v>
      </c>
      <c r="EJ38" s="1">
        <v>0.272399259547696</v>
      </c>
      <c r="EK38" s="1">
        <v>0.25125934462425698</v>
      </c>
      <c r="EL38" s="1">
        <v>0.25125934462425698</v>
      </c>
    </row>
    <row r="39" spans="1:142" x14ac:dyDescent="0.3">
      <c r="A39" s="2" t="s">
        <v>38</v>
      </c>
      <c r="B39" s="1">
        <v>0.25740240328900299</v>
      </c>
      <c r="C39" s="1">
        <v>0.257511110899662</v>
      </c>
      <c r="D39" s="1">
        <v>0.23754376919612999</v>
      </c>
      <c r="E39" s="1">
        <v>0.237694159186494</v>
      </c>
      <c r="F39" s="1">
        <v>0.23762074794829799</v>
      </c>
      <c r="G39" s="1">
        <v>0.23761562748759901</v>
      </c>
      <c r="H39" s="1">
        <v>0.23802955401397499</v>
      </c>
      <c r="I39" s="1">
        <v>0.23802953735492099</v>
      </c>
      <c r="J39" s="1">
        <v>0.237911668714542</v>
      </c>
      <c r="K39" s="1">
        <v>0.25553920155562598</v>
      </c>
      <c r="L39" s="1">
        <v>0.23955767512036499</v>
      </c>
      <c r="M39" s="1">
        <v>0.22218645977544699</v>
      </c>
      <c r="N39" s="1">
        <v>0.22222954869160699</v>
      </c>
      <c r="O39" s="1">
        <v>0.214940003632903</v>
      </c>
      <c r="P39" s="1">
        <v>0.21271493300664199</v>
      </c>
      <c r="Q39" s="1">
        <v>0.21322087689793001</v>
      </c>
      <c r="R39" s="1">
        <v>0.21327588194409999</v>
      </c>
      <c r="S39" s="1">
        <v>0.21310783312967399</v>
      </c>
      <c r="T39" s="1">
        <v>0.212504060900781</v>
      </c>
      <c r="U39" s="1">
        <v>0.21267313403627999</v>
      </c>
      <c r="V39" s="1">
        <v>0.21267314026154199</v>
      </c>
      <c r="W39" s="1">
        <v>0.21295138943290401</v>
      </c>
      <c r="X39" s="1">
        <v>0.17718281401717301</v>
      </c>
      <c r="Y39" s="1">
        <v>0.20908805081581899</v>
      </c>
      <c r="Z39" s="1">
        <v>0.204376585791885</v>
      </c>
      <c r="AA39" s="1">
        <v>0.203690727165663</v>
      </c>
      <c r="AB39" s="1">
        <v>0.18880787775368099</v>
      </c>
      <c r="AC39" s="1">
        <v>0.18904222080984801</v>
      </c>
      <c r="AD39" s="1">
        <v>0.18904337370260499</v>
      </c>
      <c r="AE39" s="1">
        <v>0.18904337370260499</v>
      </c>
      <c r="AF39" s="1">
        <v>1.97689958138172E-3</v>
      </c>
      <c r="AG39" s="1">
        <v>3.37516420249256E-3</v>
      </c>
      <c r="AH39" s="1">
        <v>2.26604849218923E-3</v>
      </c>
      <c r="AI39" s="1">
        <v>2.0336861328924599E-3</v>
      </c>
      <c r="AJ39" s="1">
        <v>2.0341575330436101E-3</v>
      </c>
      <c r="AK39" s="1">
        <v>6.9796254851154098E-4</v>
      </c>
      <c r="AL39" s="1">
        <v>2.3310245176539699E-4</v>
      </c>
      <c r="AM39" s="1">
        <v>0</v>
      </c>
      <c r="AN39" s="1">
        <v>4.07228933224782E-4</v>
      </c>
      <c r="AO39" s="1">
        <v>4.07228933224782E-4</v>
      </c>
      <c r="AP39" s="1">
        <v>2.1749831160024899E-3</v>
      </c>
      <c r="AQ39" s="1">
        <v>2.0947613464457199E-3</v>
      </c>
      <c r="AR39" s="1">
        <v>2.20980647179897E-3</v>
      </c>
      <c r="AS39" s="1">
        <v>7.5697031148302702E-4</v>
      </c>
      <c r="AT39" s="1">
        <v>1.39584064234905E-3</v>
      </c>
      <c r="AU39" s="1">
        <v>1.8027743118393001E-3</v>
      </c>
      <c r="AV39" s="1">
        <v>2.44091324469646E-3</v>
      </c>
      <c r="AW39" s="1">
        <v>2.0929269767476499E-3</v>
      </c>
      <c r="AX39" s="1">
        <v>1.4545128345528099E-3</v>
      </c>
      <c r="AY39" s="1">
        <v>1.5695772676005801E-3</v>
      </c>
      <c r="AZ39" s="1">
        <v>1.6278270213254101E-3</v>
      </c>
      <c r="BA39" s="1">
        <v>0.13681428002437601</v>
      </c>
      <c r="BB39" s="1">
        <v>0.137855866983186</v>
      </c>
      <c r="BC39" s="1">
        <v>0.13667393968820199</v>
      </c>
      <c r="BD39" s="1">
        <v>0.13625577193130201</v>
      </c>
      <c r="BE39" s="1">
        <v>0.138538198659969</v>
      </c>
      <c r="BF39" s="1">
        <v>0.137232098365693</v>
      </c>
      <c r="BG39" s="1">
        <v>0.13618659883481299</v>
      </c>
      <c r="BH39" s="1">
        <v>0.13625724202762299</v>
      </c>
      <c r="BI39" s="1">
        <v>0.136257203805565</v>
      </c>
      <c r="BJ39" s="1">
        <v>0.13632798454313499</v>
      </c>
      <c r="BK39" s="1">
        <v>0.136467332246234</v>
      </c>
      <c r="BL39" s="1">
        <v>0.26886118377197499</v>
      </c>
      <c r="BM39" s="1">
        <v>0.24705158595128099</v>
      </c>
      <c r="BN39" s="1">
        <v>0.31165027799589601</v>
      </c>
      <c r="BO39" s="1">
        <v>0.31184896136142398</v>
      </c>
      <c r="BP39" s="1">
        <v>0.28922405714934002</v>
      </c>
      <c r="BQ39" s="1">
        <v>0.29348906660018798</v>
      </c>
      <c r="BR39" s="1">
        <v>0.29428963167801703</v>
      </c>
      <c r="BS39" s="1">
        <v>0.28412136177305097</v>
      </c>
      <c r="BT39" s="1">
        <v>0.286062455153066</v>
      </c>
      <c r="BU39" s="1">
        <v>0.279076546108945</v>
      </c>
      <c r="BV39" s="1">
        <v>0.27134412294145299</v>
      </c>
      <c r="BW39" s="1">
        <v>0.284659951561333</v>
      </c>
      <c r="BX39" s="1">
        <v>0.290647882899981</v>
      </c>
      <c r="BY39" s="1">
        <v>0.25491482524674902</v>
      </c>
      <c r="BZ39" s="1">
        <v>0.25967612352837599</v>
      </c>
      <c r="CA39" s="1">
        <v>0.28646933937047803</v>
      </c>
      <c r="CB39" s="1">
        <v>0.28325110978604401</v>
      </c>
      <c r="CC39" s="1">
        <v>0.28411290303846198</v>
      </c>
      <c r="CD39" s="1">
        <v>0.28249846091505898</v>
      </c>
      <c r="CE39" s="1">
        <v>0.28261598154704598</v>
      </c>
      <c r="CF39" s="1">
        <v>0.28226362296646501</v>
      </c>
      <c r="CG39" s="1">
        <v>0.28285009017197499</v>
      </c>
      <c r="CH39" s="1">
        <v>0.30646953069279398</v>
      </c>
      <c r="CI39" s="1">
        <v>0.27020458433514799</v>
      </c>
      <c r="CJ39" s="1">
        <v>0.28127081264825998</v>
      </c>
      <c r="CK39" s="1">
        <v>0.28027577171456602</v>
      </c>
      <c r="CL39" s="1">
        <v>0.27507178661642701</v>
      </c>
      <c r="CM39" s="1">
        <v>0.27523845621794701</v>
      </c>
      <c r="CN39" s="1">
        <v>0.27543639581211599</v>
      </c>
      <c r="CO39" s="1">
        <v>0.27537235372920099</v>
      </c>
      <c r="CP39" s="1">
        <v>0.27550192580543498</v>
      </c>
      <c r="CQ39" s="1">
        <v>0.27534453480238402</v>
      </c>
      <c r="CR39" s="1">
        <v>0.275197071208723</v>
      </c>
      <c r="CS39" s="1">
        <v>0.27633120082338303</v>
      </c>
      <c r="CT39" s="1">
        <v>0.29012699215349103</v>
      </c>
      <c r="CU39" s="1">
        <v>0.30411757383164401</v>
      </c>
      <c r="CV39" s="1">
        <v>0.29616312143248802</v>
      </c>
      <c r="CW39" s="1">
        <v>0.29647715234845201</v>
      </c>
      <c r="CX39" s="1">
        <v>0.31515022777781099</v>
      </c>
      <c r="CY39" s="1">
        <v>0.28957356102288601</v>
      </c>
      <c r="CZ39" s="1">
        <v>0.29216625434492</v>
      </c>
      <c r="DA39" s="1">
        <v>0.301017623962759</v>
      </c>
      <c r="DB39" s="1">
        <v>0.29383013992969498</v>
      </c>
      <c r="DC39" s="1">
        <v>0.28609328863929101</v>
      </c>
      <c r="DD39" s="1">
        <v>0.30531823725239299</v>
      </c>
      <c r="DE39" s="1">
        <v>0.30689039616561098</v>
      </c>
      <c r="DF39" s="1">
        <v>0.29782879351311697</v>
      </c>
      <c r="DG39" s="1">
        <v>0.27204000293998798</v>
      </c>
      <c r="DH39" s="1">
        <v>0.303998510390388</v>
      </c>
      <c r="DI39" s="1">
        <v>0.30869713064916099</v>
      </c>
      <c r="DJ39" s="1">
        <v>0.28316724365846402</v>
      </c>
      <c r="DK39" s="1">
        <v>0.28221404906997499</v>
      </c>
      <c r="DL39" s="1">
        <v>0.26622286277856999</v>
      </c>
      <c r="DM39" s="1">
        <v>0.28322633215904602</v>
      </c>
      <c r="DN39" s="1">
        <v>0.28302128098296198</v>
      </c>
      <c r="DO39" s="1">
        <v>0.28289234702222499</v>
      </c>
      <c r="DP39" s="1">
        <v>0.312738263264497</v>
      </c>
      <c r="DQ39" s="1">
        <v>0.28827447265870199</v>
      </c>
      <c r="DR39" s="1">
        <v>0.27638357895883803</v>
      </c>
      <c r="DS39" s="1">
        <v>0.29388498636394</v>
      </c>
      <c r="DT39" s="1">
        <v>0.28526455748871798</v>
      </c>
      <c r="DU39" s="1">
        <v>0.27849212493284398</v>
      </c>
      <c r="DV39" s="1">
        <v>0.277859785315687</v>
      </c>
      <c r="DW39" s="1">
        <v>0.27866467539816298</v>
      </c>
      <c r="DX39" s="1">
        <v>0.27788198414238602</v>
      </c>
      <c r="DY39" s="1">
        <v>0.280892501927409</v>
      </c>
      <c r="DZ39" s="1">
        <v>0.27819491605254199</v>
      </c>
      <c r="EA39" s="1">
        <v>0.27882822694849102</v>
      </c>
      <c r="EB39" s="1">
        <v>0.278828467617868</v>
      </c>
      <c r="EC39" s="1">
        <v>0.27901607184834298</v>
      </c>
      <c r="ED39" s="1">
        <v>0.30872776287349402</v>
      </c>
      <c r="EE39" s="1">
        <v>0.308170001077962</v>
      </c>
      <c r="EF39" s="1">
        <v>0.28070792987962701</v>
      </c>
      <c r="EG39" s="1">
        <v>0.26738220660196699</v>
      </c>
      <c r="EH39" s="1">
        <v>0.26747323689408198</v>
      </c>
      <c r="EI39" s="1">
        <v>0.26819262685803602</v>
      </c>
      <c r="EJ39" s="1">
        <v>0.27240025892554998</v>
      </c>
      <c r="EK39" s="1">
        <v>0.251260344002111</v>
      </c>
      <c r="EL39" s="1">
        <v>0.251260344002111</v>
      </c>
    </row>
    <row r="40" spans="1:142" x14ac:dyDescent="0.3">
      <c r="A40" s="2" t="s">
        <v>39</v>
      </c>
      <c r="B40" s="1">
        <v>0.25757753039360798</v>
      </c>
      <c r="C40" s="1">
        <v>0.25768623800426799</v>
      </c>
      <c r="D40" s="1">
        <v>0.237718896300736</v>
      </c>
      <c r="E40" s="1">
        <v>0.23786928629109999</v>
      </c>
      <c r="F40" s="1">
        <v>0.23779587505290301</v>
      </c>
      <c r="G40" s="1">
        <v>0.237790754592204</v>
      </c>
      <c r="H40" s="1">
        <v>0.23820468111858001</v>
      </c>
      <c r="I40" s="1">
        <v>0.23820466445952601</v>
      </c>
      <c r="J40" s="1">
        <v>0.23808679581914699</v>
      </c>
      <c r="K40" s="1">
        <v>0.25571432866023103</v>
      </c>
      <c r="L40" s="1">
        <v>0.23973280222497001</v>
      </c>
      <c r="M40" s="1">
        <v>0.222361586880052</v>
      </c>
      <c r="N40" s="1">
        <v>0.22240467579621301</v>
      </c>
      <c r="O40" s="1">
        <v>0.21511513073750799</v>
      </c>
      <c r="P40" s="1">
        <v>0.212890060111247</v>
      </c>
      <c r="Q40" s="1">
        <v>0.213396004002535</v>
      </c>
      <c r="R40" s="1">
        <v>0.21345100904870501</v>
      </c>
      <c r="S40" s="1">
        <v>0.21328296023427901</v>
      </c>
      <c r="T40" s="1">
        <v>0.21267918800538699</v>
      </c>
      <c r="U40" s="1">
        <v>0.21284826114088601</v>
      </c>
      <c r="V40" s="1">
        <v>0.21284826736614801</v>
      </c>
      <c r="W40" s="1">
        <v>0.213126516537509</v>
      </c>
      <c r="X40" s="1">
        <v>0.177357941121778</v>
      </c>
      <c r="Y40" s="1">
        <v>0.20926317792042501</v>
      </c>
      <c r="Z40" s="1">
        <v>0.20455171289648999</v>
      </c>
      <c r="AA40" s="1">
        <v>0.20386585427026899</v>
      </c>
      <c r="AB40" s="1">
        <v>0.18898300485828701</v>
      </c>
      <c r="AC40" s="1">
        <v>0.18921734791445299</v>
      </c>
      <c r="AD40" s="1">
        <v>0.18921850080721</v>
      </c>
      <c r="AE40" s="1">
        <v>0.18921850080721</v>
      </c>
      <c r="AF40" s="1">
        <v>2.1520266859871599E-3</v>
      </c>
      <c r="AG40" s="1">
        <v>3.5502913070979999E-3</v>
      </c>
      <c r="AH40" s="1">
        <v>2.44117559679467E-3</v>
      </c>
      <c r="AI40" s="1">
        <v>2.2088132374978998E-3</v>
      </c>
      <c r="AJ40" s="1">
        <v>2.20928463764905E-3</v>
      </c>
      <c r="AK40" s="1">
        <v>8.7308965311698103E-4</v>
      </c>
      <c r="AL40" s="1">
        <v>4.0822955637083598E-4</v>
      </c>
      <c r="AM40" s="1">
        <v>4.07228933224782E-4</v>
      </c>
      <c r="AN40" s="1">
        <v>0</v>
      </c>
      <c r="AO40" s="1">
        <v>2.0000010000581799E-6</v>
      </c>
      <c r="AP40" s="1">
        <v>2.3501102206079298E-3</v>
      </c>
      <c r="AQ40" s="1">
        <v>2.2698884510511598E-3</v>
      </c>
      <c r="AR40" s="1">
        <v>2.38493357640441E-3</v>
      </c>
      <c r="AS40" s="1">
        <v>9.3209741608846599E-4</v>
      </c>
      <c r="AT40" s="1">
        <v>1.57096774695449E-3</v>
      </c>
      <c r="AU40" s="1">
        <v>1.97790141644474E-3</v>
      </c>
      <c r="AV40" s="1">
        <v>2.6160403493018999E-3</v>
      </c>
      <c r="AW40" s="1">
        <v>2.2680540813530899E-3</v>
      </c>
      <c r="AX40" s="1">
        <v>1.6296399391582501E-3</v>
      </c>
      <c r="AY40" s="1">
        <v>1.74470437220602E-3</v>
      </c>
      <c r="AZ40" s="1">
        <v>1.80295412593085E-3</v>
      </c>
      <c r="BA40" s="1">
        <v>0.136989407128982</v>
      </c>
      <c r="BB40" s="1">
        <v>0.13803099408779099</v>
      </c>
      <c r="BC40" s="1">
        <v>0.13684906679280801</v>
      </c>
      <c r="BD40" s="1">
        <v>0.13643089903590699</v>
      </c>
      <c r="BE40" s="1">
        <v>0.13871332576457501</v>
      </c>
      <c r="BF40" s="1">
        <v>0.13740722547029799</v>
      </c>
      <c r="BG40" s="1">
        <v>0.136361725939418</v>
      </c>
      <c r="BH40" s="1">
        <v>0.136432369132228</v>
      </c>
      <c r="BI40" s="1">
        <v>0.13643233091017001</v>
      </c>
      <c r="BJ40" s="1">
        <v>0.13650311164774101</v>
      </c>
      <c r="BK40" s="1">
        <v>0.13664245935083899</v>
      </c>
      <c r="BL40" s="1">
        <v>0.26903631087657998</v>
      </c>
      <c r="BM40" s="1">
        <v>0.247226713055887</v>
      </c>
      <c r="BN40" s="1">
        <v>0.311825405100502</v>
      </c>
      <c r="BO40" s="1">
        <v>0.31202408846602903</v>
      </c>
      <c r="BP40" s="1">
        <v>0.28939918425394501</v>
      </c>
      <c r="BQ40" s="1">
        <v>0.29366419370479302</v>
      </c>
      <c r="BR40" s="1">
        <v>0.29446475878262202</v>
      </c>
      <c r="BS40" s="1">
        <v>0.28429648887765702</v>
      </c>
      <c r="BT40" s="1">
        <v>0.28623758225767099</v>
      </c>
      <c r="BU40" s="1">
        <v>0.27925167321354999</v>
      </c>
      <c r="BV40" s="1">
        <v>0.27151925004605898</v>
      </c>
      <c r="BW40" s="1">
        <v>0.28483507866593799</v>
      </c>
      <c r="BX40" s="1">
        <v>0.29082301000458599</v>
      </c>
      <c r="BY40" s="1">
        <v>0.25508995235135501</v>
      </c>
      <c r="BZ40" s="1">
        <v>0.25985125063298198</v>
      </c>
      <c r="CA40" s="1">
        <v>0.28664446647508302</v>
      </c>
      <c r="CB40" s="1">
        <v>0.283426236890649</v>
      </c>
      <c r="CC40" s="1">
        <v>0.28428803014306703</v>
      </c>
      <c r="CD40" s="1">
        <v>0.28267358801966402</v>
      </c>
      <c r="CE40" s="1">
        <v>0.28279110865165202</v>
      </c>
      <c r="CF40" s="1">
        <v>0.282438750071071</v>
      </c>
      <c r="CG40" s="1">
        <v>0.28302521727657998</v>
      </c>
      <c r="CH40" s="1">
        <v>0.30664465779740002</v>
      </c>
      <c r="CI40" s="1">
        <v>0.27037971143975398</v>
      </c>
      <c r="CJ40" s="1">
        <v>0.28144593975286603</v>
      </c>
      <c r="CK40" s="1">
        <v>0.28045089881917201</v>
      </c>
      <c r="CL40" s="1">
        <v>0.27524691372103199</v>
      </c>
      <c r="CM40" s="1">
        <v>0.275413583322553</v>
      </c>
      <c r="CN40" s="1">
        <v>0.27561152291672197</v>
      </c>
      <c r="CO40" s="1">
        <v>0.27554748083380698</v>
      </c>
      <c r="CP40" s="1">
        <v>0.27567705291004002</v>
      </c>
      <c r="CQ40" s="1">
        <v>0.27551966190698901</v>
      </c>
      <c r="CR40" s="1">
        <v>0.27537219831332899</v>
      </c>
      <c r="CS40" s="1">
        <v>0.27650632792798902</v>
      </c>
      <c r="CT40" s="1">
        <v>0.29030211925809701</v>
      </c>
      <c r="CU40" s="1">
        <v>0.30429270093624899</v>
      </c>
      <c r="CV40" s="1">
        <v>0.29633824853709301</v>
      </c>
      <c r="CW40" s="1">
        <v>0.296652279453058</v>
      </c>
      <c r="CX40" s="1">
        <v>0.31532535488241598</v>
      </c>
      <c r="CY40" s="1">
        <v>0.28974868812749199</v>
      </c>
      <c r="CZ40" s="1">
        <v>0.29234138144952598</v>
      </c>
      <c r="DA40" s="1">
        <v>0.30119275106736398</v>
      </c>
      <c r="DB40" s="1">
        <v>0.29400526703430102</v>
      </c>
      <c r="DC40" s="1">
        <v>0.286268415743896</v>
      </c>
      <c r="DD40" s="1">
        <v>0.30549336435699898</v>
      </c>
      <c r="DE40" s="1">
        <v>0.30706552327021702</v>
      </c>
      <c r="DF40" s="1">
        <v>0.29800392061772202</v>
      </c>
      <c r="DG40" s="1">
        <v>0.27221513004459302</v>
      </c>
      <c r="DH40" s="1">
        <v>0.30417363749499299</v>
      </c>
      <c r="DI40" s="1">
        <v>0.30887225775376598</v>
      </c>
      <c r="DJ40" s="1">
        <v>0.28334237076307001</v>
      </c>
      <c r="DK40" s="1">
        <v>0.28238917617457998</v>
      </c>
      <c r="DL40" s="1">
        <v>0.26639798988317498</v>
      </c>
      <c r="DM40" s="1">
        <v>0.28340145926365201</v>
      </c>
      <c r="DN40" s="1">
        <v>0.28319640808756702</v>
      </c>
      <c r="DO40" s="1">
        <v>0.28306747412683098</v>
      </c>
      <c r="DP40" s="1">
        <v>0.31291339036910198</v>
      </c>
      <c r="DQ40" s="1">
        <v>0.28844959976330697</v>
      </c>
      <c r="DR40" s="1">
        <v>0.27655870606344302</v>
      </c>
      <c r="DS40" s="1">
        <v>0.29406011346854599</v>
      </c>
      <c r="DT40" s="1">
        <v>0.28543968459332397</v>
      </c>
      <c r="DU40" s="1">
        <v>0.27866725203744902</v>
      </c>
      <c r="DV40" s="1">
        <v>0.27803491242029299</v>
      </c>
      <c r="DW40" s="1">
        <v>0.27883980250276802</v>
      </c>
      <c r="DX40" s="1">
        <v>0.27805711124699101</v>
      </c>
      <c r="DY40" s="1">
        <v>0.28106762903201399</v>
      </c>
      <c r="DZ40" s="1">
        <v>0.27837004315714697</v>
      </c>
      <c r="EA40" s="1">
        <v>0.27900335405309701</v>
      </c>
      <c r="EB40" s="1">
        <v>0.27900359472247399</v>
      </c>
      <c r="EC40" s="1">
        <v>0.27919119895294803</v>
      </c>
      <c r="ED40" s="1">
        <v>0.308902889978099</v>
      </c>
      <c r="EE40" s="1">
        <v>0.30834512818256699</v>
      </c>
      <c r="EF40" s="1">
        <v>0.28088305698423299</v>
      </c>
      <c r="EG40" s="1">
        <v>0.26755733370657198</v>
      </c>
      <c r="EH40" s="1">
        <v>0.26764836399868802</v>
      </c>
      <c r="EI40" s="1">
        <v>0.26836775396264201</v>
      </c>
      <c r="EJ40" s="1">
        <v>0.27257538603015602</v>
      </c>
      <c r="EK40" s="1">
        <v>0.25143547110671699</v>
      </c>
      <c r="EL40" s="1">
        <v>0.25143547110671699</v>
      </c>
    </row>
    <row r="41" spans="1:142" x14ac:dyDescent="0.3">
      <c r="A41" s="2" t="s">
        <v>40</v>
      </c>
      <c r="B41" s="1">
        <v>0.25757753039360798</v>
      </c>
      <c r="C41" s="1">
        <v>0.25768623800426799</v>
      </c>
      <c r="D41" s="1">
        <v>0.237718896300736</v>
      </c>
      <c r="E41" s="1">
        <v>0.23786928629109999</v>
      </c>
      <c r="F41" s="1">
        <v>0.23779587505290301</v>
      </c>
      <c r="G41" s="1">
        <v>0.237790754592204</v>
      </c>
      <c r="H41" s="1">
        <v>0.23820468111858001</v>
      </c>
      <c r="I41" s="1">
        <v>0.23820466445952601</v>
      </c>
      <c r="J41" s="1">
        <v>0.23808679581914699</v>
      </c>
      <c r="K41" s="1">
        <v>0.25571432866023103</v>
      </c>
      <c r="L41" s="1">
        <v>0.23973280222497001</v>
      </c>
      <c r="M41" s="1">
        <v>0.222361586880052</v>
      </c>
      <c r="N41" s="1">
        <v>0.22240467579621301</v>
      </c>
      <c r="O41" s="1">
        <v>0.21511513073750799</v>
      </c>
      <c r="P41" s="1">
        <v>0.212890060111247</v>
      </c>
      <c r="Q41" s="1">
        <v>0.213396004002535</v>
      </c>
      <c r="R41" s="1">
        <v>0.21345100904870501</v>
      </c>
      <c r="S41" s="1">
        <v>0.21328296023427901</v>
      </c>
      <c r="T41" s="1">
        <v>0.21267918800538699</v>
      </c>
      <c r="U41" s="1">
        <v>0.21284826114088601</v>
      </c>
      <c r="V41" s="1">
        <v>0.21284826736614801</v>
      </c>
      <c r="W41" s="1">
        <v>0.213126516537509</v>
      </c>
      <c r="X41" s="1">
        <v>0.177357941121778</v>
      </c>
      <c r="Y41" s="1">
        <v>0.20926317792042501</v>
      </c>
      <c r="Z41" s="1">
        <v>0.20455171289648999</v>
      </c>
      <c r="AA41" s="1">
        <v>0.20386585427026899</v>
      </c>
      <c r="AB41" s="1">
        <v>0.18898300485828701</v>
      </c>
      <c r="AC41" s="1">
        <v>0.18921734791445299</v>
      </c>
      <c r="AD41" s="1">
        <v>0.18921850080721</v>
      </c>
      <c r="AE41" s="1">
        <v>0.18921850080721</v>
      </c>
      <c r="AF41" s="1">
        <v>2.1520266859871599E-3</v>
      </c>
      <c r="AG41" s="1">
        <v>3.5502913070979999E-3</v>
      </c>
      <c r="AH41" s="1">
        <v>2.44117559679467E-3</v>
      </c>
      <c r="AI41" s="1">
        <v>2.2088132374978998E-3</v>
      </c>
      <c r="AJ41" s="1">
        <v>2.20928463764905E-3</v>
      </c>
      <c r="AK41" s="1">
        <v>8.7308965311698103E-4</v>
      </c>
      <c r="AL41" s="1">
        <v>4.0822955637083598E-4</v>
      </c>
      <c r="AM41" s="1">
        <v>4.07228933224782E-4</v>
      </c>
      <c r="AN41" s="1">
        <v>2.0000010000581799E-6</v>
      </c>
      <c r="AO41" s="1">
        <v>0</v>
      </c>
      <c r="AP41" s="1">
        <v>2.3501102206079298E-3</v>
      </c>
      <c r="AQ41" s="1">
        <v>2.2698884510511598E-3</v>
      </c>
      <c r="AR41" s="1">
        <v>2.38493357640441E-3</v>
      </c>
      <c r="AS41" s="1">
        <v>9.3209741608846599E-4</v>
      </c>
      <c r="AT41" s="1">
        <v>1.57096774695449E-3</v>
      </c>
      <c r="AU41" s="1">
        <v>1.97790141644474E-3</v>
      </c>
      <c r="AV41" s="1">
        <v>2.6160403493018999E-3</v>
      </c>
      <c r="AW41" s="1">
        <v>2.2680540813530899E-3</v>
      </c>
      <c r="AX41" s="1">
        <v>1.6296399391582501E-3</v>
      </c>
      <c r="AY41" s="1">
        <v>1.74470437220602E-3</v>
      </c>
      <c r="AZ41" s="1">
        <v>1.80295412593085E-3</v>
      </c>
      <c r="BA41" s="1">
        <v>0.136989407128982</v>
      </c>
      <c r="BB41" s="1">
        <v>0.13803099408779099</v>
      </c>
      <c r="BC41" s="1">
        <v>0.13684906679280801</v>
      </c>
      <c r="BD41" s="1">
        <v>0.13643089903590699</v>
      </c>
      <c r="BE41" s="1">
        <v>0.13871332576457501</v>
      </c>
      <c r="BF41" s="1">
        <v>0.13740722547029799</v>
      </c>
      <c r="BG41" s="1">
        <v>0.136361725939418</v>
      </c>
      <c r="BH41" s="1">
        <v>0.136432369132228</v>
      </c>
      <c r="BI41" s="1">
        <v>0.13643233091017001</v>
      </c>
      <c r="BJ41" s="1">
        <v>0.13650311164774101</v>
      </c>
      <c r="BK41" s="1">
        <v>0.13664245935083899</v>
      </c>
      <c r="BL41" s="1">
        <v>0.26903631087657998</v>
      </c>
      <c r="BM41" s="1">
        <v>0.247226713055887</v>
      </c>
      <c r="BN41" s="1">
        <v>0.311825405100502</v>
      </c>
      <c r="BO41" s="1">
        <v>0.31202408846602903</v>
      </c>
      <c r="BP41" s="1">
        <v>0.28939918425394501</v>
      </c>
      <c r="BQ41" s="1">
        <v>0.29366419370479302</v>
      </c>
      <c r="BR41" s="1">
        <v>0.29446475878262202</v>
      </c>
      <c r="BS41" s="1">
        <v>0.28429648887765702</v>
      </c>
      <c r="BT41" s="1">
        <v>0.28623758225767099</v>
      </c>
      <c r="BU41" s="1">
        <v>0.27925167321354999</v>
      </c>
      <c r="BV41" s="1">
        <v>0.27151925004605898</v>
      </c>
      <c r="BW41" s="1">
        <v>0.28483507866593799</v>
      </c>
      <c r="BX41" s="1">
        <v>0.29082301000458599</v>
      </c>
      <c r="BY41" s="1">
        <v>0.25508995235135501</v>
      </c>
      <c r="BZ41" s="1">
        <v>0.25985125063298198</v>
      </c>
      <c r="CA41" s="1">
        <v>0.28664446647508302</v>
      </c>
      <c r="CB41" s="1">
        <v>0.283426236890649</v>
      </c>
      <c r="CC41" s="1">
        <v>0.28428803014306703</v>
      </c>
      <c r="CD41" s="1">
        <v>0.28267358801966402</v>
      </c>
      <c r="CE41" s="1">
        <v>0.28279110865165202</v>
      </c>
      <c r="CF41" s="1">
        <v>0.282438750071071</v>
      </c>
      <c r="CG41" s="1">
        <v>0.28302521727657998</v>
      </c>
      <c r="CH41" s="1">
        <v>0.30664465779740002</v>
      </c>
      <c r="CI41" s="1">
        <v>0.27037971143975398</v>
      </c>
      <c r="CJ41" s="1">
        <v>0.28144593975286603</v>
      </c>
      <c r="CK41" s="1">
        <v>0.28045089881917201</v>
      </c>
      <c r="CL41" s="1">
        <v>0.27524691372103199</v>
      </c>
      <c r="CM41" s="1">
        <v>0.275413583322553</v>
      </c>
      <c r="CN41" s="1">
        <v>0.27561152291672197</v>
      </c>
      <c r="CO41" s="1">
        <v>0.27554748083380698</v>
      </c>
      <c r="CP41" s="1">
        <v>0.27567705291004002</v>
      </c>
      <c r="CQ41" s="1">
        <v>0.27551966190698901</v>
      </c>
      <c r="CR41" s="1">
        <v>0.27537219831332899</v>
      </c>
      <c r="CS41" s="1">
        <v>0.27650632792798902</v>
      </c>
      <c r="CT41" s="1">
        <v>0.29030211925809701</v>
      </c>
      <c r="CU41" s="1">
        <v>0.30429270093624899</v>
      </c>
      <c r="CV41" s="1">
        <v>0.29633824853709301</v>
      </c>
      <c r="CW41" s="1">
        <v>0.296652279453058</v>
      </c>
      <c r="CX41" s="1">
        <v>0.31532535488241598</v>
      </c>
      <c r="CY41" s="1">
        <v>0.28974868812749199</v>
      </c>
      <c r="CZ41" s="1">
        <v>0.29234138144952598</v>
      </c>
      <c r="DA41" s="1">
        <v>0.30119275106736398</v>
      </c>
      <c r="DB41" s="1">
        <v>0.29400526703430102</v>
      </c>
      <c r="DC41" s="1">
        <v>0.286268415743896</v>
      </c>
      <c r="DD41" s="1">
        <v>0.30549336435699898</v>
      </c>
      <c r="DE41" s="1">
        <v>0.30706552327021702</v>
      </c>
      <c r="DF41" s="1">
        <v>0.29800392061772202</v>
      </c>
      <c r="DG41" s="1">
        <v>0.27221513004459302</v>
      </c>
      <c r="DH41" s="1">
        <v>0.30417363749499299</v>
      </c>
      <c r="DI41" s="1">
        <v>0.30887225775376598</v>
      </c>
      <c r="DJ41" s="1">
        <v>0.28334237076307001</v>
      </c>
      <c r="DK41" s="1">
        <v>0.28238917617457998</v>
      </c>
      <c r="DL41" s="1">
        <v>0.26639798988317498</v>
      </c>
      <c r="DM41" s="1">
        <v>0.28340145926365201</v>
      </c>
      <c r="DN41" s="1">
        <v>0.28319640808756702</v>
      </c>
      <c r="DO41" s="1">
        <v>0.28306747412683098</v>
      </c>
      <c r="DP41" s="1">
        <v>0.31291339036910198</v>
      </c>
      <c r="DQ41" s="1">
        <v>0.28844959976330697</v>
      </c>
      <c r="DR41" s="1">
        <v>0.27655870606344302</v>
      </c>
      <c r="DS41" s="1">
        <v>0.29406011346854599</v>
      </c>
      <c r="DT41" s="1">
        <v>0.28543968459332397</v>
      </c>
      <c r="DU41" s="1">
        <v>0.27866725203744902</v>
      </c>
      <c r="DV41" s="1">
        <v>0.27803491242029299</v>
      </c>
      <c r="DW41" s="1">
        <v>0.27883980250276802</v>
      </c>
      <c r="DX41" s="1">
        <v>0.27805711124699101</v>
      </c>
      <c r="DY41" s="1">
        <v>0.28106762903201399</v>
      </c>
      <c r="DZ41" s="1">
        <v>0.27837004315714697</v>
      </c>
      <c r="EA41" s="1">
        <v>0.27900335405309701</v>
      </c>
      <c r="EB41" s="1">
        <v>0.27900359472247399</v>
      </c>
      <c r="EC41" s="1">
        <v>0.27919119895294803</v>
      </c>
      <c r="ED41" s="1">
        <v>0.308902889978099</v>
      </c>
      <c r="EE41" s="1">
        <v>0.30834512818256699</v>
      </c>
      <c r="EF41" s="1">
        <v>0.28088305698423299</v>
      </c>
      <c r="EG41" s="1">
        <v>0.26755733370657198</v>
      </c>
      <c r="EH41" s="1">
        <v>0.26764836399868802</v>
      </c>
      <c r="EI41" s="1">
        <v>0.26836775396264201</v>
      </c>
      <c r="EJ41" s="1">
        <v>0.27257538603015602</v>
      </c>
      <c r="EK41" s="1">
        <v>0.25143547110671699</v>
      </c>
      <c r="EL41" s="1">
        <v>0.25143547110671699</v>
      </c>
    </row>
    <row r="42" spans="1:142" x14ac:dyDescent="0.3">
      <c r="A42" s="2" t="s">
        <v>41</v>
      </c>
      <c r="B42" s="1">
        <v>0.258647738696969</v>
      </c>
      <c r="C42" s="1">
        <v>0.25875644630762801</v>
      </c>
      <c r="D42" s="1">
        <v>0.238789104604096</v>
      </c>
      <c r="E42" s="1">
        <v>0.23893949459446001</v>
      </c>
      <c r="F42" s="1">
        <v>0.238866083356264</v>
      </c>
      <c r="G42" s="1">
        <v>0.23886096289556499</v>
      </c>
      <c r="H42" s="1">
        <v>0.239274889421941</v>
      </c>
      <c r="I42" s="1">
        <v>0.239274872762887</v>
      </c>
      <c r="J42" s="1">
        <v>0.23915700412250801</v>
      </c>
      <c r="K42" s="1">
        <v>0.25678453696359099</v>
      </c>
      <c r="L42" s="1">
        <v>0.24080301052833</v>
      </c>
      <c r="M42" s="1">
        <v>0.223431795183413</v>
      </c>
      <c r="N42" s="1">
        <v>0.223474884099573</v>
      </c>
      <c r="O42" s="1">
        <v>0.21618533904086901</v>
      </c>
      <c r="P42" s="1">
        <v>0.213960268414608</v>
      </c>
      <c r="Q42" s="1">
        <v>0.21446621230589599</v>
      </c>
      <c r="R42" s="1">
        <v>0.214521217352066</v>
      </c>
      <c r="S42" s="1">
        <v>0.21435316853764</v>
      </c>
      <c r="T42" s="1">
        <v>0.21374939630874701</v>
      </c>
      <c r="U42" s="1">
        <v>0.213918469444246</v>
      </c>
      <c r="V42" s="1">
        <v>0.213918475669508</v>
      </c>
      <c r="W42" s="1">
        <v>0.21419672484086899</v>
      </c>
      <c r="X42" s="1">
        <v>0.17842814942513899</v>
      </c>
      <c r="Y42" s="1">
        <v>0.210333386223785</v>
      </c>
      <c r="Z42" s="1">
        <v>0.20562192119985101</v>
      </c>
      <c r="AA42" s="1">
        <v>0.20493606257362901</v>
      </c>
      <c r="AB42" s="1">
        <v>0.190053213161647</v>
      </c>
      <c r="AC42" s="1">
        <v>0.19028755621781401</v>
      </c>
      <c r="AD42" s="1">
        <v>0.190288709110571</v>
      </c>
      <c r="AE42" s="1">
        <v>0.190288709110571</v>
      </c>
      <c r="AF42" s="1">
        <v>3.2222349893476498E-3</v>
      </c>
      <c r="AG42" s="1">
        <v>4.6204996104584903E-3</v>
      </c>
      <c r="AH42" s="1">
        <v>3.5113839001551699E-3</v>
      </c>
      <c r="AI42" s="1">
        <v>3.2790215408583902E-3</v>
      </c>
      <c r="AJ42" s="1">
        <v>3.27949294100955E-3</v>
      </c>
      <c r="AK42" s="1">
        <v>1.94329795647747E-3</v>
      </c>
      <c r="AL42" s="1">
        <v>2.1739837381484898E-3</v>
      </c>
      <c r="AM42" s="1">
        <v>2.1749831160024899E-3</v>
      </c>
      <c r="AN42" s="1">
        <v>2.3501102206079298E-3</v>
      </c>
      <c r="AO42" s="1">
        <v>2.3501102206079298E-3</v>
      </c>
      <c r="AP42" s="1">
        <v>0</v>
      </c>
      <c r="AQ42" s="1">
        <v>3.3400967544116602E-3</v>
      </c>
      <c r="AR42" s="1">
        <v>3.4551418797648999E-3</v>
      </c>
      <c r="AS42" s="1">
        <v>2.0023057194489598E-3</v>
      </c>
      <c r="AT42" s="1">
        <v>2.6411760503149799E-3</v>
      </c>
      <c r="AU42" s="1">
        <v>3.04810971980523E-3</v>
      </c>
      <c r="AV42" s="1">
        <v>3.6862486526623899E-3</v>
      </c>
      <c r="AW42" s="1">
        <v>3.3382623847135798E-3</v>
      </c>
      <c r="AX42" s="1">
        <v>2.6998482425187398E-3</v>
      </c>
      <c r="AY42" s="1">
        <v>2.81491267556651E-3</v>
      </c>
      <c r="AZ42" s="1">
        <v>2.8731624292913402E-3</v>
      </c>
      <c r="BA42" s="1">
        <v>0.13805961543234199</v>
      </c>
      <c r="BB42" s="1">
        <v>0.13910120239115201</v>
      </c>
      <c r="BC42" s="1">
        <v>0.137919275096168</v>
      </c>
      <c r="BD42" s="1">
        <v>0.13750110733926801</v>
      </c>
      <c r="BE42" s="1">
        <v>0.13978353406793501</v>
      </c>
      <c r="BF42" s="1">
        <v>0.13847743377365901</v>
      </c>
      <c r="BG42" s="1">
        <v>0.137431934242779</v>
      </c>
      <c r="BH42" s="1">
        <v>0.137502577435589</v>
      </c>
      <c r="BI42" s="1">
        <v>0.13750253921353101</v>
      </c>
      <c r="BJ42" s="1">
        <v>0.137573319951101</v>
      </c>
      <c r="BK42" s="1">
        <v>0.13771266765420001</v>
      </c>
      <c r="BL42" s="1">
        <v>0.270106519179941</v>
      </c>
      <c r="BM42" s="1">
        <v>0.248296921359247</v>
      </c>
      <c r="BN42" s="1">
        <v>0.31289561340386202</v>
      </c>
      <c r="BO42" s="1">
        <v>0.31309429676938999</v>
      </c>
      <c r="BP42" s="1">
        <v>0.29046939255730603</v>
      </c>
      <c r="BQ42" s="1">
        <v>0.29473440200815398</v>
      </c>
      <c r="BR42" s="1">
        <v>0.29553496708598298</v>
      </c>
      <c r="BS42" s="1">
        <v>0.28536669718101698</v>
      </c>
      <c r="BT42" s="1">
        <v>0.28730779056103201</v>
      </c>
      <c r="BU42" s="1">
        <v>0.28032188151691101</v>
      </c>
      <c r="BV42" s="1">
        <v>0.272589458349419</v>
      </c>
      <c r="BW42" s="1">
        <v>0.28590528696929901</v>
      </c>
      <c r="BX42" s="1">
        <v>0.29189321830794701</v>
      </c>
      <c r="BY42" s="1">
        <v>0.25616016065471497</v>
      </c>
      <c r="BZ42" s="1">
        <v>0.260921458936342</v>
      </c>
      <c r="CA42" s="1">
        <v>0.28771467477844298</v>
      </c>
      <c r="CB42" s="1">
        <v>0.28449644519401002</v>
      </c>
      <c r="CC42" s="1">
        <v>0.28535823844642799</v>
      </c>
      <c r="CD42" s="1">
        <v>0.28374379632302499</v>
      </c>
      <c r="CE42" s="1">
        <v>0.28386131695501199</v>
      </c>
      <c r="CF42" s="1">
        <v>0.28350895837443102</v>
      </c>
      <c r="CG42" s="1">
        <v>0.284095425579941</v>
      </c>
      <c r="CH42" s="1">
        <v>0.30771486610075999</v>
      </c>
      <c r="CI42" s="1">
        <v>0.271449919743114</v>
      </c>
      <c r="CJ42" s="1">
        <v>0.28251614805622599</v>
      </c>
      <c r="CK42" s="1">
        <v>0.28152110712253198</v>
      </c>
      <c r="CL42" s="1">
        <v>0.27631712202439301</v>
      </c>
      <c r="CM42" s="1">
        <v>0.27648379162591302</v>
      </c>
      <c r="CN42" s="1">
        <v>0.27668173122008199</v>
      </c>
      <c r="CO42" s="1">
        <v>0.276617689137167</v>
      </c>
      <c r="CP42" s="1">
        <v>0.27674726121340099</v>
      </c>
      <c r="CQ42" s="1">
        <v>0.27658987021034998</v>
      </c>
      <c r="CR42" s="1">
        <v>0.27644240661668901</v>
      </c>
      <c r="CS42" s="1">
        <v>0.27757653623134898</v>
      </c>
      <c r="CT42" s="1">
        <v>0.29137232756145698</v>
      </c>
      <c r="CU42" s="1">
        <v>0.30536290923961001</v>
      </c>
      <c r="CV42" s="1">
        <v>0.29740845684045403</v>
      </c>
      <c r="CW42" s="1">
        <v>0.29772248775641802</v>
      </c>
      <c r="CX42" s="1">
        <v>0.316395563185776</v>
      </c>
      <c r="CY42" s="1">
        <v>0.29081889643085201</v>
      </c>
      <c r="CZ42" s="1">
        <v>0.293411589752886</v>
      </c>
      <c r="DA42" s="1">
        <v>0.302262959370725</v>
      </c>
      <c r="DB42" s="1">
        <v>0.29507547533766099</v>
      </c>
      <c r="DC42" s="1">
        <v>0.28733862404725702</v>
      </c>
      <c r="DD42" s="1">
        <v>0.306563572660359</v>
      </c>
      <c r="DE42" s="1">
        <v>0.30813573157357699</v>
      </c>
      <c r="DF42" s="1">
        <v>0.29907412892108298</v>
      </c>
      <c r="DG42" s="1">
        <v>0.27328533834795399</v>
      </c>
      <c r="DH42" s="1">
        <v>0.30524384579835401</v>
      </c>
      <c r="DI42" s="1">
        <v>0.309942466057127</v>
      </c>
      <c r="DJ42" s="1">
        <v>0.28441257906643003</v>
      </c>
      <c r="DK42" s="1">
        <v>0.283459384477941</v>
      </c>
      <c r="DL42" s="1">
        <v>0.267468198186536</v>
      </c>
      <c r="DM42" s="1">
        <v>0.28447166756701198</v>
      </c>
      <c r="DN42" s="1">
        <v>0.28426661639092698</v>
      </c>
      <c r="DO42" s="1">
        <v>0.284137682430191</v>
      </c>
      <c r="DP42" s="1">
        <v>0.313983598672463</v>
      </c>
      <c r="DQ42" s="1">
        <v>0.28951980806666799</v>
      </c>
      <c r="DR42" s="1">
        <v>0.27762891436680398</v>
      </c>
      <c r="DS42" s="1">
        <v>0.29513032177190601</v>
      </c>
      <c r="DT42" s="1">
        <v>0.28650989289668399</v>
      </c>
      <c r="DU42" s="1">
        <v>0.27973746034080998</v>
      </c>
      <c r="DV42" s="1">
        <v>0.27910512072365301</v>
      </c>
      <c r="DW42" s="1">
        <v>0.27991001080612898</v>
      </c>
      <c r="DX42" s="1">
        <v>0.27912731955035203</v>
      </c>
      <c r="DY42" s="1">
        <v>0.28213783733537501</v>
      </c>
      <c r="DZ42" s="1">
        <v>0.27944025146050799</v>
      </c>
      <c r="EA42" s="1">
        <v>0.28007356235645697</v>
      </c>
      <c r="EB42" s="1">
        <v>0.28007380302583401</v>
      </c>
      <c r="EC42" s="1">
        <v>0.28026140725630899</v>
      </c>
      <c r="ED42" s="1">
        <v>0.30997309828146002</v>
      </c>
      <c r="EE42" s="1">
        <v>0.30941533648592801</v>
      </c>
      <c r="EF42" s="1">
        <v>0.28195326528759301</v>
      </c>
      <c r="EG42" s="1">
        <v>0.268627542009933</v>
      </c>
      <c r="EH42" s="1">
        <v>0.26871857230204799</v>
      </c>
      <c r="EI42" s="1">
        <v>0.26943796226600197</v>
      </c>
      <c r="EJ42" s="1">
        <v>0.27364559433351598</v>
      </c>
      <c r="EK42" s="1">
        <v>0.25250567941007701</v>
      </c>
      <c r="EL42" s="1">
        <v>0.25250567941007701</v>
      </c>
    </row>
    <row r="43" spans="1:142" x14ac:dyDescent="0.3">
      <c r="A43" s="2" t="s">
        <v>42</v>
      </c>
      <c r="B43" s="1">
        <v>0.25833339463355798</v>
      </c>
      <c r="C43" s="1">
        <v>0.25844210224421799</v>
      </c>
      <c r="D43" s="1">
        <v>0.238474760540685</v>
      </c>
      <c r="E43" s="1">
        <v>0.23862515053104899</v>
      </c>
      <c r="F43" s="1">
        <v>0.238551739292853</v>
      </c>
      <c r="G43" s="1">
        <v>0.238546618832154</v>
      </c>
      <c r="H43" s="1">
        <v>0.23896054535853001</v>
      </c>
      <c r="I43" s="1">
        <v>0.23896052869947601</v>
      </c>
      <c r="J43" s="1">
        <v>0.23884266005909699</v>
      </c>
      <c r="K43" s="1">
        <v>0.25647019290018103</v>
      </c>
      <c r="L43" s="1">
        <v>0.24048866646492001</v>
      </c>
      <c r="M43" s="1">
        <v>0.223117451120002</v>
      </c>
      <c r="N43" s="1">
        <v>0.22316054003616201</v>
      </c>
      <c r="O43" s="1">
        <v>0.21587099497745799</v>
      </c>
      <c r="P43" s="1">
        <v>0.213645924351197</v>
      </c>
      <c r="Q43" s="1">
        <v>0.214151868242485</v>
      </c>
      <c r="R43" s="1">
        <v>0.21420687328865501</v>
      </c>
      <c r="S43" s="1">
        <v>0.21403882447422901</v>
      </c>
      <c r="T43" s="1">
        <v>0.21343505224533599</v>
      </c>
      <c r="U43" s="1">
        <v>0.21360412538083501</v>
      </c>
      <c r="V43" s="1">
        <v>0.21360413160609801</v>
      </c>
      <c r="W43" s="1">
        <v>0.213882380777459</v>
      </c>
      <c r="X43" s="1">
        <v>0.17811380536172799</v>
      </c>
      <c r="Y43" s="1">
        <v>0.21001904216037401</v>
      </c>
      <c r="Z43" s="1">
        <v>0.20530757713643999</v>
      </c>
      <c r="AA43" s="1">
        <v>0.20462171851021899</v>
      </c>
      <c r="AB43" s="1">
        <v>0.18973886909823601</v>
      </c>
      <c r="AC43" s="1">
        <v>0.18997321215440299</v>
      </c>
      <c r="AD43" s="1">
        <v>0.18997436504716</v>
      </c>
      <c r="AE43" s="1">
        <v>0.18997436504716</v>
      </c>
      <c r="AF43" s="1">
        <v>2.9078909259368699E-3</v>
      </c>
      <c r="AG43" s="1">
        <v>4.3061555470477004E-3</v>
      </c>
      <c r="AH43" s="1">
        <v>3.19703983674438E-3</v>
      </c>
      <c r="AI43" s="1">
        <v>2.9646774774476099E-3</v>
      </c>
      <c r="AJ43" s="1">
        <v>2.9651488775987601E-3</v>
      </c>
      <c r="AK43" s="1">
        <v>1.8610761859206501E-3</v>
      </c>
      <c r="AL43" s="1">
        <v>2.0937619685917198E-3</v>
      </c>
      <c r="AM43" s="1">
        <v>2.0947613464457199E-3</v>
      </c>
      <c r="AN43" s="1">
        <v>2.2698884510511598E-3</v>
      </c>
      <c r="AO43" s="1">
        <v>2.2698884510511598E-3</v>
      </c>
      <c r="AP43" s="1">
        <v>3.3400967544116602E-3</v>
      </c>
      <c r="AQ43" s="1">
        <v>0</v>
      </c>
      <c r="AR43" s="1">
        <v>1.17045126353305E-4</v>
      </c>
      <c r="AS43" s="1">
        <v>1.5699582859667999E-3</v>
      </c>
      <c r="AT43" s="1">
        <v>2.3248319859041299E-3</v>
      </c>
      <c r="AU43" s="1">
        <v>2.73176565539438E-3</v>
      </c>
      <c r="AV43" s="1">
        <v>3.3719045892516E-3</v>
      </c>
      <c r="AW43" s="1">
        <v>3.0239183213027899E-3</v>
      </c>
      <c r="AX43" s="1">
        <v>2.3855041791079499E-3</v>
      </c>
      <c r="AY43" s="1">
        <v>2.5005686121557201E-3</v>
      </c>
      <c r="AZ43" s="1">
        <v>2.5588183658805498E-3</v>
      </c>
      <c r="BA43" s="1">
        <v>0.137745271368931</v>
      </c>
      <c r="BB43" s="1">
        <v>0.13878685832774099</v>
      </c>
      <c r="BC43" s="1">
        <v>0.137604931032758</v>
      </c>
      <c r="BD43" s="1">
        <v>0.13718676327585699</v>
      </c>
      <c r="BE43" s="1">
        <v>0.13946919000452401</v>
      </c>
      <c r="BF43" s="1">
        <v>0.13816308971024799</v>
      </c>
      <c r="BG43" s="1">
        <v>0.137117590179368</v>
      </c>
      <c r="BH43" s="1">
        <v>0.137188233372178</v>
      </c>
      <c r="BI43" s="1">
        <v>0.13718819515012001</v>
      </c>
      <c r="BJ43" s="1">
        <v>0.13725897588769001</v>
      </c>
      <c r="BK43" s="1">
        <v>0.13739832359078899</v>
      </c>
      <c r="BL43" s="1">
        <v>0.26979217511652998</v>
      </c>
      <c r="BM43" s="1">
        <v>0.247982577295836</v>
      </c>
      <c r="BN43" s="1">
        <v>0.312581269340451</v>
      </c>
      <c r="BO43" s="1">
        <v>0.31277995270597903</v>
      </c>
      <c r="BP43" s="1">
        <v>0.29015504849389501</v>
      </c>
      <c r="BQ43" s="1">
        <v>0.29442005794474302</v>
      </c>
      <c r="BR43" s="1">
        <v>0.29522062302257202</v>
      </c>
      <c r="BS43" s="1">
        <v>0.28505235311760702</v>
      </c>
      <c r="BT43" s="1">
        <v>0.28699344649762099</v>
      </c>
      <c r="BU43" s="1">
        <v>0.28000753745349999</v>
      </c>
      <c r="BV43" s="1">
        <v>0.27227511428600898</v>
      </c>
      <c r="BW43" s="1">
        <v>0.28559094290588799</v>
      </c>
      <c r="BX43" s="1">
        <v>0.29157887424453599</v>
      </c>
      <c r="BY43" s="1">
        <v>0.25584581659130501</v>
      </c>
      <c r="BZ43" s="1">
        <v>0.26060711487293098</v>
      </c>
      <c r="CA43" s="1">
        <v>0.28740033071503301</v>
      </c>
      <c r="CB43" s="1">
        <v>0.284182101130599</v>
      </c>
      <c r="CC43" s="1">
        <v>0.28504389438301703</v>
      </c>
      <c r="CD43" s="1">
        <v>0.28342945225961402</v>
      </c>
      <c r="CE43" s="1">
        <v>0.28354697289160102</v>
      </c>
      <c r="CF43" s="1">
        <v>0.283194614311021</v>
      </c>
      <c r="CG43" s="1">
        <v>0.28378108151652998</v>
      </c>
      <c r="CH43" s="1">
        <v>0.30740052203734902</v>
      </c>
      <c r="CI43" s="1">
        <v>0.27113557567970298</v>
      </c>
      <c r="CJ43" s="1">
        <v>0.28220180399281503</v>
      </c>
      <c r="CK43" s="1">
        <v>0.28120676305912201</v>
      </c>
      <c r="CL43" s="1">
        <v>0.27600277796098199</v>
      </c>
      <c r="CM43" s="1">
        <v>0.276169447562502</v>
      </c>
      <c r="CN43" s="1">
        <v>0.27636738715667097</v>
      </c>
      <c r="CO43" s="1">
        <v>0.27630334507375598</v>
      </c>
      <c r="CP43" s="1">
        <v>0.27643291714999002</v>
      </c>
      <c r="CQ43" s="1">
        <v>0.27627552614693901</v>
      </c>
      <c r="CR43" s="1">
        <v>0.27612806255327899</v>
      </c>
      <c r="CS43" s="1">
        <v>0.27726219216793802</v>
      </c>
      <c r="CT43" s="1">
        <v>0.29105798349804601</v>
      </c>
      <c r="CU43" s="1">
        <v>0.30504856517619899</v>
      </c>
      <c r="CV43" s="1">
        <v>0.29709411277704301</v>
      </c>
      <c r="CW43" s="1">
        <v>0.297408143693007</v>
      </c>
      <c r="CX43" s="1">
        <v>0.31608121912236598</v>
      </c>
      <c r="CY43" s="1">
        <v>0.29050455236744099</v>
      </c>
      <c r="CZ43" s="1">
        <v>0.29309724568947498</v>
      </c>
      <c r="DA43" s="1">
        <v>0.30194861530731398</v>
      </c>
      <c r="DB43" s="1">
        <v>0.29476113127425002</v>
      </c>
      <c r="DC43" s="1">
        <v>0.287024279983846</v>
      </c>
      <c r="DD43" s="1">
        <v>0.30624922859694798</v>
      </c>
      <c r="DE43" s="1">
        <v>0.30782138751016702</v>
      </c>
      <c r="DF43" s="1">
        <v>0.29875978485767202</v>
      </c>
      <c r="DG43" s="1">
        <v>0.27297099428454302</v>
      </c>
      <c r="DH43" s="1">
        <v>0.30492950173494299</v>
      </c>
      <c r="DI43" s="1">
        <v>0.30962812199371598</v>
      </c>
      <c r="DJ43" s="1">
        <v>0.28409823500301901</v>
      </c>
      <c r="DK43" s="1">
        <v>0.28314504041452998</v>
      </c>
      <c r="DL43" s="1">
        <v>0.26715385412312498</v>
      </c>
      <c r="DM43" s="1">
        <v>0.28415732350360101</v>
      </c>
      <c r="DN43" s="1">
        <v>0.28395227232751702</v>
      </c>
      <c r="DO43" s="1">
        <v>0.28382333836678098</v>
      </c>
      <c r="DP43" s="1">
        <v>0.31366925460905198</v>
      </c>
      <c r="DQ43" s="1">
        <v>0.28920546400325697</v>
      </c>
      <c r="DR43" s="1">
        <v>0.27731457030339302</v>
      </c>
      <c r="DS43" s="1">
        <v>0.29481597770849599</v>
      </c>
      <c r="DT43" s="1">
        <v>0.28619554883327403</v>
      </c>
      <c r="DU43" s="1">
        <v>0.27942311627739902</v>
      </c>
      <c r="DV43" s="1">
        <v>0.27879077666024199</v>
      </c>
      <c r="DW43" s="1">
        <v>0.27959566674271802</v>
      </c>
      <c r="DX43" s="1">
        <v>0.27881297548694101</v>
      </c>
      <c r="DY43" s="1">
        <v>0.28182349327196399</v>
      </c>
      <c r="DZ43" s="1">
        <v>0.27912590739709697</v>
      </c>
      <c r="EA43" s="1">
        <v>0.27975921829304601</v>
      </c>
      <c r="EB43" s="1">
        <v>0.27975945896242299</v>
      </c>
      <c r="EC43" s="1">
        <v>0.27994706319289803</v>
      </c>
      <c r="ED43" s="1">
        <v>0.309658754218049</v>
      </c>
      <c r="EE43" s="1">
        <v>0.30910099242251698</v>
      </c>
      <c r="EF43" s="1">
        <v>0.28163892122418199</v>
      </c>
      <c r="EG43" s="1">
        <v>0.26831319794652198</v>
      </c>
      <c r="EH43" s="1">
        <v>0.26840422823863702</v>
      </c>
      <c r="EI43" s="1">
        <v>0.26912361820259101</v>
      </c>
      <c r="EJ43" s="1">
        <v>0.27333125027010602</v>
      </c>
      <c r="EK43" s="1">
        <v>0.25219133534666599</v>
      </c>
      <c r="EL43" s="1">
        <v>0.25219133534666599</v>
      </c>
    </row>
    <row r="44" spans="1:142" x14ac:dyDescent="0.3">
      <c r="A44" s="2" t="s">
        <v>43</v>
      </c>
      <c r="B44" s="1">
        <v>0.25844843975891202</v>
      </c>
      <c r="C44" s="1">
        <v>0.25855714736957103</v>
      </c>
      <c r="D44" s="1">
        <v>0.23858980566603899</v>
      </c>
      <c r="E44" s="1">
        <v>0.238740195656403</v>
      </c>
      <c r="F44" s="1">
        <v>0.23866678441820599</v>
      </c>
      <c r="G44" s="1">
        <v>0.23866166395750699</v>
      </c>
      <c r="H44" s="1">
        <v>0.23907559048388299</v>
      </c>
      <c r="I44" s="1">
        <v>0.239075573824829</v>
      </c>
      <c r="J44" s="1">
        <v>0.23895770518445</v>
      </c>
      <c r="K44" s="1">
        <v>0.25658523802553401</v>
      </c>
      <c r="L44" s="1">
        <v>0.240603711590273</v>
      </c>
      <c r="M44" s="1">
        <v>0.22323249624535499</v>
      </c>
      <c r="N44" s="1">
        <v>0.22327558516151599</v>
      </c>
      <c r="O44" s="1">
        <v>0.215986040102811</v>
      </c>
      <c r="P44" s="1">
        <v>0.21376096947654999</v>
      </c>
      <c r="Q44" s="1">
        <v>0.21426691336783801</v>
      </c>
      <c r="R44" s="1">
        <v>0.21432191841400799</v>
      </c>
      <c r="S44" s="1">
        <v>0.21415386959958199</v>
      </c>
      <c r="T44" s="1">
        <v>0.21355009737069</v>
      </c>
      <c r="U44" s="1">
        <v>0.21371917050618899</v>
      </c>
      <c r="V44" s="1">
        <v>0.21371917673145099</v>
      </c>
      <c r="W44" s="1">
        <v>0.21399742590281201</v>
      </c>
      <c r="X44" s="1">
        <v>0.17822885048708101</v>
      </c>
      <c r="Y44" s="1">
        <v>0.21013408728572799</v>
      </c>
      <c r="Z44" s="1">
        <v>0.205422622261793</v>
      </c>
      <c r="AA44" s="1">
        <v>0.204736763635572</v>
      </c>
      <c r="AB44" s="1">
        <v>0.18985391422358999</v>
      </c>
      <c r="AC44" s="1">
        <v>0.19008825727975601</v>
      </c>
      <c r="AD44" s="1">
        <v>0.19008941017251299</v>
      </c>
      <c r="AE44" s="1">
        <v>0.19008941017251299</v>
      </c>
      <c r="AF44" s="1">
        <v>3.0229360512901101E-3</v>
      </c>
      <c r="AG44" s="1">
        <v>4.4212006724009502E-3</v>
      </c>
      <c r="AH44" s="1">
        <v>3.3120849620976202E-3</v>
      </c>
      <c r="AI44" s="1">
        <v>3.07972260280085E-3</v>
      </c>
      <c r="AJ44" s="1">
        <v>3.0801940029519998E-3</v>
      </c>
      <c r="AK44" s="1">
        <v>1.9761213112738998E-3</v>
      </c>
      <c r="AL44" s="1">
        <v>2.20880709394497E-3</v>
      </c>
      <c r="AM44" s="1">
        <v>2.20980647179897E-3</v>
      </c>
      <c r="AN44" s="1">
        <v>2.38493357640441E-3</v>
      </c>
      <c r="AO44" s="1">
        <v>2.38493357640441E-3</v>
      </c>
      <c r="AP44" s="1">
        <v>3.4551418797648999E-3</v>
      </c>
      <c r="AQ44" s="1">
        <v>1.17045126353305E-4</v>
      </c>
      <c r="AR44" s="1">
        <v>0</v>
      </c>
      <c r="AS44" s="1">
        <v>1.6850034113200501E-3</v>
      </c>
      <c r="AT44" s="1">
        <v>2.4398771112573801E-3</v>
      </c>
      <c r="AU44" s="1">
        <v>2.8468107807476301E-3</v>
      </c>
      <c r="AV44" s="1">
        <v>3.4869497146048502E-3</v>
      </c>
      <c r="AW44" s="1">
        <v>3.1389634466560401E-3</v>
      </c>
      <c r="AX44" s="1">
        <v>2.5005493044612001E-3</v>
      </c>
      <c r="AY44" s="1">
        <v>2.6156137375089698E-3</v>
      </c>
      <c r="AZ44" s="1">
        <v>2.6738634912338E-3</v>
      </c>
      <c r="BA44" s="1">
        <v>0.13786031649428501</v>
      </c>
      <c r="BB44" s="1">
        <v>0.138901903453094</v>
      </c>
      <c r="BC44" s="1">
        <v>0.13771997615811099</v>
      </c>
      <c r="BD44" s="1">
        <v>0.13730180840121001</v>
      </c>
      <c r="BE44" s="1">
        <v>0.139584235129877</v>
      </c>
      <c r="BF44" s="1">
        <v>0.138278134835601</v>
      </c>
      <c r="BG44" s="1">
        <v>0.13723263530472099</v>
      </c>
      <c r="BH44" s="1">
        <v>0.13730327849753099</v>
      </c>
      <c r="BI44" s="1">
        <v>0.137303240275473</v>
      </c>
      <c r="BJ44" s="1">
        <v>0.137374021013044</v>
      </c>
      <c r="BK44" s="1">
        <v>0.137513368716142</v>
      </c>
      <c r="BL44" s="1">
        <v>0.26990722024188302</v>
      </c>
      <c r="BM44" s="1">
        <v>0.24809762242118999</v>
      </c>
      <c r="BN44" s="1">
        <v>0.31269631446580498</v>
      </c>
      <c r="BO44" s="1">
        <v>0.31289499783133201</v>
      </c>
      <c r="BP44" s="1">
        <v>0.29027009361924799</v>
      </c>
      <c r="BQ44" s="1">
        <v>0.294535103070096</v>
      </c>
      <c r="BR44" s="1">
        <v>0.295335668147925</v>
      </c>
      <c r="BS44" s="1">
        <v>0.28516739824296</v>
      </c>
      <c r="BT44" s="1">
        <v>0.28710849162297403</v>
      </c>
      <c r="BU44" s="1">
        <v>0.28012258257885297</v>
      </c>
      <c r="BV44" s="1">
        <v>0.27239015941136202</v>
      </c>
      <c r="BW44" s="1">
        <v>0.28570598803124098</v>
      </c>
      <c r="BX44" s="1">
        <v>0.29169391936988898</v>
      </c>
      <c r="BY44" s="1">
        <v>0.25596086171665799</v>
      </c>
      <c r="BZ44" s="1">
        <v>0.26072215999828502</v>
      </c>
      <c r="CA44" s="1">
        <v>0.287515375840386</v>
      </c>
      <c r="CB44" s="1">
        <v>0.28429714625595198</v>
      </c>
      <c r="CC44" s="1">
        <v>0.28515893950837001</v>
      </c>
      <c r="CD44" s="1">
        <v>0.28354449738496701</v>
      </c>
      <c r="CE44" s="1">
        <v>0.28366201801695501</v>
      </c>
      <c r="CF44" s="1">
        <v>0.28330965943637398</v>
      </c>
      <c r="CG44" s="1">
        <v>0.28389612664188302</v>
      </c>
      <c r="CH44" s="1">
        <v>0.30751556716270301</v>
      </c>
      <c r="CI44" s="1">
        <v>0.27125062080505702</v>
      </c>
      <c r="CJ44" s="1">
        <v>0.28231684911816901</v>
      </c>
      <c r="CK44" s="1">
        <v>0.281321808184475</v>
      </c>
      <c r="CL44" s="1">
        <v>0.27611782308633498</v>
      </c>
      <c r="CM44" s="1">
        <v>0.27628449268785499</v>
      </c>
      <c r="CN44" s="1">
        <v>0.27648243228202501</v>
      </c>
      <c r="CO44" s="1">
        <v>0.27641839019911002</v>
      </c>
      <c r="CP44" s="1">
        <v>0.27654796227534301</v>
      </c>
      <c r="CQ44" s="1">
        <v>0.276390571272292</v>
      </c>
      <c r="CR44" s="1">
        <v>0.27624310767863203</v>
      </c>
      <c r="CS44" s="1">
        <v>0.277377237293292</v>
      </c>
      <c r="CT44" s="1">
        <v>0.2911730286234</v>
      </c>
      <c r="CU44" s="1">
        <v>0.30516361030155198</v>
      </c>
      <c r="CV44" s="1">
        <v>0.29720915790239599</v>
      </c>
      <c r="CW44" s="1">
        <v>0.29752318881836098</v>
      </c>
      <c r="CX44" s="1">
        <v>0.31619626424771902</v>
      </c>
      <c r="CY44" s="1">
        <v>0.29061959749279498</v>
      </c>
      <c r="CZ44" s="1">
        <v>0.29321229081482902</v>
      </c>
      <c r="DA44" s="1">
        <v>0.30206366043266702</v>
      </c>
      <c r="DB44" s="1">
        <v>0.29487617639960401</v>
      </c>
      <c r="DC44" s="1">
        <v>0.28713932510919898</v>
      </c>
      <c r="DD44" s="1">
        <v>0.30636427372230202</v>
      </c>
      <c r="DE44" s="1">
        <v>0.30793643263552001</v>
      </c>
      <c r="DF44" s="1">
        <v>0.298874829983025</v>
      </c>
      <c r="DG44" s="1">
        <v>0.27308603940989601</v>
      </c>
      <c r="DH44" s="1">
        <v>0.30504454686029597</v>
      </c>
      <c r="DI44" s="1">
        <v>0.30974316711906902</v>
      </c>
      <c r="DJ44" s="1">
        <v>0.28421328012837299</v>
      </c>
      <c r="DK44" s="1">
        <v>0.28326008553988302</v>
      </c>
      <c r="DL44" s="1">
        <v>0.26726889924847802</v>
      </c>
      <c r="DM44" s="1">
        <v>0.284272368628955</v>
      </c>
      <c r="DN44" s="1">
        <v>0.28406731745287001</v>
      </c>
      <c r="DO44" s="1">
        <v>0.28393838349213402</v>
      </c>
      <c r="DP44" s="1">
        <v>0.31378429973440503</v>
      </c>
      <c r="DQ44" s="1">
        <v>0.28932050912861002</v>
      </c>
      <c r="DR44" s="1">
        <v>0.277429615428746</v>
      </c>
      <c r="DS44" s="1">
        <v>0.29493102283384898</v>
      </c>
      <c r="DT44" s="1">
        <v>0.28631059395862701</v>
      </c>
      <c r="DU44" s="1">
        <v>0.27953816140275201</v>
      </c>
      <c r="DV44" s="1">
        <v>0.27890582178559598</v>
      </c>
      <c r="DW44" s="1">
        <v>0.279710711868071</v>
      </c>
      <c r="DX44" s="1">
        <v>0.27892802061229399</v>
      </c>
      <c r="DY44" s="1">
        <v>0.28193853839731697</v>
      </c>
      <c r="DZ44" s="1">
        <v>0.27924095252245001</v>
      </c>
      <c r="EA44" s="1">
        <v>0.27987426341839999</v>
      </c>
      <c r="EB44" s="1">
        <v>0.27987450408777698</v>
      </c>
      <c r="EC44" s="1">
        <v>0.28006210831825101</v>
      </c>
      <c r="ED44" s="1">
        <v>0.30977379934340199</v>
      </c>
      <c r="EE44" s="1">
        <v>0.30921603754787003</v>
      </c>
      <c r="EF44" s="1">
        <v>0.28175396634953598</v>
      </c>
      <c r="EG44" s="1">
        <v>0.26842824307187502</v>
      </c>
      <c r="EH44" s="1">
        <v>0.26851927336399001</v>
      </c>
      <c r="EI44" s="1">
        <v>0.26923866332794499</v>
      </c>
      <c r="EJ44" s="1">
        <v>0.273446295395459</v>
      </c>
      <c r="EK44" s="1">
        <v>0.25230638047201998</v>
      </c>
      <c r="EL44" s="1">
        <v>0.25230638047201998</v>
      </c>
    </row>
    <row r="45" spans="1:142" x14ac:dyDescent="0.3">
      <c r="A45" s="2" t="s">
        <v>44</v>
      </c>
      <c r="B45" s="1">
        <v>0.25699560359859602</v>
      </c>
      <c r="C45" s="1">
        <v>0.25710431120925498</v>
      </c>
      <c r="D45" s="1">
        <v>0.23713696950572299</v>
      </c>
      <c r="E45" s="1">
        <v>0.23728735949608701</v>
      </c>
      <c r="F45" s="1">
        <v>0.23721394825788999</v>
      </c>
      <c r="G45" s="1">
        <v>0.23720882779719099</v>
      </c>
      <c r="H45" s="1">
        <v>0.237622754323567</v>
      </c>
      <c r="I45" s="1">
        <v>0.237622737664513</v>
      </c>
      <c r="J45" s="1">
        <v>0.23750486902413401</v>
      </c>
      <c r="K45" s="1">
        <v>0.25513240186521802</v>
      </c>
      <c r="L45" s="1">
        <v>0.239150875429957</v>
      </c>
      <c r="M45" s="1">
        <v>0.22177966008503899</v>
      </c>
      <c r="N45" s="1">
        <v>0.2218227490012</v>
      </c>
      <c r="O45" s="1">
        <v>0.214533203942495</v>
      </c>
      <c r="P45" s="1">
        <v>0.21230813331623399</v>
      </c>
      <c r="Q45" s="1">
        <v>0.21281407720752199</v>
      </c>
      <c r="R45" s="1">
        <v>0.212869082253692</v>
      </c>
      <c r="S45" s="1">
        <v>0.212701033439266</v>
      </c>
      <c r="T45" s="1">
        <v>0.21209726121037401</v>
      </c>
      <c r="U45" s="1">
        <v>0.212266334345873</v>
      </c>
      <c r="V45" s="1">
        <v>0.212266340571135</v>
      </c>
      <c r="W45" s="1">
        <v>0.21254458974249599</v>
      </c>
      <c r="X45" s="1">
        <v>0.17677601432676501</v>
      </c>
      <c r="Y45" s="1">
        <v>0.208681251125412</v>
      </c>
      <c r="Z45" s="1">
        <v>0.20396978610147701</v>
      </c>
      <c r="AA45" s="1">
        <v>0.203283927475256</v>
      </c>
      <c r="AB45" s="1">
        <v>0.188401078063274</v>
      </c>
      <c r="AC45" s="1">
        <v>0.18863542111944001</v>
      </c>
      <c r="AD45" s="1">
        <v>0.18863657401219699</v>
      </c>
      <c r="AE45" s="1">
        <v>0.18863657401219699</v>
      </c>
      <c r="AF45" s="1">
        <v>1.57009989097417E-3</v>
      </c>
      <c r="AG45" s="1">
        <v>2.9683645120850001E-3</v>
      </c>
      <c r="AH45" s="1">
        <v>1.8592488017816801E-3</v>
      </c>
      <c r="AI45" s="1">
        <v>1.62688644248491E-3</v>
      </c>
      <c r="AJ45" s="1">
        <v>1.62735784263606E-3</v>
      </c>
      <c r="AK45" s="1">
        <v>5.2328515095795205E-4</v>
      </c>
      <c r="AL45" s="1">
        <v>7.5597093362902296E-4</v>
      </c>
      <c r="AM45" s="1">
        <v>7.5697031148302702E-4</v>
      </c>
      <c r="AN45" s="1">
        <v>9.3209741608846599E-4</v>
      </c>
      <c r="AO45" s="1">
        <v>9.3209741608846599E-4</v>
      </c>
      <c r="AP45" s="1">
        <v>2.0023057194489598E-3</v>
      </c>
      <c r="AQ45" s="1">
        <v>1.5699582859667999E-3</v>
      </c>
      <c r="AR45" s="1">
        <v>1.6850034113200501E-3</v>
      </c>
      <c r="AS45" s="1">
        <v>0</v>
      </c>
      <c r="AT45" s="1">
        <v>9.870409509414339E-4</v>
      </c>
      <c r="AU45" s="1">
        <v>1.3939746204316801E-3</v>
      </c>
      <c r="AV45" s="1">
        <v>2.0341135542889001E-3</v>
      </c>
      <c r="AW45" s="1">
        <v>1.6861272863401E-3</v>
      </c>
      <c r="AX45" s="1">
        <v>1.04771314414526E-3</v>
      </c>
      <c r="AY45" s="1">
        <v>1.16277757719302E-3</v>
      </c>
      <c r="AZ45" s="1">
        <v>1.2210273309178499E-3</v>
      </c>
      <c r="BA45" s="1">
        <v>0.13640748033396899</v>
      </c>
      <c r="BB45" s="1">
        <v>0.137449067292778</v>
      </c>
      <c r="BC45" s="1">
        <v>0.13626713999779499</v>
      </c>
      <c r="BD45" s="1">
        <v>0.13584897224089401</v>
      </c>
      <c r="BE45" s="1">
        <v>0.138131398969562</v>
      </c>
      <c r="BF45" s="1">
        <v>0.13682529867528501</v>
      </c>
      <c r="BG45" s="1">
        <v>0.13577979914440499</v>
      </c>
      <c r="BH45" s="1">
        <v>0.13585044233721499</v>
      </c>
      <c r="BI45" s="1">
        <v>0.135850404115157</v>
      </c>
      <c r="BJ45" s="1">
        <v>0.135921184852728</v>
      </c>
      <c r="BK45" s="1">
        <v>0.13606053255582601</v>
      </c>
      <c r="BL45" s="1">
        <v>0.26845438408156702</v>
      </c>
      <c r="BM45" s="1">
        <v>0.24664478626087399</v>
      </c>
      <c r="BN45" s="1">
        <v>0.31124347830548899</v>
      </c>
      <c r="BO45" s="1">
        <v>0.31144216167101602</v>
      </c>
      <c r="BP45" s="1">
        <v>0.288817257458932</v>
      </c>
      <c r="BQ45" s="1">
        <v>0.29308226690978001</v>
      </c>
      <c r="BR45" s="1">
        <v>0.29388283198760901</v>
      </c>
      <c r="BS45" s="1">
        <v>0.28371456208264401</v>
      </c>
      <c r="BT45" s="1">
        <v>0.28565565546265798</v>
      </c>
      <c r="BU45" s="1">
        <v>0.27866974641853698</v>
      </c>
      <c r="BV45" s="1">
        <v>0.27093732325104602</v>
      </c>
      <c r="BW45" s="1">
        <v>0.28425315187092498</v>
      </c>
      <c r="BX45" s="1">
        <v>0.29024108320957298</v>
      </c>
      <c r="BY45" s="1">
        <v>0.254508025556342</v>
      </c>
      <c r="BZ45" s="1">
        <v>0.25926932383796902</v>
      </c>
      <c r="CA45" s="1">
        <v>0.28606253968007</v>
      </c>
      <c r="CB45" s="1">
        <v>0.28284431009563599</v>
      </c>
      <c r="CC45" s="1">
        <v>0.28370610334805402</v>
      </c>
      <c r="CD45" s="1">
        <v>0.28209166122465101</v>
      </c>
      <c r="CE45" s="1">
        <v>0.28220918185663901</v>
      </c>
      <c r="CF45" s="1">
        <v>0.28185682327605799</v>
      </c>
      <c r="CG45" s="1">
        <v>0.28244329048156702</v>
      </c>
      <c r="CH45" s="1">
        <v>0.30606273100238701</v>
      </c>
      <c r="CI45" s="1">
        <v>0.26979778464474102</v>
      </c>
      <c r="CJ45" s="1">
        <v>0.28086401295785302</v>
      </c>
      <c r="CK45" s="1">
        <v>0.279868972024159</v>
      </c>
      <c r="CL45" s="1">
        <v>0.27466498692601898</v>
      </c>
      <c r="CM45" s="1">
        <v>0.27483165652753999</v>
      </c>
      <c r="CN45" s="1">
        <v>0.27502959612170902</v>
      </c>
      <c r="CO45" s="1">
        <v>0.27496555403879402</v>
      </c>
      <c r="CP45" s="1">
        <v>0.27509512611502701</v>
      </c>
      <c r="CQ45" s="1">
        <v>0.274937735111976</v>
      </c>
      <c r="CR45" s="1">
        <v>0.27479027151831598</v>
      </c>
      <c r="CS45" s="1">
        <v>0.275924401132976</v>
      </c>
      <c r="CT45" s="1">
        <v>0.289720192463084</v>
      </c>
      <c r="CU45" s="1">
        <v>0.30371077414123598</v>
      </c>
      <c r="CV45" s="1">
        <v>0.29575632174208</v>
      </c>
      <c r="CW45" s="1">
        <v>0.29607035265804499</v>
      </c>
      <c r="CX45" s="1">
        <v>0.31474342808740302</v>
      </c>
      <c r="CY45" s="1">
        <v>0.28916676133247898</v>
      </c>
      <c r="CZ45" s="1">
        <v>0.29175945465451297</v>
      </c>
      <c r="DA45" s="1">
        <v>0.30061082427235097</v>
      </c>
      <c r="DB45" s="1">
        <v>0.29342334023928801</v>
      </c>
      <c r="DC45" s="1">
        <v>0.28568648894888299</v>
      </c>
      <c r="DD45" s="1">
        <v>0.30491143756198602</v>
      </c>
      <c r="DE45" s="1">
        <v>0.30648359647520401</v>
      </c>
      <c r="DF45" s="1">
        <v>0.29742199382270901</v>
      </c>
      <c r="DG45" s="1">
        <v>0.27163320324958001</v>
      </c>
      <c r="DH45" s="1">
        <v>0.30359171069997998</v>
      </c>
      <c r="DI45" s="1">
        <v>0.30829033095875302</v>
      </c>
      <c r="DJ45" s="1">
        <v>0.282760443968057</v>
      </c>
      <c r="DK45" s="1">
        <v>0.28180724937956703</v>
      </c>
      <c r="DL45" s="1">
        <v>0.26581606308816202</v>
      </c>
      <c r="DM45" s="1">
        <v>0.282819532468639</v>
      </c>
      <c r="DN45" s="1">
        <v>0.28261448129255401</v>
      </c>
      <c r="DO45" s="1">
        <v>0.28248554733181802</v>
      </c>
      <c r="DP45" s="1">
        <v>0.31233146357408997</v>
      </c>
      <c r="DQ45" s="1">
        <v>0.28786767296829402</v>
      </c>
      <c r="DR45" s="1">
        <v>0.27597677926843001</v>
      </c>
      <c r="DS45" s="1">
        <v>0.29347818667353298</v>
      </c>
      <c r="DT45" s="1">
        <v>0.28485775779831102</v>
      </c>
      <c r="DU45" s="1">
        <v>0.27808532524243601</v>
      </c>
      <c r="DV45" s="1">
        <v>0.27745298562527998</v>
      </c>
      <c r="DW45" s="1">
        <v>0.27825787570775501</v>
      </c>
      <c r="DX45" s="1">
        <v>0.277475184451978</v>
      </c>
      <c r="DY45" s="1">
        <v>0.28048570223700098</v>
      </c>
      <c r="DZ45" s="1">
        <v>0.27778811636213402</v>
      </c>
      <c r="EA45" s="1">
        <v>0.278421427258084</v>
      </c>
      <c r="EB45" s="1">
        <v>0.27842166792746098</v>
      </c>
      <c r="EC45" s="1">
        <v>0.27860927215793502</v>
      </c>
      <c r="ED45" s="1">
        <v>0.30832096318308599</v>
      </c>
      <c r="EE45" s="1">
        <v>0.30776320138755398</v>
      </c>
      <c r="EF45" s="1">
        <v>0.28030113018921998</v>
      </c>
      <c r="EG45" s="1">
        <v>0.26697540691155902</v>
      </c>
      <c r="EH45" s="1">
        <v>0.26706643720367501</v>
      </c>
      <c r="EI45" s="1">
        <v>0.267785827167629</v>
      </c>
      <c r="EJ45" s="1">
        <v>0.27199345923514301</v>
      </c>
      <c r="EK45" s="1">
        <v>0.25085354431170398</v>
      </c>
      <c r="EL45" s="1">
        <v>0.25085354431170398</v>
      </c>
    </row>
    <row r="46" spans="1:142" x14ac:dyDescent="0.3">
      <c r="A46" s="2" t="s">
        <v>45</v>
      </c>
      <c r="B46" s="1">
        <v>0.25763447392946198</v>
      </c>
      <c r="C46" s="1">
        <v>0.25774318154012099</v>
      </c>
      <c r="D46" s="1">
        <v>0.23777583983658901</v>
      </c>
      <c r="E46" s="1">
        <v>0.237926229826953</v>
      </c>
      <c r="F46" s="1">
        <v>0.23785281858875601</v>
      </c>
      <c r="G46" s="1">
        <v>0.23784769812805701</v>
      </c>
      <c r="H46" s="1">
        <v>0.23826162465443301</v>
      </c>
      <c r="I46" s="1">
        <v>0.23826160799537899</v>
      </c>
      <c r="J46" s="1">
        <v>0.23814373935499999</v>
      </c>
      <c r="K46" s="1">
        <v>0.25577127219608398</v>
      </c>
      <c r="L46" s="1">
        <v>0.23978974576082299</v>
      </c>
      <c r="M46" s="1">
        <v>0.22241853041590501</v>
      </c>
      <c r="N46" s="1">
        <v>0.22246161933206601</v>
      </c>
      <c r="O46" s="1">
        <v>0.21517207427336199</v>
      </c>
      <c r="P46" s="1">
        <v>0.21294700364710001</v>
      </c>
      <c r="Q46" s="1">
        <v>0.213452947538388</v>
      </c>
      <c r="R46" s="1">
        <v>0.21350795258455901</v>
      </c>
      <c r="S46" s="1">
        <v>0.21333990377013201</v>
      </c>
      <c r="T46" s="1">
        <v>0.21273613154123999</v>
      </c>
      <c r="U46" s="1">
        <v>0.21290520467673901</v>
      </c>
      <c r="V46" s="1">
        <v>0.21290521090200101</v>
      </c>
      <c r="W46" s="1">
        <v>0.213183460073362</v>
      </c>
      <c r="X46" s="1">
        <v>0.177414884657631</v>
      </c>
      <c r="Y46" s="1">
        <v>0.20932012145627801</v>
      </c>
      <c r="Z46" s="1">
        <v>0.20460865643234299</v>
      </c>
      <c r="AA46" s="1">
        <v>0.20392279780612199</v>
      </c>
      <c r="AB46" s="1">
        <v>0.18903994839414001</v>
      </c>
      <c r="AC46" s="1">
        <v>0.189274291450306</v>
      </c>
      <c r="AD46" s="1">
        <v>0.18927544434306301</v>
      </c>
      <c r="AE46" s="1">
        <v>0.18927544434306301</v>
      </c>
      <c r="AF46" s="1">
        <v>2.2089702218401901E-3</v>
      </c>
      <c r="AG46" s="1">
        <v>3.6072348429510201E-3</v>
      </c>
      <c r="AH46" s="1">
        <v>2.4981191326477001E-3</v>
      </c>
      <c r="AI46" s="1">
        <v>2.26575677335093E-3</v>
      </c>
      <c r="AJ46" s="1">
        <v>2.2662281735020798E-3</v>
      </c>
      <c r="AK46" s="1">
        <v>1.16215548182397E-3</v>
      </c>
      <c r="AL46" s="1">
        <v>1.39484126449504E-3</v>
      </c>
      <c r="AM46" s="1">
        <v>1.39584064234905E-3</v>
      </c>
      <c r="AN46" s="1">
        <v>1.57096774695449E-3</v>
      </c>
      <c r="AO46" s="1">
        <v>1.57096774695449E-3</v>
      </c>
      <c r="AP46" s="1">
        <v>2.6411760503149799E-3</v>
      </c>
      <c r="AQ46" s="1">
        <v>2.3248319859041299E-3</v>
      </c>
      <c r="AR46" s="1">
        <v>2.4398771112573801E-3</v>
      </c>
      <c r="AS46" s="1">
        <v>9.870409509414339E-4</v>
      </c>
      <c r="AT46" s="1">
        <v>0</v>
      </c>
      <c r="AU46" s="1">
        <v>1.9168185105831099E-3</v>
      </c>
      <c r="AV46" s="1">
        <v>2.6729838851549202E-3</v>
      </c>
      <c r="AW46" s="1">
        <v>2.3249976172061201E-3</v>
      </c>
      <c r="AX46" s="1">
        <v>1.6865834750112801E-3</v>
      </c>
      <c r="AY46" s="1">
        <v>1.80164790805904E-3</v>
      </c>
      <c r="AZ46" s="1">
        <v>1.85989766178387E-3</v>
      </c>
      <c r="BA46" s="1">
        <v>0.137046350664835</v>
      </c>
      <c r="BB46" s="1">
        <v>0.13808793762364399</v>
      </c>
      <c r="BC46" s="1">
        <v>0.13690601032866101</v>
      </c>
      <c r="BD46" s="1">
        <v>0.13648784257176</v>
      </c>
      <c r="BE46" s="1">
        <v>0.13877026930042799</v>
      </c>
      <c r="BF46" s="1">
        <v>0.13746416900615099</v>
      </c>
      <c r="BG46" s="1">
        <v>0.13641866947527101</v>
      </c>
      <c r="BH46" s="1">
        <v>0.13648931266808101</v>
      </c>
      <c r="BI46" s="1">
        <v>0.13648927444602299</v>
      </c>
      <c r="BJ46" s="1">
        <v>0.13656005518359399</v>
      </c>
      <c r="BK46" s="1">
        <v>0.136699402886692</v>
      </c>
      <c r="BL46" s="1">
        <v>0.26909325441243298</v>
      </c>
      <c r="BM46" s="1">
        <v>0.24728365659174001</v>
      </c>
      <c r="BN46" s="1">
        <v>0.311882348636355</v>
      </c>
      <c r="BO46" s="1">
        <v>0.31208103200188198</v>
      </c>
      <c r="BP46" s="1">
        <v>0.28945612778979801</v>
      </c>
      <c r="BQ46" s="1">
        <v>0.29372113724064602</v>
      </c>
      <c r="BR46" s="1">
        <v>0.29452170231847502</v>
      </c>
      <c r="BS46" s="1">
        <v>0.28435343241351002</v>
      </c>
      <c r="BT46" s="1">
        <v>0.28629452579352399</v>
      </c>
      <c r="BU46" s="1">
        <v>0.27930861674940299</v>
      </c>
      <c r="BV46" s="1">
        <v>0.27157619358191198</v>
      </c>
      <c r="BW46" s="1">
        <v>0.284892022201791</v>
      </c>
      <c r="BX46" s="1">
        <v>0.290879953540439</v>
      </c>
      <c r="BY46" s="1">
        <v>0.25514689588720801</v>
      </c>
      <c r="BZ46" s="1">
        <v>0.25990819416883498</v>
      </c>
      <c r="CA46" s="1">
        <v>0.28670141001093602</v>
      </c>
      <c r="CB46" s="1">
        <v>0.283483180426502</v>
      </c>
      <c r="CC46" s="1">
        <v>0.28434497367891998</v>
      </c>
      <c r="CD46" s="1">
        <v>0.28273053155551697</v>
      </c>
      <c r="CE46" s="1">
        <v>0.28284805218750497</v>
      </c>
      <c r="CF46" s="1">
        <v>0.282495693606924</v>
      </c>
      <c r="CG46" s="1">
        <v>0.28308216081243298</v>
      </c>
      <c r="CH46" s="1">
        <v>0.30670160133325303</v>
      </c>
      <c r="CI46" s="1">
        <v>0.27043665497560698</v>
      </c>
      <c r="CJ46" s="1">
        <v>0.28150288328871897</v>
      </c>
      <c r="CK46" s="1">
        <v>0.28050784235502502</v>
      </c>
      <c r="CL46" s="1">
        <v>0.275303857256885</v>
      </c>
      <c r="CM46" s="1">
        <v>0.27547052685840601</v>
      </c>
      <c r="CN46" s="1">
        <v>0.27566846645257498</v>
      </c>
      <c r="CO46" s="1">
        <v>0.27560442436965998</v>
      </c>
      <c r="CP46" s="1">
        <v>0.27573399644589303</v>
      </c>
      <c r="CQ46" s="1">
        <v>0.27557660544284202</v>
      </c>
      <c r="CR46" s="1">
        <v>0.27542914184918199</v>
      </c>
      <c r="CS46" s="1">
        <v>0.27656327146384202</v>
      </c>
      <c r="CT46" s="1">
        <v>0.29035906279395002</v>
      </c>
      <c r="CU46" s="1">
        <v>0.304349644472102</v>
      </c>
      <c r="CV46" s="1">
        <v>0.29639519207294601</v>
      </c>
      <c r="CW46" s="1">
        <v>0.296709222988911</v>
      </c>
      <c r="CX46" s="1">
        <v>0.31538229841826898</v>
      </c>
      <c r="CY46" s="1">
        <v>0.289805631663345</v>
      </c>
      <c r="CZ46" s="1">
        <v>0.29239832498537899</v>
      </c>
      <c r="DA46" s="1">
        <v>0.30124969460321699</v>
      </c>
      <c r="DB46" s="1">
        <v>0.29406221057015403</v>
      </c>
      <c r="DC46" s="1">
        <v>0.286325359279749</v>
      </c>
      <c r="DD46" s="1">
        <v>0.30555030789285198</v>
      </c>
      <c r="DE46" s="1">
        <v>0.30712246680607003</v>
      </c>
      <c r="DF46" s="1">
        <v>0.29806086415357502</v>
      </c>
      <c r="DG46" s="1">
        <v>0.27227207358044597</v>
      </c>
      <c r="DH46" s="1">
        <v>0.30423058103084599</v>
      </c>
      <c r="DI46" s="1">
        <v>0.30892920128961998</v>
      </c>
      <c r="DJ46" s="1">
        <v>0.28339931429892301</v>
      </c>
      <c r="DK46" s="1">
        <v>0.28244611971043299</v>
      </c>
      <c r="DL46" s="1">
        <v>0.26645493341902798</v>
      </c>
      <c r="DM46" s="1">
        <v>0.28345840279950502</v>
      </c>
      <c r="DN46" s="1">
        <v>0.28325335162342002</v>
      </c>
      <c r="DO46" s="1">
        <v>0.28312441766268398</v>
      </c>
      <c r="DP46" s="1">
        <v>0.31297033390495599</v>
      </c>
      <c r="DQ46" s="1">
        <v>0.28850654329915998</v>
      </c>
      <c r="DR46" s="1">
        <v>0.27661564959929602</v>
      </c>
      <c r="DS46" s="1">
        <v>0.294117057004399</v>
      </c>
      <c r="DT46" s="1">
        <v>0.28549662812917698</v>
      </c>
      <c r="DU46" s="1">
        <v>0.27872419557330202</v>
      </c>
      <c r="DV46" s="1">
        <v>0.27809185595614599</v>
      </c>
      <c r="DW46" s="1">
        <v>0.27889674603862102</v>
      </c>
      <c r="DX46" s="1">
        <v>0.27811405478284401</v>
      </c>
      <c r="DY46" s="1">
        <v>0.28112457256786699</v>
      </c>
      <c r="DZ46" s="1">
        <v>0.27842698669299998</v>
      </c>
      <c r="EA46" s="1">
        <v>0.27906029758895001</v>
      </c>
      <c r="EB46" s="1">
        <v>0.279060538258327</v>
      </c>
      <c r="EC46" s="1">
        <v>0.27924814248880098</v>
      </c>
      <c r="ED46" s="1">
        <v>0.30895983351395201</v>
      </c>
      <c r="EE46" s="1">
        <v>0.30840207171841999</v>
      </c>
      <c r="EF46" s="1">
        <v>0.280940000520086</v>
      </c>
      <c r="EG46" s="1">
        <v>0.26761427724242498</v>
      </c>
      <c r="EH46" s="1">
        <v>0.26770530753454103</v>
      </c>
      <c r="EI46" s="1">
        <v>0.26842469749849501</v>
      </c>
      <c r="EJ46" s="1">
        <v>0.27263232956600902</v>
      </c>
      <c r="EK46" s="1">
        <v>0.25149241464256999</v>
      </c>
      <c r="EL46" s="1">
        <v>0.25149241464256999</v>
      </c>
    </row>
    <row r="47" spans="1:142" x14ac:dyDescent="0.3">
      <c r="A47" s="2" t="s">
        <v>46</v>
      </c>
      <c r="B47" s="1">
        <v>0.258041407598952</v>
      </c>
      <c r="C47" s="1">
        <v>0.25815011520961101</v>
      </c>
      <c r="D47" s="1">
        <v>0.238182773506079</v>
      </c>
      <c r="E47" s="1">
        <v>0.23833316349644301</v>
      </c>
      <c r="F47" s="1">
        <v>0.238259752258246</v>
      </c>
      <c r="G47" s="1">
        <v>0.23825463179754799</v>
      </c>
      <c r="H47" s="1">
        <v>0.238668558323924</v>
      </c>
      <c r="I47" s="1">
        <v>0.23866854166486901</v>
      </c>
      <c r="J47" s="1">
        <v>0.23855067302449001</v>
      </c>
      <c r="K47" s="1">
        <v>0.25617820586557399</v>
      </c>
      <c r="L47" s="1">
        <v>0.240196679430313</v>
      </c>
      <c r="M47" s="1">
        <v>0.222825464085396</v>
      </c>
      <c r="N47" s="1">
        <v>0.222868553001556</v>
      </c>
      <c r="O47" s="1">
        <v>0.21557900794285201</v>
      </c>
      <c r="P47" s="1">
        <v>0.213353937316591</v>
      </c>
      <c r="Q47" s="1">
        <v>0.21385988120787799</v>
      </c>
      <c r="R47" s="1">
        <v>0.213914886254049</v>
      </c>
      <c r="S47" s="1">
        <v>0.213746837439623</v>
      </c>
      <c r="T47" s="1">
        <v>0.21314306521073001</v>
      </c>
      <c r="U47" s="1">
        <v>0.213312138346229</v>
      </c>
      <c r="V47" s="1">
        <v>0.213312144571491</v>
      </c>
      <c r="W47" s="1">
        <v>0.21359039374285199</v>
      </c>
      <c r="X47" s="1">
        <v>0.17782181832712099</v>
      </c>
      <c r="Y47" s="1">
        <v>0.209727055125768</v>
      </c>
      <c r="Z47" s="1">
        <v>0.20501559010183401</v>
      </c>
      <c r="AA47" s="1">
        <v>0.20432973147561201</v>
      </c>
      <c r="AB47" s="1">
        <v>0.18944688206363</v>
      </c>
      <c r="AC47" s="1">
        <v>0.18968122511979599</v>
      </c>
      <c r="AD47" s="1">
        <v>0.189682378012553</v>
      </c>
      <c r="AE47" s="1">
        <v>0.189682378012553</v>
      </c>
      <c r="AF47" s="1">
        <v>2.6159038913304402E-3</v>
      </c>
      <c r="AG47" s="1">
        <v>4.0141685124412702E-3</v>
      </c>
      <c r="AH47" s="1">
        <v>2.9050528021379498E-3</v>
      </c>
      <c r="AI47" s="1">
        <v>2.6726904428411801E-3</v>
      </c>
      <c r="AJ47" s="1">
        <v>2.6731618429923299E-3</v>
      </c>
      <c r="AK47" s="1">
        <v>1.5690891513142199E-3</v>
      </c>
      <c r="AL47" s="1">
        <v>1.8017749339852901E-3</v>
      </c>
      <c r="AM47" s="1">
        <v>1.8027743118393001E-3</v>
      </c>
      <c r="AN47" s="1">
        <v>1.97790141644474E-3</v>
      </c>
      <c r="AO47" s="1">
        <v>1.97790141644474E-3</v>
      </c>
      <c r="AP47" s="1">
        <v>3.04810971980523E-3</v>
      </c>
      <c r="AQ47" s="1">
        <v>2.73176565539438E-3</v>
      </c>
      <c r="AR47" s="1">
        <v>2.8468107807476301E-3</v>
      </c>
      <c r="AS47" s="1">
        <v>1.3939746204316801E-3</v>
      </c>
      <c r="AT47" s="1">
        <v>1.9168185105831099E-3</v>
      </c>
      <c r="AU47" s="1">
        <v>0</v>
      </c>
      <c r="AV47" s="1">
        <v>3.0799175546451698E-3</v>
      </c>
      <c r="AW47" s="1">
        <v>2.7319312866963701E-3</v>
      </c>
      <c r="AX47" s="1">
        <v>2.0935171445015301E-3</v>
      </c>
      <c r="AY47" s="1">
        <v>2.2085815775492899E-3</v>
      </c>
      <c r="AZ47" s="1">
        <v>2.2668313312741201E-3</v>
      </c>
      <c r="BA47" s="1">
        <v>0.13745328433432499</v>
      </c>
      <c r="BB47" s="1">
        <v>0.13849487129313401</v>
      </c>
      <c r="BC47" s="1">
        <v>0.137312943998151</v>
      </c>
      <c r="BD47" s="1">
        <v>0.13689477624125099</v>
      </c>
      <c r="BE47" s="1">
        <v>0.13917720296991801</v>
      </c>
      <c r="BF47" s="1">
        <v>0.13787110267564101</v>
      </c>
      <c r="BG47" s="1">
        <v>0.136825603144761</v>
      </c>
      <c r="BH47" s="1">
        <v>0.136896246337572</v>
      </c>
      <c r="BI47" s="1">
        <v>0.13689620811551301</v>
      </c>
      <c r="BJ47" s="1">
        <v>0.136966988853084</v>
      </c>
      <c r="BK47" s="1">
        <v>0.13710633655618301</v>
      </c>
      <c r="BL47" s="1">
        <v>0.269500188081924</v>
      </c>
      <c r="BM47" s="1">
        <v>0.24769059026123</v>
      </c>
      <c r="BN47" s="1">
        <v>0.31228928230584502</v>
      </c>
      <c r="BO47" s="1">
        <v>0.31248796567137299</v>
      </c>
      <c r="BP47" s="1">
        <v>0.28986306145928897</v>
      </c>
      <c r="BQ47" s="1">
        <v>0.29412807091013699</v>
      </c>
      <c r="BR47" s="1">
        <v>0.29492863598796498</v>
      </c>
      <c r="BS47" s="1">
        <v>0.28476036608299998</v>
      </c>
      <c r="BT47" s="1">
        <v>0.28670145946301401</v>
      </c>
      <c r="BU47" s="1">
        <v>0.27971555041889401</v>
      </c>
      <c r="BV47" s="1">
        <v>0.271983127251402</v>
      </c>
      <c r="BW47" s="1">
        <v>0.28529895587128101</v>
      </c>
      <c r="BX47" s="1">
        <v>0.29128688720992901</v>
      </c>
      <c r="BY47" s="1">
        <v>0.25555382955669798</v>
      </c>
      <c r="BZ47" s="1">
        <v>0.260315127838325</v>
      </c>
      <c r="CA47" s="1">
        <v>0.28710834368042598</v>
      </c>
      <c r="CB47" s="1">
        <v>0.28389011409599302</v>
      </c>
      <c r="CC47" s="1">
        <v>0.28475190734840999</v>
      </c>
      <c r="CD47" s="1">
        <v>0.28313746522500699</v>
      </c>
      <c r="CE47" s="1">
        <v>0.28325498585699499</v>
      </c>
      <c r="CF47" s="1">
        <v>0.28290262727641402</v>
      </c>
      <c r="CG47" s="1">
        <v>0.283489094481924</v>
      </c>
      <c r="CH47" s="1">
        <v>0.30710853500274299</v>
      </c>
      <c r="CI47" s="1">
        <v>0.270843588645097</v>
      </c>
      <c r="CJ47" s="1">
        <v>0.28190981695820899</v>
      </c>
      <c r="CK47" s="1">
        <v>0.28091477602451498</v>
      </c>
      <c r="CL47" s="1">
        <v>0.27571079092637502</v>
      </c>
      <c r="CM47" s="1">
        <v>0.27587746052789602</v>
      </c>
      <c r="CN47" s="1">
        <v>0.276075400122065</v>
      </c>
      <c r="CO47" s="1">
        <v>0.27601135803915</v>
      </c>
      <c r="CP47" s="1">
        <v>0.27614093011538299</v>
      </c>
      <c r="CQ47" s="1">
        <v>0.27598353911233198</v>
      </c>
      <c r="CR47" s="1">
        <v>0.27583607551867201</v>
      </c>
      <c r="CS47" s="1">
        <v>0.27697020513333198</v>
      </c>
      <c r="CT47" s="1">
        <v>0.29076599646343998</v>
      </c>
      <c r="CU47" s="1">
        <v>0.30475657814159202</v>
      </c>
      <c r="CV47" s="1">
        <v>0.29680212574243597</v>
      </c>
      <c r="CW47" s="1">
        <v>0.29711615665840102</v>
      </c>
      <c r="CX47" s="1">
        <v>0.315789232087759</v>
      </c>
      <c r="CY47" s="1">
        <v>0.29021256533283502</v>
      </c>
      <c r="CZ47" s="1">
        <v>0.29280525865486901</v>
      </c>
      <c r="DA47" s="1">
        <v>0.30165662827270801</v>
      </c>
      <c r="DB47" s="1">
        <v>0.29446914423964399</v>
      </c>
      <c r="DC47" s="1">
        <v>0.28673229294923902</v>
      </c>
      <c r="DD47" s="1">
        <v>0.305957241562342</v>
      </c>
      <c r="DE47" s="1">
        <v>0.30752940047555999</v>
      </c>
      <c r="DF47" s="1">
        <v>0.29846779782306498</v>
      </c>
      <c r="DG47" s="1">
        <v>0.27267900724993699</v>
      </c>
      <c r="DH47" s="1">
        <v>0.30463751470033601</v>
      </c>
      <c r="DI47" s="1">
        <v>0.30933613495911</v>
      </c>
      <c r="DJ47" s="1">
        <v>0.28380624796841297</v>
      </c>
      <c r="DK47" s="1">
        <v>0.282853053379923</v>
      </c>
      <c r="DL47" s="1">
        <v>0.266861867088519</v>
      </c>
      <c r="DM47" s="1">
        <v>0.28386533646899498</v>
      </c>
      <c r="DN47" s="1">
        <v>0.28366028529290999</v>
      </c>
      <c r="DO47" s="1">
        <v>0.283531351332174</v>
      </c>
      <c r="DP47" s="1">
        <v>0.31337726757444601</v>
      </c>
      <c r="DQ47" s="1">
        <v>0.28891347696865</v>
      </c>
      <c r="DR47" s="1">
        <v>0.27702258326878698</v>
      </c>
      <c r="DS47" s="1">
        <v>0.29452399067388901</v>
      </c>
      <c r="DT47" s="1">
        <v>0.28590356179866699</v>
      </c>
      <c r="DU47" s="1">
        <v>0.27913112924279299</v>
      </c>
      <c r="DV47" s="1">
        <v>0.27849878962563601</v>
      </c>
      <c r="DW47" s="1">
        <v>0.27930367970811198</v>
      </c>
      <c r="DX47" s="1">
        <v>0.27852098845233503</v>
      </c>
      <c r="DY47" s="1">
        <v>0.28153150623735701</v>
      </c>
      <c r="DZ47" s="1">
        <v>0.27883392036249099</v>
      </c>
      <c r="EA47" s="1">
        <v>0.27946723125843997</v>
      </c>
      <c r="EB47" s="1">
        <v>0.27946747192781701</v>
      </c>
      <c r="EC47" s="1">
        <v>0.27965507615829199</v>
      </c>
      <c r="ED47" s="1">
        <v>0.30936676718344203</v>
      </c>
      <c r="EE47" s="1">
        <v>0.30880900538791001</v>
      </c>
      <c r="EF47" s="1">
        <v>0.28134693418957601</v>
      </c>
      <c r="EG47" s="1">
        <v>0.268021210911916</v>
      </c>
      <c r="EH47" s="1">
        <v>0.26811224120403099</v>
      </c>
      <c r="EI47" s="1">
        <v>0.26883163116798497</v>
      </c>
      <c r="EJ47" s="1">
        <v>0.27303926323549899</v>
      </c>
      <c r="EK47" s="1">
        <v>0.25189934831206001</v>
      </c>
      <c r="EL47" s="1">
        <v>0.25189934831206001</v>
      </c>
    </row>
    <row r="48" spans="1:142" x14ac:dyDescent="0.3">
      <c r="A48" s="2" t="s">
        <v>47</v>
      </c>
      <c r="B48" s="1">
        <v>0.25809920383728102</v>
      </c>
      <c r="C48" s="1">
        <v>0.25820791144794097</v>
      </c>
      <c r="D48" s="1">
        <v>0.23824056974440899</v>
      </c>
      <c r="E48" s="1">
        <v>0.23839095973477301</v>
      </c>
      <c r="F48" s="1">
        <v>0.23831754849657599</v>
      </c>
      <c r="G48" s="1">
        <v>0.23831242803587699</v>
      </c>
      <c r="H48" s="1">
        <v>0.238726354562253</v>
      </c>
      <c r="I48" s="1">
        <v>0.238726337903199</v>
      </c>
      <c r="J48" s="1">
        <v>0.23860846926282001</v>
      </c>
      <c r="K48" s="1">
        <v>0.25623600210390401</v>
      </c>
      <c r="L48" s="1">
        <v>0.240254475668643</v>
      </c>
      <c r="M48" s="1">
        <v>0.22288326032372499</v>
      </c>
      <c r="N48" s="1">
        <v>0.222926349239885</v>
      </c>
      <c r="O48" s="1">
        <v>0.215636804181181</v>
      </c>
      <c r="P48" s="1">
        <v>0.21341173355491999</v>
      </c>
      <c r="Q48" s="1">
        <v>0.21391767744620799</v>
      </c>
      <c r="R48" s="1">
        <v>0.213972682492378</v>
      </c>
      <c r="S48" s="1">
        <v>0.21380463367795199</v>
      </c>
      <c r="T48" s="1">
        <v>0.213200861449059</v>
      </c>
      <c r="U48" s="1">
        <v>0.213369934584558</v>
      </c>
      <c r="V48" s="1">
        <v>0.213369940809821</v>
      </c>
      <c r="W48" s="1">
        <v>0.21364818998118201</v>
      </c>
      <c r="X48" s="1">
        <v>0.17787961456545101</v>
      </c>
      <c r="Y48" s="1">
        <v>0.209784851364098</v>
      </c>
      <c r="Z48" s="1">
        <v>0.20507338634016301</v>
      </c>
      <c r="AA48" s="1">
        <v>0.204387527713942</v>
      </c>
      <c r="AB48" s="1">
        <v>0.18950467830195999</v>
      </c>
      <c r="AC48" s="1">
        <v>0.18973902135812601</v>
      </c>
      <c r="AD48" s="1">
        <v>0.18974017425088299</v>
      </c>
      <c r="AE48" s="1">
        <v>0.18974017425088299</v>
      </c>
      <c r="AF48" s="1">
        <v>2.67370012965999E-3</v>
      </c>
      <c r="AG48" s="1">
        <v>4.07196475077083E-3</v>
      </c>
      <c r="AH48" s="1">
        <v>3.1949750033959802E-3</v>
      </c>
      <c r="AI48" s="1">
        <v>2.96261264409921E-3</v>
      </c>
      <c r="AJ48" s="1">
        <v>2.9630840442503598E-3</v>
      </c>
      <c r="AK48" s="1">
        <v>2.2072280841713798E-3</v>
      </c>
      <c r="AL48" s="1">
        <v>2.43991386684245E-3</v>
      </c>
      <c r="AM48" s="1">
        <v>2.44091324469646E-3</v>
      </c>
      <c r="AN48" s="1">
        <v>2.6160403493018999E-3</v>
      </c>
      <c r="AO48" s="1">
        <v>2.6160403493018999E-3</v>
      </c>
      <c r="AP48" s="1">
        <v>3.6862486526623899E-3</v>
      </c>
      <c r="AQ48" s="1">
        <v>3.3719045892516E-3</v>
      </c>
      <c r="AR48" s="1">
        <v>3.4869497146048502E-3</v>
      </c>
      <c r="AS48" s="1">
        <v>2.0341135542889001E-3</v>
      </c>
      <c r="AT48" s="1">
        <v>2.6729838851549202E-3</v>
      </c>
      <c r="AU48" s="1">
        <v>3.0799175546451698E-3</v>
      </c>
      <c r="AV48" s="1">
        <v>0</v>
      </c>
      <c r="AW48" s="1">
        <v>2.5575916175098702E-3</v>
      </c>
      <c r="AX48" s="1">
        <v>1.9191774753150299E-3</v>
      </c>
      <c r="AY48" s="1">
        <v>2.0342419083627999E-3</v>
      </c>
      <c r="AZ48" s="1">
        <v>2.0924916620876301E-3</v>
      </c>
      <c r="BA48" s="1">
        <v>0.13751108057265499</v>
      </c>
      <c r="BB48" s="1">
        <v>0.138552667531464</v>
      </c>
      <c r="BC48" s="1">
        <v>0.13737074023648099</v>
      </c>
      <c r="BD48" s="1">
        <v>0.13695257247958001</v>
      </c>
      <c r="BE48" s="1">
        <v>0.139234999208247</v>
      </c>
      <c r="BF48" s="1">
        <v>0.137928898913971</v>
      </c>
      <c r="BG48" s="1">
        <v>0.13688339938309099</v>
      </c>
      <c r="BH48" s="1">
        <v>0.13695404257590099</v>
      </c>
      <c r="BI48" s="1">
        <v>0.136954004353843</v>
      </c>
      <c r="BJ48" s="1">
        <v>0.137024785091413</v>
      </c>
      <c r="BK48" s="1">
        <v>0.13716413279451201</v>
      </c>
      <c r="BL48" s="1">
        <v>0.26955798432025302</v>
      </c>
      <c r="BM48" s="1">
        <v>0.24774838649955999</v>
      </c>
      <c r="BN48" s="1">
        <v>0.31234707854417498</v>
      </c>
      <c r="BO48" s="1">
        <v>0.31254576190970201</v>
      </c>
      <c r="BP48" s="1">
        <v>0.289920857697618</v>
      </c>
      <c r="BQ48" s="1">
        <v>0.29418586714846601</v>
      </c>
      <c r="BR48" s="1">
        <v>0.294986432226295</v>
      </c>
      <c r="BS48" s="1">
        <v>0.28481816232133</v>
      </c>
      <c r="BT48" s="1">
        <v>0.28675925570134397</v>
      </c>
      <c r="BU48" s="1">
        <v>0.27977334665722298</v>
      </c>
      <c r="BV48" s="1">
        <v>0.27204092348973202</v>
      </c>
      <c r="BW48" s="1">
        <v>0.28535675210961098</v>
      </c>
      <c r="BX48" s="1">
        <v>0.29134468344825898</v>
      </c>
      <c r="BY48" s="1">
        <v>0.255611625795028</v>
      </c>
      <c r="BZ48" s="1">
        <v>0.26037292407665402</v>
      </c>
      <c r="CA48" s="1">
        <v>0.287166139918756</v>
      </c>
      <c r="CB48" s="1">
        <v>0.28394791033432198</v>
      </c>
      <c r="CC48" s="1">
        <v>0.28480970358674002</v>
      </c>
      <c r="CD48" s="1">
        <v>0.28319526146333701</v>
      </c>
      <c r="CE48" s="1">
        <v>0.28331278209532501</v>
      </c>
      <c r="CF48" s="1">
        <v>0.28296042351474399</v>
      </c>
      <c r="CG48" s="1">
        <v>0.28354689072025302</v>
      </c>
      <c r="CH48" s="1">
        <v>0.30716633124107301</v>
      </c>
      <c r="CI48" s="1">
        <v>0.27090138488342702</v>
      </c>
      <c r="CJ48" s="1">
        <v>0.28196761319653901</v>
      </c>
      <c r="CK48" s="1">
        <v>0.280972572262845</v>
      </c>
      <c r="CL48" s="1">
        <v>0.27576858716470498</v>
      </c>
      <c r="CM48" s="1">
        <v>0.27593525676622499</v>
      </c>
      <c r="CN48" s="1">
        <v>0.27613319636039502</v>
      </c>
      <c r="CO48" s="1">
        <v>0.27606915427748002</v>
      </c>
      <c r="CP48" s="1">
        <v>0.27619872635371301</v>
      </c>
      <c r="CQ48" s="1">
        <v>0.276041335350662</v>
      </c>
      <c r="CR48" s="1">
        <v>0.27589387175700197</v>
      </c>
      <c r="CS48" s="1">
        <v>0.277028001371661</v>
      </c>
      <c r="CT48" s="1">
        <v>0.29082379270177</v>
      </c>
      <c r="CU48" s="1">
        <v>0.30481437437992198</v>
      </c>
      <c r="CV48" s="1">
        <v>0.296859921980766</v>
      </c>
      <c r="CW48" s="1">
        <v>0.29717395289672999</v>
      </c>
      <c r="CX48" s="1">
        <v>0.31584702832608902</v>
      </c>
      <c r="CY48" s="1">
        <v>0.29027036157116498</v>
      </c>
      <c r="CZ48" s="1">
        <v>0.29286305489319803</v>
      </c>
      <c r="DA48" s="1">
        <v>0.30171442451103703</v>
      </c>
      <c r="DB48" s="1">
        <v>0.29452694047797401</v>
      </c>
      <c r="DC48" s="1">
        <v>0.28679008918756899</v>
      </c>
      <c r="DD48" s="1">
        <v>0.30601503780067202</v>
      </c>
      <c r="DE48" s="1">
        <v>0.30758719671389001</v>
      </c>
      <c r="DF48" s="1">
        <v>0.29852559406139501</v>
      </c>
      <c r="DG48" s="1">
        <v>0.27273680348826601</v>
      </c>
      <c r="DH48" s="1">
        <v>0.30469531093866598</v>
      </c>
      <c r="DI48" s="1">
        <v>0.30939393119743902</v>
      </c>
      <c r="DJ48" s="1">
        <v>0.28386404420674299</v>
      </c>
      <c r="DK48" s="1">
        <v>0.28291084961825302</v>
      </c>
      <c r="DL48" s="1">
        <v>0.26691966332684802</v>
      </c>
      <c r="DM48" s="1">
        <v>0.283923132707325</v>
      </c>
      <c r="DN48" s="1">
        <v>0.28371808153124001</v>
      </c>
      <c r="DO48" s="1">
        <v>0.28358914757050402</v>
      </c>
      <c r="DP48" s="1">
        <v>0.31343506381277503</v>
      </c>
      <c r="DQ48" s="1">
        <v>0.28897127320698002</v>
      </c>
      <c r="DR48" s="1">
        <v>0.277080379507116</v>
      </c>
      <c r="DS48" s="1">
        <v>0.29458178691221898</v>
      </c>
      <c r="DT48" s="1">
        <v>0.28596135803699702</v>
      </c>
      <c r="DU48" s="1">
        <v>0.27918892548112201</v>
      </c>
      <c r="DV48" s="1">
        <v>0.27855658586396498</v>
      </c>
      <c r="DW48" s="1">
        <v>0.27936147594644101</v>
      </c>
      <c r="DX48" s="1">
        <v>0.27857878469066399</v>
      </c>
      <c r="DY48" s="1">
        <v>0.28158930247568698</v>
      </c>
      <c r="DZ48" s="1">
        <v>0.27889171660082002</v>
      </c>
      <c r="EA48" s="1">
        <v>0.27952502749677</v>
      </c>
      <c r="EB48" s="1">
        <v>0.27952526816614698</v>
      </c>
      <c r="EC48" s="1">
        <v>0.27971287239662102</v>
      </c>
      <c r="ED48" s="1">
        <v>0.30942456342177199</v>
      </c>
      <c r="EE48" s="1">
        <v>0.30886680162623997</v>
      </c>
      <c r="EF48" s="1">
        <v>0.28140473042790598</v>
      </c>
      <c r="EG48" s="1">
        <v>0.26807900715024502</v>
      </c>
      <c r="EH48" s="1">
        <v>0.26817003744236001</v>
      </c>
      <c r="EI48" s="1">
        <v>0.268889427406315</v>
      </c>
      <c r="EJ48" s="1">
        <v>0.27309705947382901</v>
      </c>
      <c r="EK48" s="1">
        <v>0.25195714455038998</v>
      </c>
      <c r="EL48" s="1">
        <v>0.25195714455038998</v>
      </c>
    </row>
    <row r="49" spans="1:142" x14ac:dyDescent="0.3">
      <c r="A49" s="2" t="s">
        <v>48</v>
      </c>
      <c r="B49" s="1">
        <v>0.257751217569333</v>
      </c>
      <c r="C49" s="1">
        <v>0.25785992517999201</v>
      </c>
      <c r="D49" s="1">
        <v>0.23789258347646</v>
      </c>
      <c r="E49" s="1">
        <v>0.23804297346682399</v>
      </c>
      <c r="F49" s="1">
        <v>0.237969562228627</v>
      </c>
      <c r="G49" s="1">
        <v>0.237964441767928</v>
      </c>
      <c r="H49" s="1">
        <v>0.238378368294304</v>
      </c>
      <c r="I49" s="1">
        <v>0.23837835163525001</v>
      </c>
      <c r="J49" s="1">
        <v>0.23826048299487099</v>
      </c>
      <c r="K49" s="1">
        <v>0.255888015835955</v>
      </c>
      <c r="L49" s="1">
        <v>0.23990648940069401</v>
      </c>
      <c r="M49" s="1">
        <v>0.222535274055776</v>
      </c>
      <c r="N49" s="1">
        <v>0.222578362971937</v>
      </c>
      <c r="O49" s="1">
        <v>0.21528881791323201</v>
      </c>
      <c r="P49" s="1">
        <v>0.213063747286971</v>
      </c>
      <c r="Q49" s="1">
        <v>0.213569691178259</v>
      </c>
      <c r="R49" s="1">
        <v>0.21362469622443001</v>
      </c>
      <c r="S49" s="1">
        <v>0.213456647410003</v>
      </c>
      <c r="T49" s="1">
        <v>0.21285287518111101</v>
      </c>
      <c r="U49" s="1">
        <v>0.21302194831661</v>
      </c>
      <c r="V49" s="1">
        <v>0.21302195454187201</v>
      </c>
      <c r="W49" s="1">
        <v>0.21330020371323299</v>
      </c>
      <c r="X49" s="1">
        <v>0.17753162829750199</v>
      </c>
      <c r="Y49" s="1">
        <v>0.20943686509614901</v>
      </c>
      <c r="Z49" s="1">
        <v>0.20472540007221399</v>
      </c>
      <c r="AA49" s="1">
        <v>0.20403954144599301</v>
      </c>
      <c r="AB49" s="1">
        <v>0.189156692034011</v>
      </c>
      <c r="AC49" s="1">
        <v>0.18939103509017699</v>
      </c>
      <c r="AD49" s="1">
        <v>0.189392187982934</v>
      </c>
      <c r="AE49" s="1">
        <v>0.189392187982934</v>
      </c>
      <c r="AF49" s="1">
        <v>2.3257138617111799E-3</v>
      </c>
      <c r="AG49" s="1">
        <v>3.72397848282202E-3</v>
      </c>
      <c r="AH49" s="1">
        <v>2.8469887354471801E-3</v>
      </c>
      <c r="AI49" s="1">
        <v>2.6146263761504E-3</v>
      </c>
      <c r="AJ49" s="1">
        <v>2.6150977763015602E-3</v>
      </c>
      <c r="AK49" s="1">
        <v>1.85924181622257E-3</v>
      </c>
      <c r="AL49" s="1">
        <v>2.0919275988936499E-3</v>
      </c>
      <c r="AM49" s="1">
        <v>2.0929269767476499E-3</v>
      </c>
      <c r="AN49" s="1">
        <v>2.2680540813530899E-3</v>
      </c>
      <c r="AO49" s="1">
        <v>2.2680540813530899E-3</v>
      </c>
      <c r="AP49" s="1">
        <v>3.3382623847135798E-3</v>
      </c>
      <c r="AQ49" s="1">
        <v>3.0239183213027899E-3</v>
      </c>
      <c r="AR49" s="1">
        <v>3.1389634466560401E-3</v>
      </c>
      <c r="AS49" s="1">
        <v>1.6861272863401E-3</v>
      </c>
      <c r="AT49" s="1">
        <v>2.3249976172061201E-3</v>
      </c>
      <c r="AU49" s="1">
        <v>2.7319312866963701E-3</v>
      </c>
      <c r="AV49" s="1">
        <v>2.5575916175098702E-3</v>
      </c>
      <c r="AW49" s="1">
        <v>0</v>
      </c>
      <c r="AX49" s="1">
        <v>1.45325932882832E-3</v>
      </c>
      <c r="AY49" s="1">
        <v>1.5683237618760899E-3</v>
      </c>
      <c r="AZ49" s="1">
        <v>1.7425053931387599E-3</v>
      </c>
      <c r="BA49" s="1">
        <v>0.137163094304706</v>
      </c>
      <c r="BB49" s="1">
        <v>0.13820468126351501</v>
      </c>
      <c r="BC49" s="1">
        <v>0.137022753968532</v>
      </c>
      <c r="BD49" s="1">
        <v>0.13660458621163099</v>
      </c>
      <c r="BE49" s="1">
        <v>0.13888701294029901</v>
      </c>
      <c r="BF49" s="1">
        <v>0.13758091264602201</v>
      </c>
      <c r="BG49" s="1">
        <v>0.136535413115142</v>
      </c>
      <c r="BH49" s="1">
        <v>0.136606056307952</v>
      </c>
      <c r="BI49" s="1">
        <v>0.13660601808589401</v>
      </c>
      <c r="BJ49" s="1">
        <v>0.13667679882346501</v>
      </c>
      <c r="BK49" s="1">
        <v>0.13681614652656299</v>
      </c>
      <c r="BL49" s="1">
        <v>0.269209998052304</v>
      </c>
      <c r="BM49" s="1">
        <v>0.247400400231611</v>
      </c>
      <c r="BN49" s="1">
        <v>0.31199909227622602</v>
      </c>
      <c r="BO49" s="1">
        <v>0.31219777564175299</v>
      </c>
      <c r="BP49" s="1">
        <v>0.28957287142966898</v>
      </c>
      <c r="BQ49" s="1">
        <v>0.29383788088051699</v>
      </c>
      <c r="BR49" s="1">
        <v>0.29463844595834598</v>
      </c>
      <c r="BS49" s="1">
        <v>0.28447017605338099</v>
      </c>
      <c r="BT49" s="1">
        <v>0.28641126943339501</v>
      </c>
      <c r="BU49" s="1">
        <v>0.27942536038927401</v>
      </c>
      <c r="BV49" s="1">
        <v>0.271692937221783</v>
      </c>
      <c r="BW49" s="1">
        <v>0.28500876584166202</v>
      </c>
      <c r="BX49" s="1">
        <v>0.29099669718031002</v>
      </c>
      <c r="BY49" s="1">
        <v>0.25526363952707898</v>
      </c>
      <c r="BZ49" s="1">
        <v>0.260024937808706</v>
      </c>
      <c r="CA49" s="1">
        <v>0.28681815365080698</v>
      </c>
      <c r="CB49" s="1">
        <v>0.28359992406637302</v>
      </c>
      <c r="CC49" s="1">
        <v>0.284461717318791</v>
      </c>
      <c r="CD49" s="1">
        <v>0.28284727519538799</v>
      </c>
      <c r="CE49" s="1">
        <v>0.28296479582737599</v>
      </c>
      <c r="CF49" s="1">
        <v>0.28261243724679502</v>
      </c>
      <c r="CG49" s="1">
        <v>0.283198904452304</v>
      </c>
      <c r="CH49" s="1">
        <v>0.30681834497312399</v>
      </c>
      <c r="CI49" s="1">
        <v>0.270553398615478</v>
      </c>
      <c r="CJ49" s="1">
        <v>0.28161962692858999</v>
      </c>
      <c r="CK49" s="1">
        <v>0.28062458599489598</v>
      </c>
      <c r="CL49" s="1">
        <v>0.27542060089675602</v>
      </c>
      <c r="CM49" s="1">
        <v>0.27558727049827703</v>
      </c>
      <c r="CN49" s="1">
        <v>0.275785210092446</v>
      </c>
      <c r="CO49" s="1">
        <v>0.275721168009531</v>
      </c>
      <c r="CP49" s="1">
        <v>0.27585074008576399</v>
      </c>
      <c r="CQ49" s="1">
        <v>0.27569334908271298</v>
      </c>
      <c r="CR49" s="1">
        <v>0.27554588548905301</v>
      </c>
      <c r="CS49" s="1">
        <v>0.27668001510371298</v>
      </c>
      <c r="CT49" s="1">
        <v>0.29047580643382098</v>
      </c>
      <c r="CU49" s="1">
        <v>0.30446638811197302</v>
      </c>
      <c r="CV49" s="1">
        <v>0.29651193571281698</v>
      </c>
      <c r="CW49" s="1">
        <v>0.29682596662878202</v>
      </c>
      <c r="CX49" s="1">
        <v>0.31549904205814</v>
      </c>
      <c r="CY49" s="1">
        <v>0.28992237530321602</v>
      </c>
      <c r="CZ49" s="1">
        <v>0.29251506862525001</v>
      </c>
      <c r="DA49" s="1">
        <v>0.30136643824308801</v>
      </c>
      <c r="DB49" s="1">
        <v>0.29417895421002499</v>
      </c>
      <c r="DC49" s="1">
        <v>0.28644210291962002</v>
      </c>
      <c r="DD49" s="1">
        <v>0.305667051532723</v>
      </c>
      <c r="DE49" s="1">
        <v>0.30723921044594099</v>
      </c>
      <c r="DF49" s="1">
        <v>0.29817760779344599</v>
      </c>
      <c r="DG49" s="1">
        <v>0.27238881722031699</v>
      </c>
      <c r="DH49" s="1">
        <v>0.30434732467071701</v>
      </c>
      <c r="DI49" s="1">
        <v>0.30904594492949</v>
      </c>
      <c r="DJ49" s="1">
        <v>0.28351605793879397</v>
      </c>
      <c r="DK49" s="1">
        <v>0.28256286335030401</v>
      </c>
      <c r="DL49" s="1">
        <v>0.266571677058899</v>
      </c>
      <c r="DM49" s="1">
        <v>0.28357514643937598</v>
      </c>
      <c r="DN49" s="1">
        <v>0.28337009526329099</v>
      </c>
      <c r="DO49" s="1">
        <v>0.283241161302555</v>
      </c>
      <c r="DP49" s="1">
        <v>0.31308707754482701</v>
      </c>
      <c r="DQ49" s="1">
        <v>0.288623286939031</v>
      </c>
      <c r="DR49" s="1">
        <v>0.27673239323916698</v>
      </c>
      <c r="DS49" s="1">
        <v>0.29423380064427002</v>
      </c>
      <c r="DT49" s="1">
        <v>0.285613371769048</v>
      </c>
      <c r="DU49" s="1">
        <v>0.27884093921317299</v>
      </c>
      <c r="DV49" s="1">
        <v>0.27820859959601701</v>
      </c>
      <c r="DW49" s="1">
        <v>0.27901348967849199</v>
      </c>
      <c r="DX49" s="1">
        <v>0.27823079842271498</v>
      </c>
      <c r="DY49" s="1">
        <v>0.28124131620773801</v>
      </c>
      <c r="DZ49" s="1">
        <v>0.278543730332871</v>
      </c>
      <c r="EA49" s="1">
        <v>0.27917704122882098</v>
      </c>
      <c r="EB49" s="1">
        <v>0.27917728189819802</v>
      </c>
      <c r="EC49" s="1">
        <v>0.279364886128672</v>
      </c>
      <c r="ED49" s="1">
        <v>0.30907657715382297</v>
      </c>
      <c r="EE49" s="1">
        <v>0.30851881535829101</v>
      </c>
      <c r="EF49" s="1">
        <v>0.28105674415995702</v>
      </c>
      <c r="EG49" s="1">
        <v>0.267731020882296</v>
      </c>
      <c r="EH49" s="1">
        <v>0.26782205117441199</v>
      </c>
      <c r="EI49" s="1">
        <v>0.26854144113836598</v>
      </c>
      <c r="EJ49" s="1">
        <v>0.27274907320587999</v>
      </c>
      <c r="EK49" s="1">
        <v>0.25160915828244101</v>
      </c>
      <c r="EL49" s="1">
        <v>0.25160915828244101</v>
      </c>
    </row>
    <row r="50" spans="1:142" x14ac:dyDescent="0.3">
      <c r="A50" s="2" t="s">
        <v>49</v>
      </c>
      <c r="B50" s="1">
        <v>0.25711280342713799</v>
      </c>
      <c r="C50" s="1">
        <v>0.257221511037797</v>
      </c>
      <c r="D50" s="1">
        <v>0.23725416933426499</v>
      </c>
      <c r="E50" s="1">
        <v>0.23740455932462901</v>
      </c>
      <c r="F50" s="1">
        <v>0.23733114808643199</v>
      </c>
      <c r="G50" s="1">
        <v>0.23732602762573299</v>
      </c>
      <c r="H50" s="1">
        <v>0.23773995415210999</v>
      </c>
      <c r="I50" s="1">
        <v>0.237739937493055</v>
      </c>
      <c r="J50" s="1">
        <v>0.237622068852676</v>
      </c>
      <c r="K50" s="1">
        <v>0.25524960169375999</v>
      </c>
      <c r="L50" s="1">
        <v>0.239268075258499</v>
      </c>
      <c r="M50" s="1">
        <v>0.22189685991358099</v>
      </c>
      <c r="N50" s="1">
        <v>0.221939948829742</v>
      </c>
      <c r="O50" s="1">
        <v>0.214650403771038</v>
      </c>
      <c r="P50" s="1">
        <v>0.21242533314477599</v>
      </c>
      <c r="Q50" s="1">
        <v>0.21293127703606399</v>
      </c>
      <c r="R50" s="1">
        <v>0.212986282082235</v>
      </c>
      <c r="S50" s="1">
        <v>0.21281823326780899</v>
      </c>
      <c r="T50" s="1">
        <v>0.212214461038916</v>
      </c>
      <c r="U50" s="1">
        <v>0.212383534174415</v>
      </c>
      <c r="V50" s="1">
        <v>0.212383540399677</v>
      </c>
      <c r="W50" s="1">
        <v>0.21266178957103801</v>
      </c>
      <c r="X50" s="1">
        <v>0.17689321415530701</v>
      </c>
      <c r="Y50" s="1">
        <v>0.208798450953954</v>
      </c>
      <c r="Z50" s="1">
        <v>0.20408698593002</v>
      </c>
      <c r="AA50" s="1">
        <v>0.203401127303798</v>
      </c>
      <c r="AB50" s="1">
        <v>0.18851827789181599</v>
      </c>
      <c r="AC50" s="1">
        <v>0.18875262094798201</v>
      </c>
      <c r="AD50" s="1">
        <v>0.18875377384073899</v>
      </c>
      <c r="AE50" s="1">
        <v>0.18875377384073899</v>
      </c>
      <c r="AF50" s="1">
        <v>1.6872997195163399E-3</v>
      </c>
      <c r="AG50" s="1">
        <v>3.0855643406271799E-3</v>
      </c>
      <c r="AH50" s="1">
        <v>2.2085745932523401E-3</v>
      </c>
      <c r="AI50" s="1">
        <v>1.97621223395556E-3</v>
      </c>
      <c r="AJ50" s="1">
        <v>1.9766836341067202E-3</v>
      </c>
      <c r="AK50" s="1">
        <v>1.22082767402773E-3</v>
      </c>
      <c r="AL50" s="1">
        <v>1.4535134566988101E-3</v>
      </c>
      <c r="AM50" s="1">
        <v>1.4545128345528099E-3</v>
      </c>
      <c r="AN50" s="1">
        <v>1.6296399391582501E-3</v>
      </c>
      <c r="AO50" s="1">
        <v>1.6296399391582501E-3</v>
      </c>
      <c r="AP50" s="1">
        <v>2.6998482425187398E-3</v>
      </c>
      <c r="AQ50" s="1">
        <v>2.3855041791079499E-3</v>
      </c>
      <c r="AR50" s="1">
        <v>2.5005493044612001E-3</v>
      </c>
      <c r="AS50" s="1">
        <v>1.04771314414526E-3</v>
      </c>
      <c r="AT50" s="1">
        <v>1.6865834750112801E-3</v>
      </c>
      <c r="AU50" s="1">
        <v>2.0935171445015301E-3</v>
      </c>
      <c r="AV50" s="1">
        <v>1.9191774753150299E-3</v>
      </c>
      <c r="AW50" s="1">
        <v>1.45325932882832E-3</v>
      </c>
      <c r="AX50" s="1">
        <v>0</v>
      </c>
      <c r="AY50" s="1">
        <v>1.1706443404782699E-4</v>
      </c>
      <c r="AZ50" s="1">
        <v>1.1040912509439199E-3</v>
      </c>
      <c r="BA50" s="1">
        <v>0.13652468016251099</v>
      </c>
      <c r="BB50" s="1">
        <v>0.13756626712132</v>
      </c>
      <c r="BC50" s="1">
        <v>0.13638433982633699</v>
      </c>
      <c r="BD50" s="1">
        <v>0.13596617206943601</v>
      </c>
      <c r="BE50" s="1">
        <v>0.138248598798104</v>
      </c>
      <c r="BF50" s="1">
        <v>0.136942498503827</v>
      </c>
      <c r="BG50" s="1">
        <v>0.13589699897294699</v>
      </c>
      <c r="BH50" s="1">
        <v>0.13596764216575699</v>
      </c>
      <c r="BI50" s="1">
        <v>0.135967603943699</v>
      </c>
      <c r="BJ50" s="1">
        <v>0.13603838468127</v>
      </c>
      <c r="BK50" s="1">
        <v>0.13617773238436801</v>
      </c>
      <c r="BL50" s="1">
        <v>0.26857158391010999</v>
      </c>
      <c r="BM50" s="1">
        <v>0.24676198608941599</v>
      </c>
      <c r="BN50" s="1">
        <v>0.31136067813403101</v>
      </c>
      <c r="BO50" s="1">
        <v>0.31155936149955799</v>
      </c>
      <c r="BP50" s="1">
        <v>0.28893445728747502</v>
      </c>
      <c r="BQ50" s="1">
        <v>0.29319946673832198</v>
      </c>
      <c r="BR50" s="1">
        <v>0.29400003181615098</v>
      </c>
      <c r="BS50" s="1">
        <v>0.28383176191118598</v>
      </c>
      <c r="BT50" s="1">
        <v>0.2857728552912</v>
      </c>
      <c r="BU50" s="1">
        <v>0.278786946247079</v>
      </c>
      <c r="BV50" s="1">
        <v>0.27105452307958799</v>
      </c>
      <c r="BW50" s="1">
        <v>0.28437035169946701</v>
      </c>
      <c r="BX50" s="1">
        <v>0.29035828303811501</v>
      </c>
      <c r="BY50" s="1">
        <v>0.25462522538488402</v>
      </c>
      <c r="BZ50" s="1">
        <v>0.25938652366651099</v>
      </c>
      <c r="CA50" s="1">
        <v>0.28617973950861197</v>
      </c>
      <c r="CB50" s="1">
        <v>0.28296150992417801</v>
      </c>
      <c r="CC50" s="1">
        <v>0.28382330317659599</v>
      </c>
      <c r="CD50" s="1">
        <v>0.28220886105319298</v>
      </c>
      <c r="CE50" s="1">
        <v>0.28232638168518098</v>
      </c>
      <c r="CF50" s="1">
        <v>0.28197402310460001</v>
      </c>
      <c r="CG50" s="1">
        <v>0.28256049031010999</v>
      </c>
      <c r="CH50" s="1">
        <v>0.30617993083092898</v>
      </c>
      <c r="CI50" s="1">
        <v>0.26991498447328299</v>
      </c>
      <c r="CJ50" s="1">
        <v>0.28098121278639498</v>
      </c>
      <c r="CK50" s="1">
        <v>0.27998617185270103</v>
      </c>
      <c r="CL50" s="1">
        <v>0.27478218675456101</v>
      </c>
      <c r="CM50" s="1">
        <v>0.27494885635608202</v>
      </c>
      <c r="CN50" s="1">
        <v>0.27514679595025099</v>
      </c>
      <c r="CO50" s="1">
        <v>0.27508275386733599</v>
      </c>
      <c r="CP50" s="1">
        <v>0.27521232594356898</v>
      </c>
      <c r="CQ50" s="1">
        <v>0.27505493494051803</v>
      </c>
      <c r="CR50" s="1">
        <v>0.274907471346858</v>
      </c>
      <c r="CS50" s="1">
        <v>0.27604160096151797</v>
      </c>
      <c r="CT50" s="1">
        <v>0.28983739229162597</v>
      </c>
      <c r="CU50" s="1">
        <v>0.30382797396977801</v>
      </c>
      <c r="CV50" s="1">
        <v>0.29587352157062202</v>
      </c>
      <c r="CW50" s="1">
        <v>0.29618755248658701</v>
      </c>
      <c r="CX50" s="1">
        <v>0.31486062791594499</v>
      </c>
      <c r="CY50" s="1">
        <v>0.28928396116102101</v>
      </c>
      <c r="CZ50" s="1">
        <v>0.291876654483055</v>
      </c>
      <c r="DA50" s="1">
        <v>0.300728024100893</v>
      </c>
      <c r="DB50" s="1">
        <v>0.29354054006782998</v>
      </c>
      <c r="DC50" s="1">
        <v>0.28580368877742501</v>
      </c>
      <c r="DD50" s="1">
        <v>0.30502863739052799</v>
      </c>
      <c r="DE50" s="1">
        <v>0.30660079630374598</v>
      </c>
      <c r="DF50" s="1">
        <v>0.29753919365125098</v>
      </c>
      <c r="DG50" s="1">
        <v>0.27175040307812198</v>
      </c>
      <c r="DH50" s="1">
        <v>0.303708910528522</v>
      </c>
      <c r="DI50" s="1">
        <v>0.30840753078729599</v>
      </c>
      <c r="DJ50" s="1">
        <v>0.28287764379659902</v>
      </c>
      <c r="DK50" s="1">
        <v>0.281924449208109</v>
      </c>
      <c r="DL50" s="1">
        <v>0.26593326291670499</v>
      </c>
      <c r="DM50" s="1">
        <v>0.28293673229718103</v>
      </c>
      <c r="DN50" s="1">
        <v>0.28273168112109598</v>
      </c>
      <c r="DO50" s="1">
        <v>0.28260274716035999</v>
      </c>
      <c r="DP50" s="1">
        <v>0.312448663402632</v>
      </c>
      <c r="DQ50" s="1">
        <v>0.28798487279683599</v>
      </c>
      <c r="DR50" s="1">
        <v>0.27609397909697198</v>
      </c>
      <c r="DS50" s="1">
        <v>0.29359538650207501</v>
      </c>
      <c r="DT50" s="1">
        <v>0.28497495762685299</v>
      </c>
      <c r="DU50" s="1">
        <v>0.27820252507097798</v>
      </c>
      <c r="DV50" s="1">
        <v>0.277570185453822</v>
      </c>
      <c r="DW50" s="1">
        <v>0.27837507553629698</v>
      </c>
      <c r="DX50" s="1">
        <v>0.27759238428052002</v>
      </c>
      <c r="DY50" s="1">
        <v>0.280602902065543</v>
      </c>
      <c r="DZ50" s="1">
        <v>0.27790531619067599</v>
      </c>
      <c r="EA50" s="1">
        <v>0.27853862708662602</v>
      </c>
      <c r="EB50" s="1">
        <v>0.27853886775600301</v>
      </c>
      <c r="EC50" s="1">
        <v>0.27872647198647799</v>
      </c>
      <c r="ED50" s="1">
        <v>0.30843816301162802</v>
      </c>
      <c r="EE50" s="1">
        <v>0.307880401216096</v>
      </c>
      <c r="EF50" s="1">
        <v>0.28041833001776201</v>
      </c>
      <c r="EG50" s="1">
        <v>0.26709260674010199</v>
      </c>
      <c r="EH50" s="1">
        <v>0.26718363703221698</v>
      </c>
      <c r="EI50" s="1">
        <v>0.26790302699617102</v>
      </c>
      <c r="EJ50" s="1">
        <v>0.27211065906368498</v>
      </c>
      <c r="EK50" s="1">
        <v>0.250970744140246</v>
      </c>
      <c r="EL50" s="1">
        <v>0.250970744140246</v>
      </c>
    </row>
    <row r="51" spans="1:142" x14ac:dyDescent="0.3">
      <c r="A51" s="2" t="s">
        <v>50</v>
      </c>
      <c r="B51" s="1">
        <v>0.25722786786018498</v>
      </c>
      <c r="C51" s="1">
        <v>0.25733657547084499</v>
      </c>
      <c r="D51" s="1">
        <v>0.237369233767313</v>
      </c>
      <c r="E51" s="1">
        <v>0.23751962375767699</v>
      </c>
      <c r="F51" s="1">
        <v>0.23744621251948</v>
      </c>
      <c r="G51" s="1">
        <v>0.237441092058781</v>
      </c>
      <c r="H51" s="1">
        <v>0.23785501858515701</v>
      </c>
      <c r="I51" s="1">
        <v>0.23785500192610301</v>
      </c>
      <c r="J51" s="1">
        <v>0.23773713328572399</v>
      </c>
      <c r="K51" s="1">
        <v>0.25536466612680803</v>
      </c>
      <c r="L51" s="1">
        <v>0.23938313969154701</v>
      </c>
      <c r="M51" s="1">
        <v>0.222011924346629</v>
      </c>
      <c r="N51" s="1">
        <v>0.22205501326279001</v>
      </c>
      <c r="O51" s="1">
        <v>0.21476546820408501</v>
      </c>
      <c r="P51" s="1">
        <v>0.212540397577824</v>
      </c>
      <c r="Q51" s="1">
        <v>0.213046341469112</v>
      </c>
      <c r="R51" s="1">
        <v>0.21310134651528201</v>
      </c>
      <c r="S51" s="1">
        <v>0.21293329770085601</v>
      </c>
      <c r="T51" s="1">
        <v>0.21232952547196399</v>
      </c>
      <c r="U51" s="1">
        <v>0.21249859860746301</v>
      </c>
      <c r="V51" s="1">
        <v>0.21249860483272501</v>
      </c>
      <c r="W51" s="1">
        <v>0.212776854004086</v>
      </c>
      <c r="X51" s="1">
        <v>0.17700827858835499</v>
      </c>
      <c r="Y51" s="1">
        <v>0.20891351538700201</v>
      </c>
      <c r="Z51" s="1">
        <v>0.20420205036306699</v>
      </c>
      <c r="AA51" s="1">
        <v>0.20351619173684601</v>
      </c>
      <c r="AB51" s="1">
        <v>0.18863334232486401</v>
      </c>
      <c r="AC51" s="1">
        <v>0.18886768538102999</v>
      </c>
      <c r="AD51" s="1">
        <v>0.188868838273787</v>
      </c>
      <c r="AE51" s="1">
        <v>0.188868838273787</v>
      </c>
      <c r="AF51" s="1">
        <v>1.8023641525641101E-3</v>
      </c>
      <c r="AG51" s="1">
        <v>3.2006287736749501E-3</v>
      </c>
      <c r="AH51" s="1">
        <v>2.3236390263000999E-3</v>
      </c>
      <c r="AI51" s="1">
        <v>2.0912766670033302E-3</v>
      </c>
      <c r="AJ51" s="1">
        <v>2.0917480671544799E-3</v>
      </c>
      <c r="AK51" s="1">
        <v>1.3358921070754999E-3</v>
      </c>
      <c r="AL51" s="1">
        <v>1.5685778897465701E-3</v>
      </c>
      <c r="AM51" s="1">
        <v>1.5695772676005801E-3</v>
      </c>
      <c r="AN51" s="1">
        <v>1.74470437220602E-3</v>
      </c>
      <c r="AO51" s="1">
        <v>1.74470437220602E-3</v>
      </c>
      <c r="AP51" s="1">
        <v>2.81491267556651E-3</v>
      </c>
      <c r="AQ51" s="1">
        <v>2.5005686121557201E-3</v>
      </c>
      <c r="AR51" s="1">
        <v>2.6156137375089698E-3</v>
      </c>
      <c r="AS51" s="1">
        <v>1.16277757719302E-3</v>
      </c>
      <c r="AT51" s="1">
        <v>1.80164790805904E-3</v>
      </c>
      <c r="AU51" s="1">
        <v>2.2085815775492899E-3</v>
      </c>
      <c r="AV51" s="1">
        <v>2.0342419083627999E-3</v>
      </c>
      <c r="AW51" s="1">
        <v>1.5683237618760899E-3</v>
      </c>
      <c r="AX51" s="1">
        <v>1.1706443404782699E-4</v>
      </c>
      <c r="AY51" s="1">
        <v>0</v>
      </c>
      <c r="AZ51" s="1">
        <v>1.2191556839916901E-3</v>
      </c>
      <c r="BA51" s="1">
        <v>0.136639744595559</v>
      </c>
      <c r="BB51" s="1">
        <v>0.13768133155436801</v>
      </c>
      <c r="BC51" s="1">
        <v>0.136499404259385</v>
      </c>
      <c r="BD51" s="1">
        <v>0.13608123650248399</v>
      </c>
      <c r="BE51" s="1">
        <v>0.13836366323115101</v>
      </c>
      <c r="BF51" s="1">
        <v>0.13705756293687499</v>
      </c>
      <c r="BG51" s="1">
        <v>0.136012063405995</v>
      </c>
      <c r="BH51" s="1">
        <v>0.136082706598805</v>
      </c>
      <c r="BI51" s="1">
        <v>0.13608266837674701</v>
      </c>
      <c r="BJ51" s="1">
        <v>0.13615344911431801</v>
      </c>
      <c r="BK51" s="1">
        <v>0.13629279681741599</v>
      </c>
      <c r="BL51" s="1">
        <v>0.26868664834315698</v>
      </c>
      <c r="BM51" s="1">
        <v>0.246877050522464</v>
      </c>
      <c r="BN51" s="1">
        <v>0.31147574256707899</v>
      </c>
      <c r="BO51" s="1">
        <v>0.31167442593260603</v>
      </c>
      <c r="BP51" s="1">
        <v>0.28904952172052201</v>
      </c>
      <c r="BQ51" s="1">
        <v>0.29331453117137002</v>
      </c>
      <c r="BR51" s="1">
        <v>0.29411509624919902</v>
      </c>
      <c r="BS51" s="1">
        <v>0.28394682634423402</v>
      </c>
      <c r="BT51" s="1">
        <v>0.28588791972424799</v>
      </c>
      <c r="BU51" s="1">
        <v>0.27890201068012699</v>
      </c>
      <c r="BV51" s="1">
        <v>0.27116958751263598</v>
      </c>
      <c r="BW51" s="1">
        <v>0.28448541613251499</v>
      </c>
      <c r="BX51" s="1">
        <v>0.29047334747116299</v>
      </c>
      <c r="BY51" s="1">
        <v>0.25474028981793201</v>
      </c>
      <c r="BZ51" s="1">
        <v>0.25950158809955798</v>
      </c>
      <c r="CA51" s="1">
        <v>0.28629480394166001</v>
      </c>
      <c r="CB51" s="1">
        <v>0.283076574357226</v>
      </c>
      <c r="CC51" s="1">
        <v>0.28393836760964403</v>
      </c>
      <c r="CD51" s="1">
        <v>0.28232392548624102</v>
      </c>
      <c r="CE51" s="1">
        <v>0.28244144611822902</v>
      </c>
      <c r="CF51" s="1">
        <v>0.282089087537648</v>
      </c>
      <c r="CG51" s="1">
        <v>0.28267555474315698</v>
      </c>
      <c r="CH51" s="1">
        <v>0.30629499526397702</v>
      </c>
      <c r="CI51" s="1">
        <v>0.27003004890633098</v>
      </c>
      <c r="CJ51" s="1">
        <v>0.28109627721944302</v>
      </c>
      <c r="CK51" s="1">
        <v>0.28010123628574901</v>
      </c>
      <c r="CL51" s="1">
        <v>0.27489725118760899</v>
      </c>
      <c r="CM51" s="1">
        <v>0.27506392078913</v>
      </c>
      <c r="CN51" s="1">
        <v>0.27526186038329897</v>
      </c>
      <c r="CO51" s="1">
        <v>0.27519781830038398</v>
      </c>
      <c r="CP51" s="1">
        <v>0.27532739037661702</v>
      </c>
      <c r="CQ51" s="1">
        <v>0.27516999937356601</v>
      </c>
      <c r="CR51" s="1">
        <v>0.27502253577990599</v>
      </c>
      <c r="CS51" s="1">
        <v>0.27615666539456601</v>
      </c>
      <c r="CT51" s="1">
        <v>0.28995245672467401</v>
      </c>
      <c r="CU51" s="1">
        <v>0.30394303840282599</v>
      </c>
      <c r="CV51" s="1">
        <v>0.29598858600367001</v>
      </c>
      <c r="CW51" s="1">
        <v>0.296302616919635</v>
      </c>
      <c r="CX51" s="1">
        <v>0.31497569234899297</v>
      </c>
      <c r="CY51" s="1">
        <v>0.28939902559406899</v>
      </c>
      <c r="CZ51" s="1">
        <v>0.29199171891610298</v>
      </c>
      <c r="DA51" s="1">
        <v>0.30084308853394098</v>
      </c>
      <c r="DB51" s="1">
        <v>0.29365560450087802</v>
      </c>
      <c r="DC51" s="1">
        <v>0.285918753210473</v>
      </c>
      <c r="DD51" s="1">
        <v>0.30514370182357597</v>
      </c>
      <c r="DE51" s="1">
        <v>0.30671586073679402</v>
      </c>
      <c r="DF51" s="1">
        <v>0.29765425808429902</v>
      </c>
      <c r="DG51" s="1">
        <v>0.27186546751117002</v>
      </c>
      <c r="DH51" s="1">
        <v>0.30382397496156999</v>
      </c>
      <c r="DI51" s="1">
        <v>0.30852259522034298</v>
      </c>
      <c r="DJ51" s="1">
        <v>0.28299270822964701</v>
      </c>
      <c r="DK51" s="1">
        <v>0.28203951364115698</v>
      </c>
      <c r="DL51" s="1">
        <v>0.26604832734975198</v>
      </c>
      <c r="DM51" s="1">
        <v>0.28305179673022901</v>
      </c>
      <c r="DN51" s="1">
        <v>0.28284674555414402</v>
      </c>
      <c r="DO51" s="1">
        <v>0.28271781159340797</v>
      </c>
      <c r="DP51" s="1">
        <v>0.31256372783567898</v>
      </c>
      <c r="DQ51" s="1">
        <v>0.28809993722988397</v>
      </c>
      <c r="DR51" s="1">
        <v>0.27620904353002002</v>
      </c>
      <c r="DS51" s="1">
        <v>0.29371045093512299</v>
      </c>
      <c r="DT51" s="1">
        <v>0.28509002205990103</v>
      </c>
      <c r="DU51" s="1">
        <v>0.27831758950402602</v>
      </c>
      <c r="DV51" s="1">
        <v>0.27768524988686999</v>
      </c>
      <c r="DW51" s="1">
        <v>0.27849013996934502</v>
      </c>
      <c r="DX51" s="1">
        <v>0.27770744871356801</v>
      </c>
      <c r="DY51" s="1">
        <v>0.28071796649859099</v>
      </c>
      <c r="DZ51" s="1">
        <v>0.27802038062372397</v>
      </c>
      <c r="EA51" s="1">
        <v>0.27865369151967401</v>
      </c>
      <c r="EB51" s="1">
        <v>0.27865393218905099</v>
      </c>
      <c r="EC51" s="1">
        <v>0.27884153641952503</v>
      </c>
      <c r="ED51" s="1">
        <v>0.308553227444676</v>
      </c>
      <c r="EE51" s="1">
        <v>0.30799546564914398</v>
      </c>
      <c r="EF51" s="1">
        <v>0.28053339445080999</v>
      </c>
      <c r="EG51" s="1">
        <v>0.26720767117314898</v>
      </c>
      <c r="EH51" s="1">
        <v>0.26729870146526402</v>
      </c>
      <c r="EI51" s="1">
        <v>0.26801809142921901</v>
      </c>
      <c r="EJ51" s="1">
        <v>0.27222572349673302</v>
      </c>
      <c r="EK51" s="1">
        <v>0.25108580857329399</v>
      </c>
      <c r="EL51" s="1">
        <v>0.25108580857329399</v>
      </c>
    </row>
    <row r="52" spans="1:142" x14ac:dyDescent="0.3">
      <c r="A52" s="2" t="s">
        <v>51</v>
      </c>
      <c r="B52" s="1">
        <v>0.25728611761391001</v>
      </c>
      <c r="C52" s="1">
        <v>0.25739482522457002</v>
      </c>
      <c r="D52" s="1">
        <v>0.23742748352103801</v>
      </c>
      <c r="E52" s="1">
        <v>0.237577873511401</v>
      </c>
      <c r="F52" s="1">
        <v>0.23750446227320501</v>
      </c>
      <c r="G52" s="1">
        <v>0.23749934181250601</v>
      </c>
      <c r="H52" s="1">
        <v>0.23791326833888199</v>
      </c>
      <c r="I52" s="1">
        <v>0.23791325167982799</v>
      </c>
      <c r="J52" s="1">
        <v>0.237795383039449</v>
      </c>
      <c r="K52" s="1">
        <v>0.25542291588053301</v>
      </c>
      <c r="L52" s="1">
        <v>0.23944138944527199</v>
      </c>
      <c r="M52" s="1">
        <v>0.22207017410035401</v>
      </c>
      <c r="N52" s="1">
        <v>0.22211326301651399</v>
      </c>
      <c r="O52" s="1">
        <v>0.21482371795781</v>
      </c>
      <c r="P52" s="1">
        <v>0.21259864733154901</v>
      </c>
      <c r="Q52" s="1">
        <v>0.21310459122283701</v>
      </c>
      <c r="R52" s="1">
        <v>0.21315959626900699</v>
      </c>
      <c r="S52" s="1">
        <v>0.21299154745458099</v>
      </c>
      <c r="T52" s="1">
        <v>0.212387775225688</v>
      </c>
      <c r="U52" s="1">
        <v>0.21255684836118699</v>
      </c>
      <c r="V52" s="1">
        <v>0.21255685458644999</v>
      </c>
      <c r="W52" s="1">
        <v>0.21283510375781101</v>
      </c>
      <c r="X52" s="1">
        <v>0.17706652834208</v>
      </c>
      <c r="Y52" s="1">
        <v>0.20897176514072599</v>
      </c>
      <c r="Z52" s="1">
        <v>0.204260300116792</v>
      </c>
      <c r="AA52" s="1">
        <v>0.203574441490571</v>
      </c>
      <c r="AB52" s="1">
        <v>0.18869159207858799</v>
      </c>
      <c r="AC52" s="1">
        <v>0.188925935134755</v>
      </c>
      <c r="AD52" s="1">
        <v>0.18892708802751201</v>
      </c>
      <c r="AE52" s="1">
        <v>0.18892708802751201</v>
      </c>
      <c r="AF52" s="1">
        <v>1.8606139062889401E-3</v>
      </c>
      <c r="AG52" s="1">
        <v>3.2588785273997699E-3</v>
      </c>
      <c r="AH52" s="1">
        <v>2.38188878002493E-3</v>
      </c>
      <c r="AI52" s="1">
        <v>2.1495264207281599E-3</v>
      </c>
      <c r="AJ52" s="1">
        <v>2.1499978208793101E-3</v>
      </c>
      <c r="AK52" s="1">
        <v>1.3941418608003301E-3</v>
      </c>
      <c r="AL52" s="1">
        <v>1.6268276434714E-3</v>
      </c>
      <c r="AM52" s="1">
        <v>1.6278270213254101E-3</v>
      </c>
      <c r="AN52" s="1">
        <v>1.80295412593085E-3</v>
      </c>
      <c r="AO52" s="1">
        <v>1.80295412593085E-3</v>
      </c>
      <c r="AP52" s="1">
        <v>2.8731624292913402E-3</v>
      </c>
      <c r="AQ52" s="1">
        <v>2.5588183658805498E-3</v>
      </c>
      <c r="AR52" s="1">
        <v>2.6738634912338E-3</v>
      </c>
      <c r="AS52" s="1">
        <v>1.2210273309178499E-3</v>
      </c>
      <c r="AT52" s="1">
        <v>1.85989766178387E-3</v>
      </c>
      <c r="AU52" s="1">
        <v>2.2668313312741201E-3</v>
      </c>
      <c r="AV52" s="1">
        <v>2.0924916620876301E-3</v>
      </c>
      <c r="AW52" s="1">
        <v>1.7425053931387599E-3</v>
      </c>
      <c r="AX52" s="1">
        <v>1.1040912509439199E-3</v>
      </c>
      <c r="AY52" s="1">
        <v>1.2191556839916901E-3</v>
      </c>
      <c r="AZ52" s="1">
        <v>0</v>
      </c>
      <c r="BA52" s="1">
        <v>0.13669799434928401</v>
      </c>
      <c r="BB52" s="1">
        <v>0.137739581308093</v>
      </c>
      <c r="BC52" s="1">
        <v>0.13655765401311001</v>
      </c>
      <c r="BD52" s="1">
        <v>0.136139486256209</v>
      </c>
      <c r="BE52" s="1">
        <v>0.13842191298487599</v>
      </c>
      <c r="BF52" s="1">
        <v>0.1371158126906</v>
      </c>
      <c r="BG52" s="1">
        <v>0.13607031315972001</v>
      </c>
      <c r="BH52" s="1">
        <v>0.13614095635253001</v>
      </c>
      <c r="BI52" s="1">
        <v>0.13614091813047199</v>
      </c>
      <c r="BJ52" s="1">
        <v>0.13621169886804199</v>
      </c>
      <c r="BK52" s="1">
        <v>0.136351046571141</v>
      </c>
      <c r="BL52" s="1">
        <v>0.26874489809688201</v>
      </c>
      <c r="BM52" s="1">
        <v>0.24693530027618901</v>
      </c>
      <c r="BN52" s="1">
        <v>0.31153399232080398</v>
      </c>
      <c r="BO52" s="1">
        <v>0.31173267568633101</v>
      </c>
      <c r="BP52" s="1">
        <v>0.28910777147424699</v>
      </c>
      <c r="BQ52" s="1">
        <v>0.293372780925095</v>
      </c>
      <c r="BR52" s="1">
        <v>0.294173346002924</v>
      </c>
      <c r="BS52" s="1">
        <v>0.284005076097959</v>
      </c>
      <c r="BT52" s="1">
        <v>0.28594616947797302</v>
      </c>
      <c r="BU52" s="1">
        <v>0.27896026043385203</v>
      </c>
      <c r="BV52" s="1">
        <v>0.27122783726636102</v>
      </c>
      <c r="BW52" s="1">
        <v>0.28454366588624003</v>
      </c>
      <c r="BX52" s="1">
        <v>0.29053159722488803</v>
      </c>
      <c r="BY52" s="1">
        <v>0.25479853957165699</v>
      </c>
      <c r="BZ52" s="1">
        <v>0.25955983785328302</v>
      </c>
      <c r="CA52" s="1">
        <v>0.286353053695385</v>
      </c>
      <c r="CB52" s="1">
        <v>0.28313482411095098</v>
      </c>
      <c r="CC52" s="1">
        <v>0.28399661736336901</v>
      </c>
      <c r="CD52" s="1">
        <v>0.282382175239966</v>
      </c>
      <c r="CE52" s="1">
        <v>0.282499695871954</v>
      </c>
      <c r="CF52" s="1">
        <v>0.28214733729137298</v>
      </c>
      <c r="CG52" s="1">
        <v>0.28273380449688201</v>
      </c>
      <c r="CH52" s="1">
        <v>0.306353245017702</v>
      </c>
      <c r="CI52" s="1">
        <v>0.27008829866005601</v>
      </c>
      <c r="CJ52" s="1">
        <v>0.28115452697316801</v>
      </c>
      <c r="CK52" s="1">
        <v>0.28015948603947399</v>
      </c>
      <c r="CL52" s="1">
        <v>0.27495550094133397</v>
      </c>
      <c r="CM52" s="1">
        <v>0.27512217054285398</v>
      </c>
      <c r="CN52" s="1">
        <v>0.27532011013702301</v>
      </c>
      <c r="CO52" s="1">
        <v>0.27525606805410802</v>
      </c>
      <c r="CP52" s="1">
        <v>0.275385640130342</v>
      </c>
      <c r="CQ52" s="1">
        <v>0.27522824912729099</v>
      </c>
      <c r="CR52" s="1">
        <v>0.27508078553363102</v>
      </c>
      <c r="CS52" s="1">
        <v>0.27621491514829</v>
      </c>
      <c r="CT52" s="1">
        <v>0.29001070647839799</v>
      </c>
      <c r="CU52" s="1">
        <v>0.30400128815655098</v>
      </c>
      <c r="CV52" s="1">
        <v>0.29604683575739499</v>
      </c>
      <c r="CW52" s="1">
        <v>0.29636086667335898</v>
      </c>
      <c r="CX52" s="1">
        <v>0.31503394210271801</v>
      </c>
      <c r="CY52" s="1">
        <v>0.28945727534779397</v>
      </c>
      <c r="CZ52" s="1">
        <v>0.29204996866982702</v>
      </c>
      <c r="DA52" s="1">
        <v>0.30090133828766602</v>
      </c>
      <c r="DB52" s="1">
        <v>0.293713854254603</v>
      </c>
      <c r="DC52" s="1">
        <v>0.28597700296419798</v>
      </c>
      <c r="DD52" s="1">
        <v>0.30520195157730001</v>
      </c>
      <c r="DE52" s="1">
        <v>0.306774110490519</v>
      </c>
      <c r="DF52" s="1">
        <v>0.297712507838024</v>
      </c>
      <c r="DG52" s="1">
        <v>0.271923717264895</v>
      </c>
      <c r="DH52" s="1">
        <v>0.30388222471529502</v>
      </c>
      <c r="DI52" s="1">
        <v>0.30858084497406801</v>
      </c>
      <c r="DJ52" s="1">
        <v>0.28305095798337099</v>
      </c>
      <c r="DK52" s="1">
        <v>0.28209776339488202</v>
      </c>
      <c r="DL52" s="1">
        <v>0.26610657710347702</v>
      </c>
      <c r="DM52" s="1">
        <v>0.28311004648395399</v>
      </c>
      <c r="DN52" s="1">
        <v>0.282904995307869</v>
      </c>
      <c r="DO52" s="1">
        <v>0.28277606134713301</v>
      </c>
      <c r="DP52" s="1">
        <v>0.31262197758940402</v>
      </c>
      <c r="DQ52" s="1">
        <v>0.28815818698360901</v>
      </c>
      <c r="DR52" s="1">
        <v>0.276267293283745</v>
      </c>
      <c r="DS52" s="1">
        <v>0.29376870068884797</v>
      </c>
      <c r="DT52" s="1">
        <v>0.28514827181362601</v>
      </c>
      <c r="DU52" s="1">
        <v>0.278375839257751</v>
      </c>
      <c r="DV52" s="1">
        <v>0.27774349964059403</v>
      </c>
      <c r="DW52" s="1">
        <v>0.27854838972307</v>
      </c>
      <c r="DX52" s="1">
        <v>0.27776569846729299</v>
      </c>
      <c r="DY52" s="1">
        <v>0.28077621625231602</v>
      </c>
      <c r="DZ52" s="1">
        <v>0.27807863037744901</v>
      </c>
      <c r="EA52" s="1">
        <v>0.27871194127339799</v>
      </c>
      <c r="EB52" s="1">
        <v>0.27871218194277497</v>
      </c>
      <c r="EC52" s="1">
        <v>0.27889978617325001</v>
      </c>
      <c r="ED52" s="1">
        <v>0.30861147719840099</v>
      </c>
      <c r="EE52" s="1">
        <v>0.30805371540286902</v>
      </c>
      <c r="EF52" s="1">
        <v>0.28059164420453497</v>
      </c>
      <c r="EG52" s="1">
        <v>0.26726592092687401</v>
      </c>
      <c r="EH52" s="1">
        <v>0.267356951218989</v>
      </c>
      <c r="EI52" s="1">
        <v>0.26807634118294399</v>
      </c>
      <c r="EJ52" s="1">
        <v>0.272283973250458</v>
      </c>
      <c r="EK52" s="1">
        <v>0.25114405832701903</v>
      </c>
      <c r="EL52" s="1">
        <v>0.25114405832701903</v>
      </c>
    </row>
    <row r="53" spans="1:142" x14ac:dyDescent="0.3">
      <c r="A53" s="2" t="s">
        <v>52</v>
      </c>
      <c r="B53" s="1">
        <v>0.235389940616612</v>
      </c>
      <c r="C53" s="1">
        <v>0.23549864822727201</v>
      </c>
      <c r="D53" s="1">
        <v>0.21553130652374</v>
      </c>
      <c r="E53" s="1">
        <v>0.21568169651410399</v>
      </c>
      <c r="F53" s="1">
        <v>0.215608285275907</v>
      </c>
      <c r="G53" s="1">
        <v>0.215603164815208</v>
      </c>
      <c r="H53" s="1">
        <v>0.21601709134158401</v>
      </c>
      <c r="I53" s="1">
        <v>0.21601707468253001</v>
      </c>
      <c r="J53" s="1">
        <v>0.21589920604215099</v>
      </c>
      <c r="K53" s="1">
        <v>0.233526738883235</v>
      </c>
      <c r="L53" s="1">
        <v>0.21754521244797401</v>
      </c>
      <c r="M53" s="1">
        <v>0.200173997103056</v>
      </c>
      <c r="N53" s="1">
        <v>0.20021708601921601</v>
      </c>
      <c r="O53" s="1">
        <v>0.19292754096051201</v>
      </c>
      <c r="P53" s="1">
        <v>0.190702470334251</v>
      </c>
      <c r="Q53" s="1">
        <v>0.191208414225539</v>
      </c>
      <c r="R53" s="1">
        <v>0.19126341927170901</v>
      </c>
      <c r="S53" s="1">
        <v>0.191095370457283</v>
      </c>
      <c r="T53" s="1">
        <v>0.19049159822839001</v>
      </c>
      <c r="U53" s="1">
        <v>0.19066067136389001</v>
      </c>
      <c r="V53" s="1">
        <v>0.19066067758915201</v>
      </c>
      <c r="W53" s="1">
        <v>0.19093892676051299</v>
      </c>
      <c r="X53" s="1">
        <v>0.15517035134478199</v>
      </c>
      <c r="Y53" s="1">
        <v>0.18707558814342901</v>
      </c>
      <c r="Z53" s="1">
        <v>0.18236412311949399</v>
      </c>
      <c r="AA53" s="1">
        <v>0.18167826449327301</v>
      </c>
      <c r="AB53" s="1">
        <v>0.16679541508129</v>
      </c>
      <c r="AC53" s="1">
        <v>0.16702975813745699</v>
      </c>
      <c r="AD53" s="1">
        <v>0.167030911030214</v>
      </c>
      <c r="AE53" s="1">
        <v>0.167030911030214</v>
      </c>
      <c r="AF53" s="1">
        <v>0.13670056054538099</v>
      </c>
      <c r="AG53" s="1">
        <v>0.13844333152945101</v>
      </c>
      <c r="AH53" s="1">
        <v>0.137568341783076</v>
      </c>
      <c r="AI53" s="1">
        <v>0.13733597942377901</v>
      </c>
      <c r="AJ53" s="1">
        <v>0.13733645082393001</v>
      </c>
      <c r="AK53" s="1">
        <v>0.13658059486385099</v>
      </c>
      <c r="AL53" s="1">
        <v>0.13681328064652201</v>
      </c>
      <c r="AM53" s="1">
        <v>0.13681428002437601</v>
      </c>
      <c r="AN53" s="1">
        <v>0.136989407128982</v>
      </c>
      <c r="AO53" s="1">
        <v>0.136989407128982</v>
      </c>
      <c r="AP53" s="1">
        <v>0.13805961543234199</v>
      </c>
      <c r="AQ53" s="1">
        <v>0.137745271368931</v>
      </c>
      <c r="AR53" s="1">
        <v>0.13786031649428501</v>
      </c>
      <c r="AS53" s="1">
        <v>0.13640748033396899</v>
      </c>
      <c r="AT53" s="1">
        <v>0.137046350664835</v>
      </c>
      <c r="AU53" s="1">
        <v>0.13745328433432499</v>
      </c>
      <c r="AV53" s="1">
        <v>0.13751108057265499</v>
      </c>
      <c r="AW53" s="1">
        <v>0.137163094304706</v>
      </c>
      <c r="AX53" s="1">
        <v>0.13652468016251099</v>
      </c>
      <c r="AY53" s="1">
        <v>0.136639744595559</v>
      </c>
      <c r="AZ53" s="1">
        <v>0.13669799434928401</v>
      </c>
      <c r="BA53" s="1">
        <v>0</v>
      </c>
      <c r="BB53" s="1">
        <v>1.0584342211130899E-2</v>
      </c>
      <c r="BC53" s="1">
        <v>9.4024149161475896E-3</v>
      </c>
      <c r="BD53" s="1">
        <v>8.9842471592470208E-3</v>
      </c>
      <c r="BE53" s="1">
        <v>1.1266673887914301E-2</v>
      </c>
      <c r="BF53" s="1">
        <v>9.9605735936378597E-3</v>
      </c>
      <c r="BG53" s="1">
        <v>8.9150740627578304E-3</v>
      </c>
      <c r="BH53" s="1">
        <v>8.9857172555680206E-3</v>
      </c>
      <c r="BI53" s="1">
        <v>8.9856790335097903E-3</v>
      </c>
      <c r="BJ53" s="1">
        <v>9.0564597710804193E-3</v>
      </c>
      <c r="BK53" s="1">
        <v>9.1958074741790696E-3</v>
      </c>
      <c r="BL53" s="1">
        <v>0.246848721099584</v>
      </c>
      <c r="BM53" s="1">
        <v>0.225039123278891</v>
      </c>
      <c r="BN53" s="1">
        <v>0.28963781532350602</v>
      </c>
      <c r="BO53" s="1">
        <v>0.289836498689033</v>
      </c>
      <c r="BP53" s="1">
        <v>0.26721159447694898</v>
      </c>
      <c r="BQ53" s="1">
        <v>0.27147660392779699</v>
      </c>
      <c r="BR53" s="1">
        <v>0.27227716900562599</v>
      </c>
      <c r="BS53" s="1">
        <v>0.26210889910066099</v>
      </c>
      <c r="BT53" s="1">
        <v>0.26404999248067501</v>
      </c>
      <c r="BU53" s="1">
        <v>0.25706408343655401</v>
      </c>
      <c r="BV53" s="1">
        <v>0.249331660269063</v>
      </c>
      <c r="BW53" s="1">
        <v>0.26264748888894202</v>
      </c>
      <c r="BX53" s="1">
        <v>0.26863542022759002</v>
      </c>
      <c r="BY53" s="1">
        <v>0.23290236257435901</v>
      </c>
      <c r="BZ53" s="1">
        <v>0.237663660855985</v>
      </c>
      <c r="CA53" s="1">
        <v>0.26445687669808698</v>
      </c>
      <c r="CB53" s="1">
        <v>0.26123864711365302</v>
      </c>
      <c r="CC53" s="1">
        <v>0.262100440366071</v>
      </c>
      <c r="CD53" s="1">
        <v>0.26048599824266799</v>
      </c>
      <c r="CE53" s="1">
        <v>0.26060351887465599</v>
      </c>
      <c r="CF53" s="1">
        <v>0.26025116029407502</v>
      </c>
      <c r="CG53" s="1">
        <v>0.260837627499584</v>
      </c>
      <c r="CH53" s="1">
        <v>0.28445706802040399</v>
      </c>
      <c r="CI53" s="1">
        <v>0.248192121662758</v>
      </c>
      <c r="CJ53" s="1">
        <v>0.25925834997586999</v>
      </c>
      <c r="CK53" s="1">
        <v>0.25826330904217598</v>
      </c>
      <c r="CL53" s="1">
        <v>0.25305932394403602</v>
      </c>
      <c r="CM53" s="1">
        <v>0.25322599354555603</v>
      </c>
      <c r="CN53" s="1">
        <v>0.253423933139725</v>
      </c>
      <c r="CO53" s="1">
        <v>0.25335989105681</v>
      </c>
      <c r="CP53" s="1">
        <v>0.25348946313304399</v>
      </c>
      <c r="CQ53" s="1">
        <v>0.25333207212999298</v>
      </c>
      <c r="CR53" s="1">
        <v>0.25318460853633301</v>
      </c>
      <c r="CS53" s="1">
        <v>0.25431873815099199</v>
      </c>
      <c r="CT53" s="1">
        <v>0.26811452948110098</v>
      </c>
      <c r="CU53" s="1">
        <v>0.28210511115925302</v>
      </c>
      <c r="CV53" s="1">
        <v>0.27415065876009698</v>
      </c>
      <c r="CW53" s="1">
        <v>0.27446468967606102</v>
      </c>
      <c r="CX53" s="1">
        <v>0.29313776510542</v>
      </c>
      <c r="CY53" s="1">
        <v>0.26756109835049602</v>
      </c>
      <c r="CZ53" s="1">
        <v>0.27015379167252901</v>
      </c>
      <c r="DA53" s="1">
        <v>0.27900516129036801</v>
      </c>
      <c r="DB53" s="1">
        <v>0.27181767725730499</v>
      </c>
      <c r="DC53" s="1">
        <v>0.26408082596690002</v>
      </c>
      <c r="DD53" s="1">
        <v>0.283305774580003</v>
      </c>
      <c r="DE53" s="1">
        <v>0.28487793349322099</v>
      </c>
      <c r="DF53" s="1">
        <v>0.27581633084072599</v>
      </c>
      <c r="DG53" s="1">
        <v>0.25002754026759699</v>
      </c>
      <c r="DH53" s="1">
        <v>0.28198604771799701</v>
      </c>
      <c r="DI53" s="1">
        <v>0.28668466797677</v>
      </c>
      <c r="DJ53" s="1">
        <v>0.26115478098607398</v>
      </c>
      <c r="DK53" s="1">
        <v>0.26020158639758401</v>
      </c>
      <c r="DL53" s="1">
        <v>0.244210400106179</v>
      </c>
      <c r="DM53" s="1">
        <v>0.26121386948665598</v>
      </c>
      <c r="DN53" s="1">
        <v>0.26100881831057099</v>
      </c>
      <c r="DO53" s="1">
        <v>0.260879884349835</v>
      </c>
      <c r="DP53" s="1">
        <v>0.29072580059210601</v>
      </c>
      <c r="DQ53" s="1">
        <v>0.266262009986311</v>
      </c>
      <c r="DR53" s="1">
        <v>0.25437111628644699</v>
      </c>
      <c r="DS53" s="1">
        <v>0.27187252369155002</v>
      </c>
      <c r="DT53" s="1">
        <v>0.263252094816328</v>
      </c>
      <c r="DU53" s="1">
        <v>0.25647966226045299</v>
      </c>
      <c r="DV53" s="1">
        <v>0.25584732264329602</v>
      </c>
      <c r="DW53" s="1">
        <v>0.25665221272577199</v>
      </c>
      <c r="DX53" s="1">
        <v>0.25586952146999498</v>
      </c>
      <c r="DY53" s="1">
        <v>0.25888003925501801</v>
      </c>
      <c r="DZ53" s="1">
        <v>0.256182453380151</v>
      </c>
      <c r="EA53" s="1">
        <v>0.25681576427609998</v>
      </c>
      <c r="EB53" s="1">
        <v>0.25681600494547802</v>
      </c>
      <c r="EC53" s="1">
        <v>0.257003609175952</v>
      </c>
      <c r="ED53" s="1">
        <v>0.28671530020110297</v>
      </c>
      <c r="EE53" s="1">
        <v>0.28615753840557101</v>
      </c>
      <c r="EF53" s="1">
        <v>0.25869546720723702</v>
      </c>
      <c r="EG53" s="1">
        <v>0.245369743929576</v>
      </c>
      <c r="EH53" s="1">
        <v>0.24546077422169099</v>
      </c>
      <c r="EI53" s="1">
        <v>0.24618016418564601</v>
      </c>
      <c r="EJ53" s="1">
        <v>0.25038779625315999</v>
      </c>
      <c r="EK53" s="1">
        <v>0.22924788132972099</v>
      </c>
      <c r="EL53" s="1">
        <v>0.22924788132972099</v>
      </c>
    </row>
    <row r="54" spans="1:142" x14ac:dyDescent="0.3">
      <c r="A54" s="2" t="s">
        <v>53</v>
      </c>
      <c r="B54" s="1">
        <v>0.23643152757542199</v>
      </c>
      <c r="C54" s="1">
        <v>0.236540235186081</v>
      </c>
      <c r="D54" s="1">
        <v>0.21657289348254899</v>
      </c>
      <c r="E54" s="1">
        <v>0.216723283472913</v>
      </c>
      <c r="F54" s="1">
        <v>0.21664987223471599</v>
      </c>
      <c r="G54" s="1">
        <v>0.21664475177401701</v>
      </c>
      <c r="H54" s="1">
        <v>0.21705867830039399</v>
      </c>
      <c r="I54" s="1">
        <v>0.217058661641339</v>
      </c>
      <c r="J54" s="1">
        <v>0.21694079300096</v>
      </c>
      <c r="K54" s="1">
        <v>0.23456832584204401</v>
      </c>
      <c r="L54" s="1">
        <v>0.21858679940678299</v>
      </c>
      <c r="M54" s="1">
        <v>0.20121558406186499</v>
      </c>
      <c r="N54" s="1">
        <v>0.20125867297802599</v>
      </c>
      <c r="O54" s="1">
        <v>0.193969127919322</v>
      </c>
      <c r="P54" s="1">
        <v>0.19174405729305999</v>
      </c>
      <c r="Q54" s="1">
        <v>0.19225000118434801</v>
      </c>
      <c r="R54" s="1">
        <v>0.19230500623051899</v>
      </c>
      <c r="S54" s="1">
        <v>0.19213695741609299</v>
      </c>
      <c r="T54" s="1">
        <v>0.1915331851872</v>
      </c>
      <c r="U54" s="1">
        <v>0.19170225832269899</v>
      </c>
      <c r="V54" s="1">
        <v>0.19170226454796099</v>
      </c>
      <c r="W54" s="1">
        <v>0.19198051371932201</v>
      </c>
      <c r="X54" s="1">
        <v>0.15621193830359101</v>
      </c>
      <c r="Y54" s="1">
        <v>0.18811717510223799</v>
      </c>
      <c r="Z54" s="1">
        <v>0.183405710078304</v>
      </c>
      <c r="AA54" s="1">
        <v>0.182719851452082</v>
      </c>
      <c r="AB54" s="1">
        <v>0.16783700204009999</v>
      </c>
      <c r="AC54" s="1">
        <v>0.16807134509626601</v>
      </c>
      <c r="AD54" s="1">
        <v>0.16807249798902299</v>
      </c>
      <c r="AE54" s="1">
        <v>0.16807249798902299</v>
      </c>
      <c r="AF54" s="1">
        <v>0.13774214750419</v>
      </c>
      <c r="AG54" s="1">
        <v>0.13948491848826</v>
      </c>
      <c r="AH54" s="1">
        <v>0.13860992874188499</v>
      </c>
      <c r="AI54" s="1">
        <v>0.138377566382588</v>
      </c>
      <c r="AJ54" s="1">
        <v>0.13837803778273999</v>
      </c>
      <c r="AK54" s="1">
        <v>0.137622181822661</v>
      </c>
      <c r="AL54" s="1">
        <v>0.137854867605332</v>
      </c>
      <c r="AM54" s="1">
        <v>0.137855866983186</v>
      </c>
      <c r="AN54" s="1">
        <v>0.13803099408779099</v>
      </c>
      <c r="AO54" s="1">
        <v>0.13803099408779099</v>
      </c>
      <c r="AP54" s="1">
        <v>0.13910120239115201</v>
      </c>
      <c r="AQ54" s="1">
        <v>0.13878685832774099</v>
      </c>
      <c r="AR54" s="1">
        <v>0.138901903453094</v>
      </c>
      <c r="AS54" s="1">
        <v>0.137449067292778</v>
      </c>
      <c r="AT54" s="1">
        <v>0.13808793762364399</v>
      </c>
      <c r="AU54" s="1">
        <v>0.13849487129313401</v>
      </c>
      <c r="AV54" s="1">
        <v>0.138552667531464</v>
      </c>
      <c r="AW54" s="1">
        <v>0.13820468126351501</v>
      </c>
      <c r="AX54" s="1">
        <v>0.13756626712132</v>
      </c>
      <c r="AY54" s="1">
        <v>0.13768133155436801</v>
      </c>
      <c r="AZ54" s="1">
        <v>0.137739581308093</v>
      </c>
      <c r="BA54" s="1">
        <v>1.0584342211130899E-2</v>
      </c>
      <c r="BB54" s="1">
        <v>0</v>
      </c>
      <c r="BC54" s="1">
        <v>3.8639615563238398E-3</v>
      </c>
      <c r="BD54" s="1">
        <v>3.4457937994232701E-3</v>
      </c>
      <c r="BE54" s="1">
        <v>5.7282205280905401E-3</v>
      </c>
      <c r="BF54" s="1">
        <v>4.4221202338141103E-3</v>
      </c>
      <c r="BG54" s="1">
        <v>3.3766207029340802E-3</v>
      </c>
      <c r="BH54" s="1">
        <v>3.4472638957442699E-3</v>
      </c>
      <c r="BI54" s="1">
        <v>3.4472256736860401E-3</v>
      </c>
      <c r="BJ54" s="1">
        <v>3.5180064112566699E-3</v>
      </c>
      <c r="BK54" s="1">
        <v>3.6573541143553202E-3</v>
      </c>
      <c r="BL54" s="1">
        <v>0.24789030805839399</v>
      </c>
      <c r="BM54" s="1">
        <v>0.22608071023769999</v>
      </c>
      <c r="BN54" s="1">
        <v>0.29067940228231498</v>
      </c>
      <c r="BO54" s="1">
        <v>0.29087808564784201</v>
      </c>
      <c r="BP54" s="1">
        <v>0.26825318143575799</v>
      </c>
      <c r="BQ54" s="1">
        <v>0.272518190886606</v>
      </c>
      <c r="BR54" s="1">
        <v>0.273318755964435</v>
      </c>
      <c r="BS54" s="1">
        <v>0.26315048605947</v>
      </c>
      <c r="BT54" s="1">
        <v>0.26509157943948403</v>
      </c>
      <c r="BU54" s="1">
        <v>0.25810567039536297</v>
      </c>
      <c r="BV54" s="1">
        <v>0.25037324722787202</v>
      </c>
      <c r="BW54" s="1">
        <v>0.26368907584775098</v>
      </c>
      <c r="BX54" s="1">
        <v>0.26967700718639898</v>
      </c>
      <c r="BY54" s="1">
        <v>0.23394394953316799</v>
      </c>
      <c r="BZ54" s="1">
        <v>0.23870524781479499</v>
      </c>
      <c r="CA54" s="1">
        <v>0.265498463656896</v>
      </c>
      <c r="CB54" s="1">
        <v>0.26228023407246198</v>
      </c>
      <c r="CC54" s="1">
        <v>0.26314202732488001</v>
      </c>
      <c r="CD54" s="1">
        <v>0.26152758520147701</v>
      </c>
      <c r="CE54" s="1">
        <v>0.26164510583346501</v>
      </c>
      <c r="CF54" s="1">
        <v>0.26129274725288398</v>
      </c>
      <c r="CG54" s="1">
        <v>0.26187921445839402</v>
      </c>
      <c r="CH54" s="1">
        <v>0.28549865497921301</v>
      </c>
      <c r="CI54" s="1">
        <v>0.24923370862156699</v>
      </c>
      <c r="CJ54" s="1">
        <v>0.26029993693467901</v>
      </c>
      <c r="CK54" s="1">
        <v>0.259304896000985</v>
      </c>
      <c r="CL54" s="1">
        <v>0.25410091090284498</v>
      </c>
      <c r="CM54" s="1">
        <v>0.25426758050436599</v>
      </c>
      <c r="CN54" s="1">
        <v>0.25446552009853501</v>
      </c>
      <c r="CO54" s="1">
        <v>0.25440147801562002</v>
      </c>
      <c r="CP54" s="1">
        <v>0.25453105009185301</v>
      </c>
      <c r="CQ54" s="1">
        <v>0.254373659088802</v>
      </c>
      <c r="CR54" s="1">
        <v>0.25422619549514203</v>
      </c>
      <c r="CS54" s="1">
        <v>0.255360325109802</v>
      </c>
      <c r="CT54" s="1">
        <v>0.26915611643991</v>
      </c>
      <c r="CU54" s="1">
        <v>0.28314669811806198</v>
      </c>
      <c r="CV54" s="1">
        <v>0.27519224571890599</v>
      </c>
      <c r="CW54" s="1">
        <v>0.27550627663487098</v>
      </c>
      <c r="CX54" s="1">
        <v>0.29417935206422902</v>
      </c>
      <c r="CY54" s="1">
        <v>0.26860268530930498</v>
      </c>
      <c r="CZ54" s="1">
        <v>0.27119537863133902</v>
      </c>
      <c r="DA54" s="1">
        <v>0.28004674824917702</v>
      </c>
      <c r="DB54" s="1">
        <v>0.27285926421611401</v>
      </c>
      <c r="DC54" s="1">
        <v>0.26512241292570898</v>
      </c>
      <c r="DD54" s="1">
        <v>0.28434736153881202</v>
      </c>
      <c r="DE54" s="1">
        <v>0.28591952045203001</v>
      </c>
      <c r="DF54" s="1">
        <v>0.276857917799535</v>
      </c>
      <c r="DG54" s="1">
        <v>0.25106912722640601</v>
      </c>
      <c r="DH54" s="1">
        <v>0.28302763467680597</v>
      </c>
      <c r="DI54" s="1">
        <v>0.28772625493558002</v>
      </c>
      <c r="DJ54" s="1">
        <v>0.26219636794488299</v>
      </c>
      <c r="DK54" s="1">
        <v>0.26124317335639302</v>
      </c>
      <c r="DL54" s="1">
        <v>0.24525198706498899</v>
      </c>
      <c r="DM54" s="1">
        <v>0.262255456445465</v>
      </c>
      <c r="DN54" s="1">
        <v>0.26205040526938</v>
      </c>
      <c r="DO54" s="1">
        <v>0.26192147130864402</v>
      </c>
      <c r="DP54" s="1">
        <v>0.29176738755091602</v>
      </c>
      <c r="DQ54" s="1">
        <v>0.26730359694512001</v>
      </c>
      <c r="DR54" s="1">
        <v>0.255412703245256</v>
      </c>
      <c r="DS54" s="1">
        <v>0.27291411065035898</v>
      </c>
      <c r="DT54" s="1">
        <v>0.26429368177513701</v>
      </c>
      <c r="DU54" s="1">
        <v>0.25752124921926201</v>
      </c>
      <c r="DV54" s="1">
        <v>0.25688890960210597</v>
      </c>
      <c r="DW54" s="1">
        <v>0.257693799684581</v>
      </c>
      <c r="DX54" s="1">
        <v>0.25691110842880399</v>
      </c>
      <c r="DY54" s="1">
        <v>0.25992162621382697</v>
      </c>
      <c r="DZ54" s="1">
        <v>0.25722404033896001</v>
      </c>
      <c r="EA54" s="1">
        <v>0.25785735123490999</v>
      </c>
      <c r="EB54" s="1">
        <v>0.25785759190428698</v>
      </c>
      <c r="EC54" s="1">
        <v>0.25804519613476201</v>
      </c>
      <c r="ED54" s="1">
        <v>0.28775688715991199</v>
      </c>
      <c r="EE54" s="1">
        <v>0.28719912536438003</v>
      </c>
      <c r="EF54" s="1">
        <v>0.25973705416604598</v>
      </c>
      <c r="EG54" s="1">
        <v>0.24641133088838599</v>
      </c>
      <c r="EH54" s="1">
        <v>0.24650236118050101</v>
      </c>
      <c r="EI54" s="1">
        <v>0.24722175114445499</v>
      </c>
      <c r="EJ54" s="1">
        <v>0.251429383211969</v>
      </c>
      <c r="EK54" s="1">
        <v>0.23028946828853</v>
      </c>
      <c r="EL54" s="1">
        <v>0.23028946828853</v>
      </c>
    </row>
    <row r="55" spans="1:142" x14ac:dyDescent="0.3">
      <c r="A55" s="2" t="s">
        <v>54</v>
      </c>
      <c r="B55" s="1">
        <v>0.23524960028043801</v>
      </c>
      <c r="C55" s="1">
        <v>0.23535830789109799</v>
      </c>
      <c r="D55" s="1">
        <v>0.21539096618756601</v>
      </c>
      <c r="E55" s="1">
        <v>0.21554135617792999</v>
      </c>
      <c r="F55" s="1">
        <v>0.21546794493973301</v>
      </c>
      <c r="G55" s="1">
        <v>0.215462824479034</v>
      </c>
      <c r="H55" s="1">
        <v>0.21587675100541001</v>
      </c>
      <c r="I55" s="1">
        <v>0.21587673434635599</v>
      </c>
      <c r="J55" s="1">
        <v>0.21575886570597699</v>
      </c>
      <c r="K55" s="1">
        <v>0.233386398547061</v>
      </c>
      <c r="L55" s="1">
        <v>0.21740487211180001</v>
      </c>
      <c r="M55" s="1">
        <v>0.20003365676688201</v>
      </c>
      <c r="N55" s="1">
        <v>0.20007674568304201</v>
      </c>
      <c r="O55" s="1">
        <v>0.19278720062433799</v>
      </c>
      <c r="P55" s="1">
        <v>0.19056212999807701</v>
      </c>
      <c r="Q55" s="1">
        <v>0.191068073889365</v>
      </c>
      <c r="R55" s="1">
        <v>0.19112307893553501</v>
      </c>
      <c r="S55" s="1">
        <v>0.19095503012110901</v>
      </c>
      <c r="T55" s="1">
        <v>0.19035125789221599</v>
      </c>
      <c r="U55" s="1">
        <v>0.19052033102771601</v>
      </c>
      <c r="V55" s="1">
        <v>0.19052033725297801</v>
      </c>
      <c r="W55" s="1">
        <v>0.190798586424339</v>
      </c>
      <c r="X55" s="1">
        <v>0.155030011008608</v>
      </c>
      <c r="Y55" s="1">
        <v>0.18693524780725501</v>
      </c>
      <c r="Z55" s="1">
        <v>0.18222378278331999</v>
      </c>
      <c r="AA55" s="1">
        <v>0.18153792415709899</v>
      </c>
      <c r="AB55" s="1">
        <v>0.16665507474511701</v>
      </c>
      <c r="AC55" s="1">
        <v>0.166889417801283</v>
      </c>
      <c r="AD55" s="1">
        <v>0.16689057069404001</v>
      </c>
      <c r="AE55" s="1">
        <v>0.16689057069404001</v>
      </c>
      <c r="AF55" s="1">
        <v>0.136560220209207</v>
      </c>
      <c r="AG55" s="1">
        <v>0.13830299119327699</v>
      </c>
      <c r="AH55" s="1">
        <v>0.13742800144690201</v>
      </c>
      <c r="AI55" s="1">
        <v>0.13719563908760499</v>
      </c>
      <c r="AJ55" s="1">
        <v>0.13719611048775601</v>
      </c>
      <c r="AK55" s="1">
        <v>0.136440254527677</v>
      </c>
      <c r="AL55" s="1">
        <v>0.13667294031034799</v>
      </c>
      <c r="AM55" s="1">
        <v>0.13667393968820199</v>
      </c>
      <c r="AN55" s="1">
        <v>0.13684906679280801</v>
      </c>
      <c r="AO55" s="1">
        <v>0.13684906679280801</v>
      </c>
      <c r="AP55" s="1">
        <v>0.137919275096168</v>
      </c>
      <c r="AQ55" s="1">
        <v>0.137604931032758</v>
      </c>
      <c r="AR55" s="1">
        <v>0.13771997615811099</v>
      </c>
      <c r="AS55" s="1">
        <v>0.13626713999779499</v>
      </c>
      <c r="AT55" s="1">
        <v>0.13690601032866101</v>
      </c>
      <c r="AU55" s="1">
        <v>0.137312943998151</v>
      </c>
      <c r="AV55" s="1">
        <v>0.13737074023648099</v>
      </c>
      <c r="AW55" s="1">
        <v>0.137022753968532</v>
      </c>
      <c r="AX55" s="1">
        <v>0.13638433982633699</v>
      </c>
      <c r="AY55" s="1">
        <v>0.136499404259385</v>
      </c>
      <c r="AZ55" s="1">
        <v>0.13655765401311001</v>
      </c>
      <c r="BA55" s="1">
        <v>9.4024149161475896E-3</v>
      </c>
      <c r="BB55" s="1">
        <v>3.8639615563238398E-3</v>
      </c>
      <c r="BC55" s="1">
        <v>0</v>
      </c>
      <c r="BD55" s="1">
        <v>1.39302504270085E-3</v>
      </c>
      <c r="BE55" s="1">
        <v>3.6774517723681798E-3</v>
      </c>
      <c r="BF55" s="1">
        <v>2.9264309245492399E-3</v>
      </c>
      <c r="BG55" s="1">
        <v>1.88093139366921E-3</v>
      </c>
      <c r="BH55" s="1">
        <v>1.9515745864794099E-3</v>
      </c>
      <c r="BI55" s="1">
        <v>1.9515363644211801E-3</v>
      </c>
      <c r="BJ55" s="1">
        <v>2.0223171019918E-3</v>
      </c>
      <c r="BK55" s="1">
        <v>2.1616648050904598E-3</v>
      </c>
      <c r="BL55" s="1">
        <v>0.24670838076341001</v>
      </c>
      <c r="BM55" s="1">
        <v>0.22489878294271701</v>
      </c>
      <c r="BN55" s="1">
        <v>0.28949747498733203</v>
      </c>
      <c r="BO55" s="1">
        <v>0.289696158352859</v>
      </c>
      <c r="BP55" s="1">
        <v>0.26707125414077498</v>
      </c>
      <c r="BQ55" s="1">
        <v>0.27133626359162299</v>
      </c>
      <c r="BR55" s="1">
        <v>0.27213682866945199</v>
      </c>
      <c r="BS55" s="1">
        <v>0.26196855876448699</v>
      </c>
      <c r="BT55" s="1">
        <v>0.26390965214450102</v>
      </c>
      <c r="BU55" s="1">
        <v>0.25692374310038002</v>
      </c>
      <c r="BV55" s="1">
        <v>0.24919131993288901</v>
      </c>
      <c r="BW55" s="1">
        <v>0.26250714855276802</v>
      </c>
      <c r="BX55" s="1">
        <v>0.26849507989141602</v>
      </c>
      <c r="BY55" s="1">
        <v>0.23276202223818501</v>
      </c>
      <c r="BZ55" s="1">
        <v>0.23752332051981101</v>
      </c>
      <c r="CA55" s="1">
        <v>0.26431653636191299</v>
      </c>
      <c r="CB55" s="1">
        <v>0.26109830677747897</v>
      </c>
      <c r="CC55" s="1">
        <v>0.261960100029897</v>
      </c>
      <c r="CD55" s="1">
        <v>0.260345657906494</v>
      </c>
      <c r="CE55" s="1">
        <v>0.260463178538481</v>
      </c>
      <c r="CF55" s="1">
        <v>0.26011081995790097</v>
      </c>
      <c r="CG55" s="1">
        <v>0.26069728716341001</v>
      </c>
      <c r="CH55" s="1">
        <v>0.28431672768423</v>
      </c>
      <c r="CI55" s="1">
        <v>0.24805178132658401</v>
      </c>
      <c r="CJ55" s="1">
        <v>0.259118009639696</v>
      </c>
      <c r="CK55" s="1">
        <v>0.25812296870600199</v>
      </c>
      <c r="CL55" s="1">
        <v>0.25291898360786202</v>
      </c>
      <c r="CM55" s="1">
        <v>0.25308565320938198</v>
      </c>
      <c r="CN55" s="1">
        <v>0.253283592803552</v>
      </c>
      <c r="CO55" s="1">
        <v>0.25321955072063701</v>
      </c>
      <c r="CP55" s="1">
        <v>0.25334912279687</v>
      </c>
      <c r="CQ55" s="1">
        <v>0.25319173179381899</v>
      </c>
      <c r="CR55" s="1">
        <v>0.25304426820015902</v>
      </c>
      <c r="CS55" s="1">
        <v>0.25417839781481799</v>
      </c>
      <c r="CT55" s="1">
        <v>0.26797418914492699</v>
      </c>
      <c r="CU55" s="1">
        <v>0.28196477082307903</v>
      </c>
      <c r="CV55" s="1">
        <v>0.27401031842392298</v>
      </c>
      <c r="CW55" s="1">
        <v>0.27432434933988697</v>
      </c>
      <c r="CX55" s="1">
        <v>0.29299742476924601</v>
      </c>
      <c r="CY55" s="1">
        <v>0.26742075801432202</v>
      </c>
      <c r="CZ55" s="1">
        <v>0.27001345133635501</v>
      </c>
      <c r="DA55" s="1">
        <v>0.27886482095419401</v>
      </c>
      <c r="DB55" s="1">
        <v>0.27167733692113</v>
      </c>
      <c r="DC55" s="1">
        <v>0.26394048563072597</v>
      </c>
      <c r="DD55" s="1">
        <v>0.28316543424382901</v>
      </c>
      <c r="DE55" s="1">
        <v>0.284737593157047</v>
      </c>
      <c r="DF55" s="1">
        <v>0.27567599050455199</v>
      </c>
      <c r="DG55" s="1">
        <v>0.249887199931423</v>
      </c>
      <c r="DH55" s="1">
        <v>0.28184570738182302</v>
      </c>
      <c r="DI55" s="1">
        <v>0.28654432764059601</v>
      </c>
      <c r="DJ55" s="1">
        <v>0.26101444064989998</v>
      </c>
      <c r="DK55" s="1">
        <v>0.26006124606141001</v>
      </c>
      <c r="DL55" s="1">
        <v>0.24407005977000501</v>
      </c>
      <c r="DM55" s="1">
        <v>0.26107352915048199</v>
      </c>
      <c r="DN55" s="1">
        <v>0.260868477974397</v>
      </c>
      <c r="DO55" s="1">
        <v>0.26073954401366101</v>
      </c>
      <c r="DP55" s="1">
        <v>0.29058546025593202</v>
      </c>
      <c r="DQ55" s="1">
        <v>0.266121669650137</v>
      </c>
      <c r="DR55" s="1">
        <v>0.25423077595027299</v>
      </c>
      <c r="DS55" s="1">
        <v>0.27173218335537602</v>
      </c>
      <c r="DT55" s="1">
        <v>0.263111754480154</v>
      </c>
      <c r="DU55" s="1">
        <v>0.256339321924279</v>
      </c>
      <c r="DV55" s="1">
        <v>0.25570698230712202</v>
      </c>
      <c r="DW55" s="1">
        <v>0.25651187238959799</v>
      </c>
      <c r="DX55" s="1">
        <v>0.25572918113382098</v>
      </c>
      <c r="DY55" s="1">
        <v>0.25873969891884402</v>
      </c>
      <c r="DZ55" s="1">
        <v>0.256042113043977</v>
      </c>
      <c r="EA55" s="1">
        <v>0.25667542393992598</v>
      </c>
      <c r="EB55" s="1">
        <v>0.25667566460930402</v>
      </c>
      <c r="EC55" s="1">
        <v>0.256863268839778</v>
      </c>
      <c r="ED55" s="1">
        <v>0.28657495986492898</v>
      </c>
      <c r="EE55" s="1">
        <v>0.28601719806939702</v>
      </c>
      <c r="EF55" s="1">
        <v>0.25855512687106302</v>
      </c>
      <c r="EG55" s="1">
        <v>0.24522940359340201</v>
      </c>
      <c r="EH55" s="1">
        <v>0.245320433885517</v>
      </c>
      <c r="EI55" s="1">
        <v>0.24603982384947201</v>
      </c>
      <c r="EJ55" s="1">
        <v>0.25024745591698599</v>
      </c>
      <c r="EK55" s="1">
        <v>0.22910754099354699</v>
      </c>
      <c r="EL55" s="1">
        <v>0.22910754099354699</v>
      </c>
    </row>
    <row r="56" spans="1:142" x14ac:dyDescent="0.3">
      <c r="A56" s="2" t="s">
        <v>55</v>
      </c>
      <c r="B56" s="1">
        <v>0.234831432523538</v>
      </c>
      <c r="C56" s="1">
        <v>0.23494014013419701</v>
      </c>
      <c r="D56" s="1">
        <v>0.214972798430665</v>
      </c>
      <c r="E56" s="1">
        <v>0.21512318842102901</v>
      </c>
      <c r="F56" s="1">
        <v>0.215049777182832</v>
      </c>
      <c r="G56" s="1">
        <v>0.21504465672213299</v>
      </c>
      <c r="H56" s="1">
        <v>0.21545858324851</v>
      </c>
      <c r="I56" s="1">
        <v>0.215458566589455</v>
      </c>
      <c r="J56" s="1">
        <v>0.21534069794907601</v>
      </c>
      <c r="K56" s="1">
        <v>0.23296823079015999</v>
      </c>
      <c r="L56" s="1">
        <v>0.216986704354899</v>
      </c>
      <c r="M56" s="1">
        <v>0.19961548900998199</v>
      </c>
      <c r="N56" s="1">
        <v>0.199658577926142</v>
      </c>
      <c r="O56" s="1">
        <v>0.19236903286743801</v>
      </c>
      <c r="P56" s="1">
        <v>0.19014396224117699</v>
      </c>
      <c r="Q56" s="1">
        <v>0.19064990613246399</v>
      </c>
      <c r="R56" s="1">
        <v>0.190704911178635</v>
      </c>
      <c r="S56" s="1">
        <v>0.190536862364209</v>
      </c>
      <c r="T56" s="1">
        <v>0.18993309013531601</v>
      </c>
      <c r="U56" s="1">
        <v>0.190102163270815</v>
      </c>
      <c r="V56" s="1">
        <v>0.190102169496077</v>
      </c>
      <c r="W56" s="1">
        <v>0.19038041866743799</v>
      </c>
      <c r="X56" s="1">
        <v>0.15461184325170699</v>
      </c>
      <c r="Y56" s="1">
        <v>0.186517080050354</v>
      </c>
      <c r="Z56" s="1">
        <v>0.18180561502642001</v>
      </c>
      <c r="AA56" s="1">
        <v>0.18111975640019801</v>
      </c>
      <c r="AB56" s="1">
        <v>0.166236906988216</v>
      </c>
      <c r="AC56" s="1">
        <v>0.16647125004438201</v>
      </c>
      <c r="AD56" s="1">
        <v>0.166472402937139</v>
      </c>
      <c r="AE56" s="1">
        <v>0.166472402937139</v>
      </c>
      <c r="AF56" s="1">
        <v>0.13614205245230601</v>
      </c>
      <c r="AG56" s="1">
        <v>0.13788482343637601</v>
      </c>
      <c r="AH56" s="1">
        <v>0.137009833690001</v>
      </c>
      <c r="AI56" s="1">
        <v>0.136777471330705</v>
      </c>
      <c r="AJ56" s="1">
        <v>0.136777942730856</v>
      </c>
      <c r="AK56" s="1">
        <v>0.13602208677077701</v>
      </c>
      <c r="AL56" s="1">
        <v>0.13625477255344801</v>
      </c>
      <c r="AM56" s="1">
        <v>0.13625577193130201</v>
      </c>
      <c r="AN56" s="1">
        <v>0.13643089903590699</v>
      </c>
      <c r="AO56" s="1">
        <v>0.13643089903590699</v>
      </c>
      <c r="AP56" s="1">
        <v>0.13750110733926801</v>
      </c>
      <c r="AQ56" s="1">
        <v>0.13718676327585699</v>
      </c>
      <c r="AR56" s="1">
        <v>0.13730180840121001</v>
      </c>
      <c r="AS56" s="1">
        <v>0.13584897224089401</v>
      </c>
      <c r="AT56" s="1">
        <v>0.13648784257176</v>
      </c>
      <c r="AU56" s="1">
        <v>0.13689477624125099</v>
      </c>
      <c r="AV56" s="1">
        <v>0.13695257247958001</v>
      </c>
      <c r="AW56" s="1">
        <v>0.13660458621163099</v>
      </c>
      <c r="AX56" s="1">
        <v>0.13596617206943601</v>
      </c>
      <c r="AY56" s="1">
        <v>0.13608123650248399</v>
      </c>
      <c r="AZ56" s="1">
        <v>0.136139486256209</v>
      </c>
      <c r="BA56" s="1">
        <v>8.9842471592470208E-3</v>
      </c>
      <c r="BB56" s="1">
        <v>3.4457937994232701E-3</v>
      </c>
      <c r="BC56" s="1">
        <v>1.39302504270085E-3</v>
      </c>
      <c r="BD56" s="1">
        <v>0</v>
      </c>
      <c r="BE56" s="1">
        <v>3.2592840154676101E-3</v>
      </c>
      <c r="BF56" s="1">
        <v>2.5082631676486698E-3</v>
      </c>
      <c r="BG56" s="1">
        <v>1.4627636367686499E-3</v>
      </c>
      <c r="BH56" s="1">
        <v>1.53340682957884E-3</v>
      </c>
      <c r="BI56" s="1">
        <v>1.53336860752061E-3</v>
      </c>
      <c r="BJ56" s="1">
        <v>1.6041493450912299E-3</v>
      </c>
      <c r="BK56" s="1">
        <v>1.7434970481898899E-3</v>
      </c>
      <c r="BL56" s="1">
        <v>0.24629021300650999</v>
      </c>
      <c r="BM56" s="1">
        <v>0.224480615185816</v>
      </c>
      <c r="BN56" s="1">
        <v>0.28907930723043102</v>
      </c>
      <c r="BO56" s="1">
        <v>0.28927799059595899</v>
      </c>
      <c r="BP56" s="1">
        <v>0.26665308638387503</v>
      </c>
      <c r="BQ56" s="1">
        <v>0.27091809583472298</v>
      </c>
      <c r="BR56" s="1">
        <v>0.27171866091255098</v>
      </c>
      <c r="BS56" s="1">
        <v>0.26155039100758598</v>
      </c>
      <c r="BT56" s="1">
        <v>0.26349148438760001</v>
      </c>
      <c r="BU56" s="1">
        <v>0.25650557534348001</v>
      </c>
      <c r="BV56" s="1">
        <v>0.248773152175988</v>
      </c>
      <c r="BW56" s="1">
        <v>0.26208898079586701</v>
      </c>
      <c r="BX56" s="1">
        <v>0.26807691213451501</v>
      </c>
      <c r="BY56" s="1">
        <v>0.232343854481284</v>
      </c>
      <c r="BZ56" s="1">
        <v>0.237105152762911</v>
      </c>
      <c r="CA56" s="1">
        <v>0.26389836860501198</v>
      </c>
      <c r="CB56" s="1">
        <v>0.26068013902057902</v>
      </c>
      <c r="CC56" s="1">
        <v>0.26154193227299599</v>
      </c>
      <c r="CD56" s="1">
        <v>0.25992749014959299</v>
      </c>
      <c r="CE56" s="1">
        <v>0.26004501078158099</v>
      </c>
      <c r="CF56" s="1">
        <v>0.25969265220100002</v>
      </c>
      <c r="CG56" s="1">
        <v>0.26027911940651</v>
      </c>
      <c r="CH56" s="1">
        <v>0.28389855992732899</v>
      </c>
      <c r="CI56" s="1">
        <v>0.247633613569683</v>
      </c>
      <c r="CJ56" s="1">
        <v>0.25869984188279499</v>
      </c>
      <c r="CK56" s="1">
        <v>0.25770480094910098</v>
      </c>
      <c r="CL56" s="1">
        <v>0.25250081585096101</v>
      </c>
      <c r="CM56" s="1">
        <v>0.25266748545248202</v>
      </c>
      <c r="CN56" s="1">
        <v>0.25286542504665099</v>
      </c>
      <c r="CO56" s="1">
        <v>0.252801382963736</v>
      </c>
      <c r="CP56" s="1">
        <v>0.25293095503996899</v>
      </c>
      <c r="CQ56" s="1">
        <v>0.25277356403691797</v>
      </c>
      <c r="CR56" s="1">
        <v>0.25262610044325801</v>
      </c>
      <c r="CS56" s="1">
        <v>0.25376023005791798</v>
      </c>
      <c r="CT56" s="1">
        <v>0.26755602138802598</v>
      </c>
      <c r="CU56" s="1">
        <v>0.28154660306617801</v>
      </c>
      <c r="CV56" s="1">
        <v>0.27359215066702203</v>
      </c>
      <c r="CW56" s="1">
        <v>0.27390618158298702</v>
      </c>
      <c r="CX56" s="1">
        <v>0.292579257012345</v>
      </c>
      <c r="CY56" s="1">
        <v>0.26700259025742101</v>
      </c>
      <c r="CZ56" s="1">
        <v>0.269595283579455</v>
      </c>
      <c r="DA56" s="1">
        <v>0.278446653197294</v>
      </c>
      <c r="DB56" s="1">
        <v>0.27125916916422999</v>
      </c>
      <c r="DC56" s="1">
        <v>0.26352231787382502</v>
      </c>
      <c r="DD56" s="1">
        <v>0.282747266486928</v>
      </c>
      <c r="DE56" s="1">
        <v>0.28431942540014599</v>
      </c>
      <c r="DF56" s="1">
        <v>0.27525782274765098</v>
      </c>
      <c r="DG56" s="1">
        <v>0.24946903217452199</v>
      </c>
      <c r="DH56" s="1">
        <v>0.28142753962492201</v>
      </c>
      <c r="DI56" s="1">
        <v>0.286126159883696</v>
      </c>
      <c r="DJ56" s="1">
        <v>0.26059627289299903</v>
      </c>
      <c r="DK56" s="1">
        <v>0.259643078304509</v>
      </c>
      <c r="DL56" s="1">
        <v>0.243651892013105</v>
      </c>
      <c r="DM56" s="1">
        <v>0.26065536139358098</v>
      </c>
      <c r="DN56" s="1">
        <v>0.26045031021749598</v>
      </c>
      <c r="DO56" s="1">
        <v>0.26032137625676</v>
      </c>
      <c r="DP56" s="1">
        <v>0.290167292499032</v>
      </c>
      <c r="DQ56" s="1">
        <v>0.26570350189323599</v>
      </c>
      <c r="DR56" s="1">
        <v>0.25381260819337298</v>
      </c>
      <c r="DS56" s="1">
        <v>0.27131401559847501</v>
      </c>
      <c r="DT56" s="1">
        <v>0.26269358672325299</v>
      </c>
      <c r="DU56" s="1">
        <v>0.25592115416737898</v>
      </c>
      <c r="DV56" s="1">
        <v>0.25528881455022201</v>
      </c>
      <c r="DW56" s="1">
        <v>0.25609370463269798</v>
      </c>
      <c r="DX56" s="1">
        <v>0.25531101337692103</v>
      </c>
      <c r="DY56" s="1">
        <v>0.25832153116194301</v>
      </c>
      <c r="DZ56" s="1">
        <v>0.25562394528707699</v>
      </c>
      <c r="EA56" s="1">
        <v>0.25625725618302603</v>
      </c>
      <c r="EB56" s="1">
        <v>0.25625749685240301</v>
      </c>
      <c r="EC56" s="1">
        <v>0.25644510108287799</v>
      </c>
      <c r="ED56" s="1">
        <v>0.28615679210802802</v>
      </c>
      <c r="EE56" s="1">
        <v>0.28559903031249601</v>
      </c>
      <c r="EF56" s="1">
        <v>0.25813695911416201</v>
      </c>
      <c r="EG56" s="1">
        <v>0.24481123583650199</v>
      </c>
      <c r="EH56" s="1">
        <v>0.24490226612861701</v>
      </c>
      <c r="EI56" s="1">
        <v>0.245621656092571</v>
      </c>
      <c r="EJ56" s="1">
        <v>0.24982928816008501</v>
      </c>
      <c r="EK56" s="1">
        <v>0.22868937323664601</v>
      </c>
      <c r="EL56" s="1">
        <v>0.22868937323664601</v>
      </c>
    </row>
    <row r="57" spans="1:142" x14ac:dyDescent="0.3">
      <c r="A57" s="2" t="s">
        <v>56</v>
      </c>
      <c r="B57" s="1">
        <v>0.23711385925220499</v>
      </c>
      <c r="C57" s="1">
        <v>0.237222566862864</v>
      </c>
      <c r="D57" s="1">
        <v>0.21725522515933199</v>
      </c>
      <c r="E57" s="1">
        <v>0.217405615149696</v>
      </c>
      <c r="F57" s="1">
        <v>0.21733220391149999</v>
      </c>
      <c r="G57" s="1">
        <v>0.21732708345080101</v>
      </c>
      <c r="H57" s="1">
        <v>0.21774100997717699</v>
      </c>
      <c r="I57" s="1">
        <v>0.21774099331812299</v>
      </c>
      <c r="J57" s="1">
        <v>0.217623124677744</v>
      </c>
      <c r="K57" s="1">
        <v>0.23525065751882801</v>
      </c>
      <c r="L57" s="1">
        <v>0.21926913108356699</v>
      </c>
      <c r="M57" s="1">
        <v>0.20189791573864899</v>
      </c>
      <c r="N57" s="1">
        <v>0.20194100465480899</v>
      </c>
      <c r="O57" s="1">
        <v>0.194651459596105</v>
      </c>
      <c r="P57" s="1">
        <v>0.19242638896984399</v>
      </c>
      <c r="Q57" s="1">
        <v>0.19293233286113201</v>
      </c>
      <c r="R57" s="1">
        <v>0.19298733790730199</v>
      </c>
      <c r="S57" s="1">
        <v>0.19281928909287599</v>
      </c>
      <c r="T57" s="1">
        <v>0.192215516863983</v>
      </c>
      <c r="U57" s="1">
        <v>0.19238458999948199</v>
      </c>
      <c r="V57" s="1">
        <v>0.19238459622474399</v>
      </c>
      <c r="W57" s="1">
        <v>0.19266284539610601</v>
      </c>
      <c r="X57" s="1">
        <v>0.15689426998037501</v>
      </c>
      <c r="Y57" s="1">
        <v>0.18879950677902099</v>
      </c>
      <c r="Z57" s="1">
        <v>0.184088041755087</v>
      </c>
      <c r="AA57" s="1">
        <v>0.183402183128866</v>
      </c>
      <c r="AB57" s="1">
        <v>0.16851933371688299</v>
      </c>
      <c r="AC57" s="1">
        <v>0.16875367677305</v>
      </c>
      <c r="AD57" s="1">
        <v>0.16875482966580699</v>
      </c>
      <c r="AE57" s="1">
        <v>0.16875482966580699</v>
      </c>
      <c r="AF57" s="1">
        <v>0.138424479180973</v>
      </c>
      <c r="AG57" s="1">
        <v>0.140167250165043</v>
      </c>
      <c r="AH57" s="1">
        <v>0.13929226041866899</v>
      </c>
      <c r="AI57" s="1">
        <v>0.13905989805937199</v>
      </c>
      <c r="AJ57" s="1">
        <v>0.13906036945952299</v>
      </c>
      <c r="AK57" s="1">
        <v>0.138304513499444</v>
      </c>
      <c r="AL57" s="1">
        <v>0.138537199282115</v>
      </c>
      <c r="AM57" s="1">
        <v>0.138538198659969</v>
      </c>
      <c r="AN57" s="1">
        <v>0.13871332576457501</v>
      </c>
      <c r="AO57" s="1">
        <v>0.13871332576457501</v>
      </c>
      <c r="AP57" s="1">
        <v>0.13978353406793501</v>
      </c>
      <c r="AQ57" s="1">
        <v>0.13946919000452401</v>
      </c>
      <c r="AR57" s="1">
        <v>0.139584235129877</v>
      </c>
      <c r="AS57" s="1">
        <v>0.138131398969562</v>
      </c>
      <c r="AT57" s="1">
        <v>0.13877026930042799</v>
      </c>
      <c r="AU57" s="1">
        <v>0.13917720296991801</v>
      </c>
      <c r="AV57" s="1">
        <v>0.139234999208247</v>
      </c>
      <c r="AW57" s="1">
        <v>0.13888701294029901</v>
      </c>
      <c r="AX57" s="1">
        <v>0.138248598798104</v>
      </c>
      <c r="AY57" s="1">
        <v>0.13836366323115101</v>
      </c>
      <c r="AZ57" s="1">
        <v>0.13842191298487599</v>
      </c>
      <c r="BA57" s="1">
        <v>1.1266673887914301E-2</v>
      </c>
      <c r="BB57" s="1">
        <v>5.7282205280905401E-3</v>
      </c>
      <c r="BC57" s="1">
        <v>3.6774517723681798E-3</v>
      </c>
      <c r="BD57" s="1">
        <v>3.2592840154676101E-3</v>
      </c>
      <c r="BE57" s="1">
        <v>0</v>
      </c>
      <c r="BF57" s="1">
        <v>4.7906898963159502E-3</v>
      </c>
      <c r="BG57" s="1">
        <v>3.74519036543592E-3</v>
      </c>
      <c r="BH57" s="1">
        <v>3.8158335582461102E-3</v>
      </c>
      <c r="BI57" s="1">
        <v>3.8157953361878799E-3</v>
      </c>
      <c r="BJ57" s="1">
        <v>3.8865760737585098E-3</v>
      </c>
      <c r="BK57" s="1">
        <v>4.02592377685716E-3</v>
      </c>
      <c r="BL57" s="1">
        <v>0.24857263973517699</v>
      </c>
      <c r="BM57" s="1">
        <v>0.22676304191448299</v>
      </c>
      <c r="BN57" s="1">
        <v>0.29136173395909798</v>
      </c>
      <c r="BO57" s="1">
        <v>0.29156041732462601</v>
      </c>
      <c r="BP57" s="1">
        <v>0.26893551311254199</v>
      </c>
      <c r="BQ57" s="1">
        <v>0.27320052256339</v>
      </c>
      <c r="BR57" s="1">
        <v>0.274001087641219</v>
      </c>
      <c r="BS57" s="1">
        <v>0.263832817736253</v>
      </c>
      <c r="BT57" s="1">
        <v>0.26577391111626802</v>
      </c>
      <c r="BU57" s="1">
        <v>0.25878800207214703</v>
      </c>
      <c r="BV57" s="1">
        <v>0.25105557890465502</v>
      </c>
      <c r="BW57" s="1">
        <v>0.26437140752453497</v>
      </c>
      <c r="BX57" s="1">
        <v>0.27035933886318297</v>
      </c>
      <c r="BY57" s="1">
        <v>0.23462628120995099</v>
      </c>
      <c r="BZ57" s="1">
        <v>0.23938757949157799</v>
      </c>
      <c r="CA57" s="1">
        <v>0.26618079533368</v>
      </c>
      <c r="CB57" s="1">
        <v>0.26296256574924598</v>
      </c>
      <c r="CC57" s="1">
        <v>0.26382435900166401</v>
      </c>
      <c r="CD57" s="1">
        <v>0.26220991687826101</v>
      </c>
      <c r="CE57" s="1">
        <v>0.26232743751024801</v>
      </c>
      <c r="CF57" s="1">
        <v>0.26197507892966698</v>
      </c>
      <c r="CG57" s="1">
        <v>0.26256154613517702</v>
      </c>
      <c r="CH57" s="1">
        <v>0.28618098665599601</v>
      </c>
      <c r="CI57" s="1">
        <v>0.24991604029834999</v>
      </c>
      <c r="CJ57" s="1">
        <v>0.26098226861146201</v>
      </c>
      <c r="CK57" s="1">
        <v>0.259987227677768</v>
      </c>
      <c r="CL57" s="1">
        <v>0.25478324257962898</v>
      </c>
      <c r="CM57" s="1">
        <v>0.25494991218114899</v>
      </c>
      <c r="CN57" s="1">
        <v>0.25514785177531801</v>
      </c>
      <c r="CO57" s="1">
        <v>0.25508380969240302</v>
      </c>
      <c r="CP57" s="1">
        <v>0.255213381768637</v>
      </c>
      <c r="CQ57" s="1">
        <v>0.25505599076558599</v>
      </c>
      <c r="CR57" s="1">
        <v>0.25490852717192503</v>
      </c>
      <c r="CS57" s="1">
        <v>0.256042656786585</v>
      </c>
      <c r="CT57" s="1">
        <v>0.269838448116693</v>
      </c>
      <c r="CU57" s="1">
        <v>0.28382902979484598</v>
      </c>
      <c r="CV57" s="1">
        <v>0.27587457739568999</v>
      </c>
      <c r="CW57" s="1">
        <v>0.27618860831165398</v>
      </c>
      <c r="CX57" s="1">
        <v>0.29486168374101301</v>
      </c>
      <c r="CY57" s="1">
        <v>0.26928501698608798</v>
      </c>
      <c r="CZ57" s="1">
        <v>0.27187771030812202</v>
      </c>
      <c r="DA57" s="1">
        <v>0.28072907992596102</v>
      </c>
      <c r="DB57" s="1">
        <v>0.273541595892897</v>
      </c>
      <c r="DC57" s="1">
        <v>0.26580474460249298</v>
      </c>
      <c r="DD57" s="1">
        <v>0.28502969321559501</v>
      </c>
      <c r="DE57" s="1">
        <v>0.28660185212881301</v>
      </c>
      <c r="DF57" s="1">
        <v>0.277540249476319</v>
      </c>
      <c r="DG57" s="1">
        <v>0.25175145890319001</v>
      </c>
      <c r="DH57" s="1">
        <v>0.28370996635359003</v>
      </c>
      <c r="DI57" s="1">
        <v>0.28840858661236302</v>
      </c>
      <c r="DJ57" s="1">
        <v>0.26287869962166599</v>
      </c>
      <c r="DK57" s="1">
        <v>0.26192550503317702</v>
      </c>
      <c r="DL57" s="1">
        <v>0.24593431874177199</v>
      </c>
      <c r="DM57" s="1">
        <v>0.262937788122248</v>
      </c>
      <c r="DN57" s="1">
        <v>0.262732736946164</v>
      </c>
      <c r="DO57" s="1">
        <v>0.26260380298542702</v>
      </c>
      <c r="DP57" s="1">
        <v>0.29244971922769902</v>
      </c>
      <c r="DQ57" s="1">
        <v>0.26798592862190401</v>
      </c>
      <c r="DR57" s="1">
        <v>0.25609503492204</v>
      </c>
      <c r="DS57" s="1">
        <v>0.27359644232714198</v>
      </c>
      <c r="DT57" s="1">
        <v>0.26497601345192001</v>
      </c>
      <c r="DU57" s="1">
        <v>0.258203580896046</v>
      </c>
      <c r="DV57" s="1">
        <v>0.25757124127888897</v>
      </c>
      <c r="DW57" s="1">
        <v>0.258376131361365</v>
      </c>
      <c r="DX57" s="1">
        <v>0.25759344010558799</v>
      </c>
      <c r="DY57" s="1">
        <v>0.26060395789061103</v>
      </c>
      <c r="DZ57" s="1">
        <v>0.25790637201574401</v>
      </c>
      <c r="EA57" s="1">
        <v>0.25853968291169299</v>
      </c>
      <c r="EB57" s="1">
        <v>0.25853992358106997</v>
      </c>
      <c r="EC57" s="1">
        <v>0.25872752781154501</v>
      </c>
      <c r="ED57" s="1">
        <v>0.28843921883669599</v>
      </c>
      <c r="EE57" s="1">
        <v>0.28788145704116402</v>
      </c>
      <c r="EF57" s="1">
        <v>0.26041938584282898</v>
      </c>
      <c r="EG57" s="1">
        <v>0.24709366256516899</v>
      </c>
      <c r="EH57" s="1">
        <v>0.24718469285728401</v>
      </c>
      <c r="EI57" s="1">
        <v>0.24790408282123799</v>
      </c>
      <c r="EJ57" s="1">
        <v>0.252111714888752</v>
      </c>
      <c r="EK57" s="1">
        <v>0.230971799965313</v>
      </c>
      <c r="EL57" s="1">
        <v>0.230971799965313</v>
      </c>
    </row>
    <row r="58" spans="1:142" x14ac:dyDescent="0.3">
      <c r="A58" s="2" t="s">
        <v>57</v>
      </c>
      <c r="B58" s="1">
        <v>0.23580775895792899</v>
      </c>
      <c r="C58" s="1">
        <v>0.235916466568588</v>
      </c>
      <c r="D58" s="1">
        <v>0.21594912486505599</v>
      </c>
      <c r="E58" s="1">
        <v>0.21609951485542001</v>
      </c>
      <c r="F58" s="1">
        <v>0.21602610361722299</v>
      </c>
      <c r="G58" s="1">
        <v>0.21602098315652399</v>
      </c>
      <c r="H58" s="1">
        <v>0.21643490968290099</v>
      </c>
      <c r="I58" s="1">
        <v>0.216434893023846</v>
      </c>
      <c r="J58" s="1">
        <v>0.216317024383467</v>
      </c>
      <c r="K58" s="1">
        <v>0.23394455722455099</v>
      </c>
      <c r="L58" s="1">
        <v>0.21796303078929</v>
      </c>
      <c r="M58" s="1">
        <v>0.20059181544437199</v>
      </c>
      <c r="N58" s="1">
        <v>0.200634904360533</v>
      </c>
      <c r="O58" s="1">
        <v>0.193345359301829</v>
      </c>
      <c r="P58" s="1">
        <v>0.19112028867556699</v>
      </c>
      <c r="Q58" s="1">
        <v>0.19162623256685499</v>
      </c>
      <c r="R58" s="1">
        <v>0.191681237613026</v>
      </c>
      <c r="S58" s="1">
        <v>0.19151318879859999</v>
      </c>
      <c r="T58" s="1">
        <v>0.190909416569707</v>
      </c>
      <c r="U58" s="1">
        <v>0.19107848970520599</v>
      </c>
      <c r="V58" s="1">
        <v>0.191078495930468</v>
      </c>
      <c r="W58" s="1">
        <v>0.19135674510182901</v>
      </c>
      <c r="X58" s="1">
        <v>0.15558816968609801</v>
      </c>
      <c r="Y58" s="1">
        <v>0.187493406484745</v>
      </c>
      <c r="Z58" s="1">
        <v>0.18278194146081</v>
      </c>
      <c r="AA58" s="1">
        <v>0.182096082834589</v>
      </c>
      <c r="AB58" s="1">
        <v>0.16721323342260699</v>
      </c>
      <c r="AC58" s="1">
        <v>0.16744757647877301</v>
      </c>
      <c r="AD58" s="1">
        <v>0.16744872937152999</v>
      </c>
      <c r="AE58" s="1">
        <v>0.16744872937152999</v>
      </c>
      <c r="AF58" s="1">
        <v>0.13711837888669701</v>
      </c>
      <c r="AG58" s="1">
        <v>0.138861149870767</v>
      </c>
      <c r="AH58" s="1">
        <v>0.13798616012439199</v>
      </c>
      <c r="AI58" s="1">
        <v>0.137753797765095</v>
      </c>
      <c r="AJ58" s="1">
        <v>0.137754269165247</v>
      </c>
      <c r="AK58" s="1">
        <v>0.13699841320516801</v>
      </c>
      <c r="AL58" s="1">
        <v>0.137231098987839</v>
      </c>
      <c r="AM58" s="1">
        <v>0.137232098365693</v>
      </c>
      <c r="AN58" s="1">
        <v>0.13740722547029799</v>
      </c>
      <c r="AO58" s="1">
        <v>0.13740722547029799</v>
      </c>
      <c r="AP58" s="1">
        <v>0.13847743377365901</v>
      </c>
      <c r="AQ58" s="1">
        <v>0.13816308971024799</v>
      </c>
      <c r="AR58" s="1">
        <v>0.138278134835601</v>
      </c>
      <c r="AS58" s="1">
        <v>0.13682529867528501</v>
      </c>
      <c r="AT58" s="1">
        <v>0.13746416900615099</v>
      </c>
      <c r="AU58" s="1">
        <v>0.13787110267564101</v>
      </c>
      <c r="AV58" s="1">
        <v>0.137928898913971</v>
      </c>
      <c r="AW58" s="1">
        <v>0.13758091264602201</v>
      </c>
      <c r="AX58" s="1">
        <v>0.136942498503827</v>
      </c>
      <c r="AY58" s="1">
        <v>0.13705756293687499</v>
      </c>
      <c r="AZ58" s="1">
        <v>0.1371158126906</v>
      </c>
      <c r="BA58" s="1">
        <v>9.9605735936378597E-3</v>
      </c>
      <c r="BB58" s="1">
        <v>4.4221202338141103E-3</v>
      </c>
      <c r="BC58" s="1">
        <v>2.9264309245492399E-3</v>
      </c>
      <c r="BD58" s="1">
        <v>2.5082631676486698E-3</v>
      </c>
      <c r="BE58" s="1">
        <v>4.7906898963159502E-3</v>
      </c>
      <c r="BF58" s="1">
        <v>0</v>
      </c>
      <c r="BG58" s="1">
        <v>1.3238204838199299E-3</v>
      </c>
      <c r="BH58" s="1">
        <v>1.9514589326252E-3</v>
      </c>
      <c r="BI58" s="1">
        <v>1.95142071056697E-3</v>
      </c>
      <c r="BJ58" s="1">
        <v>2.0222014481375999E-3</v>
      </c>
      <c r="BK58" s="1">
        <v>2.1615491512362501E-3</v>
      </c>
      <c r="BL58" s="1">
        <v>0.24726653944090099</v>
      </c>
      <c r="BM58" s="1">
        <v>0.22545694162020699</v>
      </c>
      <c r="BN58" s="1">
        <v>0.29005563366482201</v>
      </c>
      <c r="BO58" s="1">
        <v>0.29025431703034899</v>
      </c>
      <c r="BP58" s="1">
        <v>0.26762941281826502</v>
      </c>
      <c r="BQ58" s="1">
        <v>0.27189442226911298</v>
      </c>
      <c r="BR58" s="1">
        <v>0.27269498734694197</v>
      </c>
      <c r="BS58" s="1">
        <v>0.26252671744197698</v>
      </c>
      <c r="BT58" s="1">
        <v>0.264467810821991</v>
      </c>
      <c r="BU58" s="1">
        <v>0.25748190177787</v>
      </c>
      <c r="BV58" s="1">
        <v>0.24974947861037899</v>
      </c>
      <c r="BW58" s="1">
        <v>0.26306530723025801</v>
      </c>
      <c r="BX58" s="1">
        <v>0.26905323856890601</v>
      </c>
      <c r="BY58" s="1">
        <v>0.233320180915675</v>
      </c>
      <c r="BZ58" s="1">
        <v>0.23808147919730199</v>
      </c>
      <c r="CA58" s="1">
        <v>0.26487469503940297</v>
      </c>
      <c r="CB58" s="1">
        <v>0.26165646545496901</v>
      </c>
      <c r="CC58" s="1">
        <v>0.26251825870738699</v>
      </c>
      <c r="CD58" s="1">
        <v>0.26090381658398398</v>
      </c>
      <c r="CE58" s="1">
        <v>0.26102133721597198</v>
      </c>
      <c r="CF58" s="1">
        <v>0.26066897863539101</v>
      </c>
      <c r="CG58" s="1">
        <v>0.26125544584090099</v>
      </c>
      <c r="CH58" s="1">
        <v>0.28487488636171998</v>
      </c>
      <c r="CI58" s="1">
        <v>0.24860994000407399</v>
      </c>
      <c r="CJ58" s="1">
        <v>0.25967616831718598</v>
      </c>
      <c r="CK58" s="1">
        <v>0.25868112738349203</v>
      </c>
      <c r="CL58" s="1">
        <v>0.25347714228535201</v>
      </c>
      <c r="CM58" s="1">
        <v>0.25364381188687302</v>
      </c>
      <c r="CN58" s="1">
        <v>0.25384175148104199</v>
      </c>
      <c r="CO58" s="1">
        <v>0.25377770939812699</v>
      </c>
      <c r="CP58" s="1">
        <v>0.25390728147435998</v>
      </c>
      <c r="CQ58" s="1">
        <v>0.25374989047130903</v>
      </c>
      <c r="CR58" s="1">
        <v>0.253602426877649</v>
      </c>
      <c r="CS58" s="1">
        <v>0.25473655649230897</v>
      </c>
      <c r="CT58" s="1">
        <v>0.26853234782241697</v>
      </c>
      <c r="CU58" s="1">
        <v>0.28252292950056901</v>
      </c>
      <c r="CV58" s="1">
        <v>0.27456847710141302</v>
      </c>
      <c r="CW58" s="1">
        <v>0.27488250801737801</v>
      </c>
      <c r="CX58" s="1">
        <v>0.29355558344673599</v>
      </c>
      <c r="CY58" s="1">
        <v>0.26797891669181201</v>
      </c>
      <c r="CZ58" s="1">
        <v>0.270571610013846</v>
      </c>
      <c r="DA58" s="1">
        <v>0.279422979631684</v>
      </c>
      <c r="DB58" s="1">
        <v>0.27223549559862098</v>
      </c>
      <c r="DC58" s="1">
        <v>0.26449864430821601</v>
      </c>
      <c r="DD58" s="1">
        <v>0.28372359292131899</v>
      </c>
      <c r="DE58" s="1">
        <v>0.28529575183453698</v>
      </c>
      <c r="DF58" s="1">
        <v>0.27623414918204198</v>
      </c>
      <c r="DG58" s="1">
        <v>0.25044535860891298</v>
      </c>
      <c r="DH58" s="1">
        <v>0.282403866059313</v>
      </c>
      <c r="DI58" s="1">
        <v>0.28710248631808699</v>
      </c>
      <c r="DJ58" s="1">
        <v>0.26157259932739002</v>
      </c>
      <c r="DK58" s="1">
        <v>0.2606194047389</v>
      </c>
      <c r="DL58" s="1">
        <v>0.24462821844749599</v>
      </c>
      <c r="DM58" s="1">
        <v>0.26163168782797203</v>
      </c>
      <c r="DN58" s="1">
        <v>0.26142663665188698</v>
      </c>
      <c r="DO58" s="1">
        <v>0.26129770269115099</v>
      </c>
      <c r="DP58" s="1">
        <v>0.291143618933423</v>
      </c>
      <c r="DQ58" s="1">
        <v>0.26667982832762699</v>
      </c>
      <c r="DR58" s="1">
        <v>0.25478893462776298</v>
      </c>
      <c r="DS58" s="1">
        <v>0.27229034203286601</v>
      </c>
      <c r="DT58" s="1">
        <v>0.26366991315764399</v>
      </c>
      <c r="DU58" s="1">
        <v>0.25689748060176898</v>
      </c>
      <c r="DV58" s="1">
        <v>0.256265140984613</v>
      </c>
      <c r="DW58" s="1">
        <v>0.25707003106708798</v>
      </c>
      <c r="DX58" s="1">
        <v>0.25628733981131102</v>
      </c>
      <c r="DY58" s="1">
        <v>0.259297857596334</v>
      </c>
      <c r="DZ58" s="1">
        <v>0.25660027172146699</v>
      </c>
      <c r="EA58" s="1">
        <v>0.25723358261741702</v>
      </c>
      <c r="EB58" s="1">
        <v>0.25723382328679401</v>
      </c>
      <c r="EC58" s="1">
        <v>0.25742142751726899</v>
      </c>
      <c r="ED58" s="1">
        <v>0.28713311854241902</v>
      </c>
      <c r="EE58" s="1">
        <v>0.286575356746887</v>
      </c>
      <c r="EF58" s="1">
        <v>0.25911328554855301</v>
      </c>
      <c r="EG58" s="1">
        <v>0.24578756227089199</v>
      </c>
      <c r="EH58" s="1">
        <v>0.24587859256300801</v>
      </c>
      <c r="EI58" s="1">
        <v>0.246597982526962</v>
      </c>
      <c r="EJ58" s="1">
        <v>0.25080561459447598</v>
      </c>
      <c r="EK58" s="1">
        <v>0.229665699671037</v>
      </c>
      <c r="EL58" s="1">
        <v>0.229665699671037</v>
      </c>
    </row>
    <row r="59" spans="1:142" x14ac:dyDescent="0.3">
      <c r="A59" s="2" t="s">
        <v>58</v>
      </c>
      <c r="B59" s="1">
        <v>0.23476225942704901</v>
      </c>
      <c r="C59" s="1">
        <v>0.23487096703770799</v>
      </c>
      <c r="D59" s="1">
        <v>0.21490362533417601</v>
      </c>
      <c r="E59" s="1">
        <v>0.21505401532453999</v>
      </c>
      <c r="F59" s="1">
        <v>0.21498060408634301</v>
      </c>
      <c r="G59" s="1">
        <v>0.214975483625644</v>
      </c>
      <c r="H59" s="1">
        <v>0.21538941015202101</v>
      </c>
      <c r="I59" s="1">
        <v>0.21538939349296601</v>
      </c>
      <c r="J59" s="1">
        <v>0.21527152485258699</v>
      </c>
      <c r="K59" s="1">
        <v>0.232899057693671</v>
      </c>
      <c r="L59" s="1">
        <v>0.21691753125841001</v>
      </c>
      <c r="M59" s="1">
        <v>0.19954631591349201</v>
      </c>
      <c r="N59" s="1">
        <v>0.19958940482965301</v>
      </c>
      <c r="O59" s="1">
        <v>0.19229985977094899</v>
      </c>
      <c r="P59" s="1">
        <v>0.19007478914468701</v>
      </c>
      <c r="Q59" s="1">
        <v>0.190580733035975</v>
      </c>
      <c r="R59" s="1">
        <v>0.19063573808214601</v>
      </c>
      <c r="S59" s="1">
        <v>0.19046768926772001</v>
      </c>
      <c r="T59" s="1">
        <v>0.18986391703882699</v>
      </c>
      <c r="U59" s="1">
        <v>0.19003299017432601</v>
      </c>
      <c r="V59" s="1">
        <v>0.19003299639958801</v>
      </c>
      <c r="W59" s="1">
        <v>0.190311245570949</v>
      </c>
      <c r="X59" s="1">
        <v>0.154542670155218</v>
      </c>
      <c r="Y59" s="1">
        <v>0.18644790695386501</v>
      </c>
      <c r="Z59" s="1">
        <v>0.18173644192992999</v>
      </c>
      <c r="AA59" s="1">
        <v>0.18105058330370899</v>
      </c>
      <c r="AB59" s="1">
        <v>0.16616773389172701</v>
      </c>
      <c r="AC59" s="1">
        <v>0.166402076947893</v>
      </c>
      <c r="AD59" s="1">
        <v>0.16640322984065001</v>
      </c>
      <c r="AE59" s="1">
        <v>0.16640322984065001</v>
      </c>
      <c r="AF59" s="1">
        <v>0.13607287935581699</v>
      </c>
      <c r="AG59" s="1">
        <v>0.13781565033988699</v>
      </c>
      <c r="AH59" s="1">
        <v>0.13694066059351201</v>
      </c>
      <c r="AI59" s="1">
        <v>0.13670829823421499</v>
      </c>
      <c r="AJ59" s="1">
        <v>0.13670876963436701</v>
      </c>
      <c r="AK59" s="1">
        <v>0.135952913674288</v>
      </c>
      <c r="AL59" s="1">
        <v>0.13618559945695899</v>
      </c>
      <c r="AM59" s="1">
        <v>0.13618659883481299</v>
      </c>
      <c r="AN59" s="1">
        <v>0.136361725939418</v>
      </c>
      <c r="AO59" s="1">
        <v>0.136361725939418</v>
      </c>
      <c r="AP59" s="1">
        <v>0.137431934242779</v>
      </c>
      <c r="AQ59" s="1">
        <v>0.137117590179368</v>
      </c>
      <c r="AR59" s="1">
        <v>0.13723263530472099</v>
      </c>
      <c r="AS59" s="1">
        <v>0.13577979914440499</v>
      </c>
      <c r="AT59" s="1">
        <v>0.13641866947527101</v>
      </c>
      <c r="AU59" s="1">
        <v>0.136825603144761</v>
      </c>
      <c r="AV59" s="1">
        <v>0.13688339938309099</v>
      </c>
      <c r="AW59" s="1">
        <v>0.136535413115142</v>
      </c>
      <c r="AX59" s="1">
        <v>0.13589699897294699</v>
      </c>
      <c r="AY59" s="1">
        <v>0.136012063405995</v>
      </c>
      <c r="AZ59" s="1">
        <v>0.13607031315972001</v>
      </c>
      <c r="BA59" s="1">
        <v>8.9150740627578304E-3</v>
      </c>
      <c r="BB59" s="1">
        <v>3.3766207029340802E-3</v>
      </c>
      <c r="BC59" s="1">
        <v>1.88093139366921E-3</v>
      </c>
      <c r="BD59" s="1">
        <v>1.4627636367686499E-3</v>
      </c>
      <c r="BE59" s="1">
        <v>3.74519036543592E-3</v>
      </c>
      <c r="BF59" s="1">
        <v>1.3238204838199299E-3</v>
      </c>
      <c r="BG59" s="1">
        <v>0</v>
      </c>
      <c r="BH59" s="1">
        <v>9.0595940174517295E-4</v>
      </c>
      <c r="BI59" s="1">
        <v>9.0592117968694497E-4</v>
      </c>
      <c r="BJ59" s="1">
        <v>9.767019172575689E-4</v>
      </c>
      <c r="BK59" s="1">
        <v>1.11604962035623E-3</v>
      </c>
      <c r="BL59" s="1">
        <v>0.24622103991002001</v>
      </c>
      <c r="BM59" s="1">
        <v>0.22441144208932701</v>
      </c>
      <c r="BN59" s="1">
        <v>0.289010134133942</v>
      </c>
      <c r="BO59" s="1">
        <v>0.28920881749946897</v>
      </c>
      <c r="BP59" s="1">
        <v>0.26658391328738501</v>
      </c>
      <c r="BQ59" s="1">
        <v>0.27084892273823302</v>
      </c>
      <c r="BR59" s="1">
        <v>0.27164948781606202</v>
      </c>
      <c r="BS59" s="1">
        <v>0.26148121791109702</v>
      </c>
      <c r="BT59" s="1">
        <v>0.26342231129111099</v>
      </c>
      <c r="BU59" s="1">
        <v>0.25643640224698999</v>
      </c>
      <c r="BV59" s="1">
        <v>0.24870397907949901</v>
      </c>
      <c r="BW59" s="1">
        <v>0.26201980769937799</v>
      </c>
      <c r="BX59" s="1">
        <v>0.26800773903802599</v>
      </c>
      <c r="BY59" s="1">
        <v>0.23227468138479501</v>
      </c>
      <c r="BZ59" s="1">
        <v>0.23703597966642201</v>
      </c>
      <c r="CA59" s="1">
        <v>0.26382919550852302</v>
      </c>
      <c r="CB59" s="1">
        <v>0.260610965924089</v>
      </c>
      <c r="CC59" s="1">
        <v>0.26147275917650697</v>
      </c>
      <c r="CD59" s="1">
        <v>0.25985831705310403</v>
      </c>
      <c r="CE59" s="1">
        <v>0.25997583768509203</v>
      </c>
      <c r="CF59" s="1">
        <v>0.259623479104511</v>
      </c>
      <c r="CG59" s="1">
        <v>0.26020994631001998</v>
      </c>
      <c r="CH59" s="1">
        <v>0.28382938683084002</v>
      </c>
      <c r="CI59" s="1">
        <v>0.24756444047319401</v>
      </c>
      <c r="CJ59" s="1">
        <v>0.25863066878630597</v>
      </c>
      <c r="CK59" s="1">
        <v>0.25763562785261201</v>
      </c>
      <c r="CL59" s="1">
        <v>0.252431642754472</v>
      </c>
      <c r="CM59" s="1">
        <v>0.252598312355993</v>
      </c>
      <c r="CN59" s="1">
        <v>0.25279625195016198</v>
      </c>
      <c r="CO59" s="1">
        <v>0.25273220986724698</v>
      </c>
      <c r="CP59" s="1">
        <v>0.25286178194348002</v>
      </c>
      <c r="CQ59" s="1">
        <v>0.25270439094042901</v>
      </c>
      <c r="CR59" s="1">
        <v>0.25255692734676899</v>
      </c>
      <c r="CS59" s="1">
        <v>0.25369105696142902</v>
      </c>
      <c r="CT59" s="1">
        <v>0.26748684829153702</v>
      </c>
      <c r="CU59" s="1">
        <v>0.281477429969689</v>
      </c>
      <c r="CV59" s="1">
        <v>0.27352297757053301</v>
      </c>
      <c r="CW59" s="1">
        <v>0.273837008486498</v>
      </c>
      <c r="CX59" s="1">
        <v>0.29251008391585598</v>
      </c>
      <c r="CY59" s="1">
        <v>0.266933417160932</v>
      </c>
      <c r="CZ59" s="1">
        <v>0.26952611048296599</v>
      </c>
      <c r="DA59" s="1">
        <v>0.27837748010080399</v>
      </c>
      <c r="DB59" s="1">
        <v>0.27118999606774102</v>
      </c>
      <c r="DC59" s="1">
        <v>0.263453144777336</v>
      </c>
      <c r="DD59" s="1">
        <v>0.28267809339043898</v>
      </c>
      <c r="DE59" s="1">
        <v>0.28425025230365702</v>
      </c>
      <c r="DF59" s="1">
        <v>0.27518864965116202</v>
      </c>
      <c r="DG59" s="1">
        <v>0.249399859078033</v>
      </c>
      <c r="DH59" s="1">
        <v>0.28135836652843299</v>
      </c>
      <c r="DI59" s="1">
        <v>0.28605698678720698</v>
      </c>
      <c r="DJ59" s="1">
        <v>0.26052709979651001</v>
      </c>
      <c r="DK59" s="1">
        <v>0.25957390520801998</v>
      </c>
      <c r="DL59" s="1">
        <v>0.24358271891661501</v>
      </c>
      <c r="DM59" s="1">
        <v>0.26058618829709201</v>
      </c>
      <c r="DN59" s="1">
        <v>0.26038113712100702</v>
      </c>
      <c r="DO59" s="1">
        <v>0.26025220316027098</v>
      </c>
      <c r="DP59" s="1">
        <v>0.29009811940254299</v>
      </c>
      <c r="DQ59" s="1">
        <v>0.26563432879674698</v>
      </c>
      <c r="DR59" s="1">
        <v>0.25374343509688302</v>
      </c>
      <c r="DS59" s="1">
        <v>0.27124484250198599</v>
      </c>
      <c r="DT59" s="1">
        <v>0.26262441362676398</v>
      </c>
      <c r="DU59" s="1">
        <v>0.25585198107088902</v>
      </c>
      <c r="DV59" s="1">
        <v>0.25521964145373299</v>
      </c>
      <c r="DW59" s="1">
        <v>0.25602453153620802</v>
      </c>
      <c r="DX59" s="1">
        <v>0.25524184028043101</v>
      </c>
      <c r="DY59" s="1">
        <v>0.25825235806545399</v>
      </c>
      <c r="DZ59" s="1">
        <v>0.25555477219058698</v>
      </c>
      <c r="EA59" s="1">
        <v>0.25618808308653701</v>
      </c>
      <c r="EB59" s="1">
        <v>0.25618832375591399</v>
      </c>
      <c r="EC59" s="1">
        <v>0.25637592798638797</v>
      </c>
      <c r="ED59" s="1">
        <v>0.28608761901153901</v>
      </c>
      <c r="EE59" s="1">
        <v>0.28552985721600699</v>
      </c>
      <c r="EF59" s="1">
        <v>0.258067786017673</v>
      </c>
      <c r="EG59" s="1">
        <v>0.24474206274001201</v>
      </c>
      <c r="EH59" s="1">
        <v>0.244833093032128</v>
      </c>
      <c r="EI59" s="1">
        <v>0.24555248299608201</v>
      </c>
      <c r="EJ59" s="1">
        <v>0.24976011506359599</v>
      </c>
      <c r="EK59" s="1">
        <v>0.22862020014015699</v>
      </c>
      <c r="EL59" s="1">
        <v>0.22862020014015699</v>
      </c>
    </row>
    <row r="60" spans="1:142" x14ac:dyDescent="0.3">
      <c r="A60" s="2" t="s">
        <v>59</v>
      </c>
      <c r="B60" s="1">
        <v>0.23483290261985901</v>
      </c>
      <c r="C60" s="1">
        <v>0.23494161023051799</v>
      </c>
      <c r="D60" s="1">
        <v>0.21497426852698601</v>
      </c>
      <c r="E60" s="1">
        <v>0.21512465851734999</v>
      </c>
      <c r="F60" s="1">
        <v>0.21505124727915301</v>
      </c>
      <c r="G60" s="1">
        <v>0.215046126818455</v>
      </c>
      <c r="H60" s="1">
        <v>0.21546005334483101</v>
      </c>
      <c r="I60" s="1">
        <v>0.21546003668577601</v>
      </c>
      <c r="J60" s="1">
        <v>0.21534216804539699</v>
      </c>
      <c r="K60" s="1">
        <v>0.232969700886481</v>
      </c>
      <c r="L60" s="1">
        <v>0.21698817445122001</v>
      </c>
      <c r="M60" s="1">
        <v>0.199616959106303</v>
      </c>
      <c r="N60" s="1">
        <v>0.19966004802246301</v>
      </c>
      <c r="O60" s="1">
        <v>0.19237050296375899</v>
      </c>
      <c r="P60" s="1">
        <v>0.190145432337498</v>
      </c>
      <c r="Q60" s="1">
        <v>0.190651376228785</v>
      </c>
      <c r="R60" s="1">
        <v>0.19070638127495601</v>
      </c>
      <c r="S60" s="1">
        <v>0.19053833246053001</v>
      </c>
      <c r="T60" s="1">
        <v>0.18993456023163699</v>
      </c>
      <c r="U60" s="1">
        <v>0.19010363336713601</v>
      </c>
      <c r="V60" s="1">
        <v>0.19010363959239801</v>
      </c>
      <c r="W60" s="1">
        <v>0.190381888763759</v>
      </c>
      <c r="X60" s="1">
        <v>0.154613313348028</v>
      </c>
      <c r="Y60" s="1">
        <v>0.18651855014667501</v>
      </c>
      <c r="Z60" s="1">
        <v>0.18180708512274099</v>
      </c>
      <c r="AA60" s="1">
        <v>0.18112122649651899</v>
      </c>
      <c r="AB60" s="1">
        <v>0.16623837708453701</v>
      </c>
      <c r="AC60" s="1">
        <v>0.166472720140703</v>
      </c>
      <c r="AD60" s="1">
        <v>0.16647387303346001</v>
      </c>
      <c r="AE60" s="1">
        <v>0.16647387303346001</v>
      </c>
      <c r="AF60" s="1">
        <v>0.13614352254862699</v>
      </c>
      <c r="AG60" s="1">
        <v>0.13788629353269699</v>
      </c>
      <c r="AH60" s="1">
        <v>0.13701130378632201</v>
      </c>
      <c r="AI60" s="1">
        <v>0.13677894142702601</v>
      </c>
      <c r="AJ60" s="1">
        <v>0.13677941282717701</v>
      </c>
      <c r="AK60" s="1">
        <v>0.13602355686709799</v>
      </c>
      <c r="AL60" s="1">
        <v>0.13625624264976899</v>
      </c>
      <c r="AM60" s="1">
        <v>0.13625724202762299</v>
      </c>
      <c r="AN60" s="1">
        <v>0.136432369132228</v>
      </c>
      <c r="AO60" s="1">
        <v>0.136432369132228</v>
      </c>
      <c r="AP60" s="1">
        <v>0.137502577435589</v>
      </c>
      <c r="AQ60" s="1">
        <v>0.137188233372178</v>
      </c>
      <c r="AR60" s="1">
        <v>0.13730327849753099</v>
      </c>
      <c r="AS60" s="1">
        <v>0.13585044233721499</v>
      </c>
      <c r="AT60" s="1">
        <v>0.13648931266808101</v>
      </c>
      <c r="AU60" s="1">
        <v>0.136896246337572</v>
      </c>
      <c r="AV60" s="1">
        <v>0.13695404257590099</v>
      </c>
      <c r="AW60" s="1">
        <v>0.136606056307952</v>
      </c>
      <c r="AX60" s="1">
        <v>0.13596764216575699</v>
      </c>
      <c r="AY60" s="1">
        <v>0.136082706598805</v>
      </c>
      <c r="AZ60" s="1">
        <v>0.13614095635253001</v>
      </c>
      <c r="BA60" s="1">
        <v>8.9857172555680206E-3</v>
      </c>
      <c r="BB60" s="1">
        <v>3.4472638957442699E-3</v>
      </c>
      <c r="BC60" s="1">
        <v>1.9515745864794099E-3</v>
      </c>
      <c r="BD60" s="1">
        <v>1.53340682957884E-3</v>
      </c>
      <c r="BE60" s="1">
        <v>3.8158335582461102E-3</v>
      </c>
      <c r="BF60" s="1">
        <v>1.9514589326252E-3</v>
      </c>
      <c r="BG60" s="1">
        <v>9.0595940174517295E-4</v>
      </c>
      <c r="BH60" s="1">
        <v>0</v>
      </c>
      <c r="BI60" s="1">
        <v>5.5689841276337698E-4</v>
      </c>
      <c r="BJ60" s="1">
        <v>1.0453451090677E-3</v>
      </c>
      <c r="BK60" s="1">
        <v>1.18469281216636E-3</v>
      </c>
      <c r="BL60" s="1">
        <v>0.246291683102831</v>
      </c>
      <c r="BM60" s="1">
        <v>0.22448208528213701</v>
      </c>
      <c r="BN60" s="1">
        <v>0.28908077732675203</v>
      </c>
      <c r="BO60" s="1">
        <v>0.28927946069228</v>
      </c>
      <c r="BP60" s="1">
        <v>0.26665455648019598</v>
      </c>
      <c r="BQ60" s="1">
        <v>0.27091956593104399</v>
      </c>
      <c r="BR60" s="1">
        <v>0.27172013100887199</v>
      </c>
      <c r="BS60" s="1">
        <v>0.26155186110390699</v>
      </c>
      <c r="BT60" s="1">
        <v>0.26349295448392102</v>
      </c>
      <c r="BU60" s="1">
        <v>0.25650704543980102</v>
      </c>
      <c r="BV60" s="1">
        <v>0.24877462227230901</v>
      </c>
      <c r="BW60" s="1">
        <v>0.26209045089218802</v>
      </c>
      <c r="BX60" s="1">
        <v>0.26807838223083602</v>
      </c>
      <c r="BY60" s="1">
        <v>0.23234532457760501</v>
      </c>
      <c r="BZ60" s="1">
        <v>0.23710662285923201</v>
      </c>
      <c r="CA60" s="1">
        <v>0.26389983870133299</v>
      </c>
      <c r="CB60" s="1">
        <v>0.26068160911690003</v>
      </c>
      <c r="CC60" s="1">
        <v>0.261543402369317</v>
      </c>
      <c r="CD60" s="1">
        <v>0.259928960245914</v>
      </c>
      <c r="CE60" s="1">
        <v>0.260046480877902</v>
      </c>
      <c r="CF60" s="1">
        <v>0.25969412229732097</v>
      </c>
      <c r="CG60" s="1">
        <v>0.26028058950283101</v>
      </c>
      <c r="CH60" s="1">
        <v>0.28390003002365</v>
      </c>
      <c r="CI60" s="1">
        <v>0.24763508366600401</v>
      </c>
      <c r="CJ60" s="1">
        <v>0.258701311979116</v>
      </c>
      <c r="CK60" s="1">
        <v>0.25770627104542199</v>
      </c>
      <c r="CL60" s="1">
        <v>0.25250228594728202</v>
      </c>
      <c r="CM60" s="1">
        <v>0.25266895554880298</v>
      </c>
      <c r="CN60" s="1">
        <v>0.252866895142972</v>
      </c>
      <c r="CO60" s="1">
        <v>0.25280285306005701</v>
      </c>
      <c r="CP60" s="1">
        <v>0.25293242513629</v>
      </c>
      <c r="CQ60" s="1">
        <v>0.25277503413323898</v>
      </c>
      <c r="CR60" s="1">
        <v>0.25262757053957902</v>
      </c>
      <c r="CS60" s="1">
        <v>0.25376170015423899</v>
      </c>
      <c r="CT60" s="1">
        <v>0.26755749148434699</v>
      </c>
      <c r="CU60" s="1">
        <v>0.28154807316249902</v>
      </c>
      <c r="CV60" s="1">
        <v>0.27359362076334298</v>
      </c>
      <c r="CW60" s="1">
        <v>0.27390765167930797</v>
      </c>
      <c r="CX60" s="1">
        <v>0.29258072710866601</v>
      </c>
      <c r="CY60" s="1">
        <v>0.26700406035374202</v>
      </c>
      <c r="CZ60" s="1">
        <v>0.26959675367577601</v>
      </c>
      <c r="DA60" s="1">
        <v>0.27844812329361501</v>
      </c>
      <c r="DB60" s="1">
        <v>0.271260639260551</v>
      </c>
      <c r="DC60" s="1">
        <v>0.26352378797014597</v>
      </c>
      <c r="DD60" s="1">
        <v>0.28274873658324901</v>
      </c>
      <c r="DE60" s="1">
        <v>0.284320895496467</v>
      </c>
      <c r="DF60" s="1">
        <v>0.27525929284397199</v>
      </c>
      <c r="DG60" s="1">
        <v>0.249470502270843</v>
      </c>
      <c r="DH60" s="1">
        <v>0.28142900972124302</v>
      </c>
      <c r="DI60" s="1">
        <v>0.28612762998001701</v>
      </c>
      <c r="DJ60" s="1">
        <v>0.26059774298931998</v>
      </c>
      <c r="DK60" s="1">
        <v>0.25964454840083001</v>
      </c>
      <c r="DL60" s="1">
        <v>0.24365336210942601</v>
      </c>
      <c r="DM60" s="1">
        <v>0.26065683148990199</v>
      </c>
      <c r="DN60" s="1">
        <v>0.26045178031381699</v>
      </c>
      <c r="DO60" s="1">
        <v>0.26032284635308101</v>
      </c>
      <c r="DP60" s="1">
        <v>0.29016876259535301</v>
      </c>
      <c r="DQ60" s="1">
        <v>0.265704971989557</v>
      </c>
      <c r="DR60" s="1">
        <v>0.25381407828969399</v>
      </c>
      <c r="DS60" s="1">
        <v>0.27131548569479602</v>
      </c>
      <c r="DT60" s="1">
        <v>0.262695056819574</v>
      </c>
      <c r="DU60" s="1">
        <v>0.25592262426369999</v>
      </c>
      <c r="DV60" s="1">
        <v>0.25529028464654302</v>
      </c>
      <c r="DW60" s="1">
        <v>0.25609517472901899</v>
      </c>
      <c r="DX60" s="1">
        <v>0.25531248347324198</v>
      </c>
      <c r="DY60" s="1">
        <v>0.25832300125826402</v>
      </c>
      <c r="DZ60" s="1">
        <v>0.255625415383398</v>
      </c>
      <c r="EA60" s="1">
        <v>0.25625872627934698</v>
      </c>
      <c r="EB60" s="1">
        <v>0.25625896694872402</v>
      </c>
      <c r="EC60" s="1">
        <v>0.256446571179199</v>
      </c>
      <c r="ED60" s="1">
        <v>0.28615826220434898</v>
      </c>
      <c r="EE60" s="1">
        <v>0.28560050040881702</v>
      </c>
      <c r="EF60" s="1">
        <v>0.25813842921048302</v>
      </c>
      <c r="EG60" s="1">
        <v>0.244812705932823</v>
      </c>
      <c r="EH60" s="1">
        <v>0.244903736224938</v>
      </c>
      <c r="EI60" s="1">
        <v>0.24562312618889201</v>
      </c>
      <c r="EJ60" s="1">
        <v>0.24983075825640599</v>
      </c>
      <c r="EK60" s="1">
        <v>0.22869084333296699</v>
      </c>
      <c r="EL60" s="1">
        <v>0.22869084333296699</v>
      </c>
    </row>
    <row r="61" spans="1:142" x14ac:dyDescent="0.3">
      <c r="A61" s="2" t="s">
        <v>60</v>
      </c>
      <c r="B61" s="1">
        <v>0.23483286439780099</v>
      </c>
      <c r="C61" s="1">
        <v>0.23494157200846</v>
      </c>
      <c r="D61" s="1">
        <v>0.21497423030492799</v>
      </c>
      <c r="E61" s="1">
        <v>0.215124620295292</v>
      </c>
      <c r="F61" s="1">
        <v>0.21505120905709499</v>
      </c>
      <c r="G61" s="1">
        <v>0.21504608859639601</v>
      </c>
      <c r="H61" s="1">
        <v>0.21546001512277299</v>
      </c>
      <c r="I61" s="1">
        <v>0.21545999846371799</v>
      </c>
      <c r="J61" s="1">
        <v>0.215342129823339</v>
      </c>
      <c r="K61" s="1">
        <v>0.23296966266442301</v>
      </c>
      <c r="L61" s="1">
        <v>0.21698813622916199</v>
      </c>
      <c r="M61" s="1">
        <v>0.19961692088424399</v>
      </c>
      <c r="N61" s="1">
        <v>0.19966000980040499</v>
      </c>
      <c r="O61" s="1">
        <v>0.192370464741701</v>
      </c>
      <c r="P61" s="1">
        <v>0.19014539411543899</v>
      </c>
      <c r="Q61" s="1">
        <v>0.19065133800672701</v>
      </c>
      <c r="R61" s="1">
        <v>0.19070634305289799</v>
      </c>
      <c r="S61" s="1">
        <v>0.19053829423847199</v>
      </c>
      <c r="T61" s="1">
        <v>0.189934522009579</v>
      </c>
      <c r="U61" s="1">
        <v>0.19010359514507799</v>
      </c>
      <c r="V61" s="1">
        <v>0.19010360137033999</v>
      </c>
      <c r="W61" s="1">
        <v>0.19038185054170101</v>
      </c>
      <c r="X61" s="1">
        <v>0.15461327512597001</v>
      </c>
      <c r="Y61" s="1">
        <v>0.18651851192461699</v>
      </c>
      <c r="Z61" s="1">
        <v>0.181807046900682</v>
      </c>
      <c r="AA61" s="1">
        <v>0.181121188274461</v>
      </c>
      <c r="AB61" s="1">
        <v>0.16623833886247899</v>
      </c>
      <c r="AC61" s="1">
        <v>0.166472681918645</v>
      </c>
      <c r="AD61" s="1">
        <v>0.16647383481140199</v>
      </c>
      <c r="AE61" s="1">
        <v>0.16647383481140199</v>
      </c>
      <c r="AF61" s="1">
        <v>0.136143484326569</v>
      </c>
      <c r="AG61" s="1">
        <v>0.137886255310639</v>
      </c>
      <c r="AH61" s="1">
        <v>0.13701126556426399</v>
      </c>
      <c r="AI61" s="1">
        <v>0.136778903204967</v>
      </c>
      <c r="AJ61" s="1">
        <v>0.13677937460511799</v>
      </c>
      <c r="AK61" s="1">
        <v>0.13602351864504</v>
      </c>
      <c r="AL61" s="1">
        <v>0.136256204427711</v>
      </c>
      <c r="AM61" s="1">
        <v>0.136257203805565</v>
      </c>
      <c r="AN61" s="1">
        <v>0.13643233091017001</v>
      </c>
      <c r="AO61" s="1">
        <v>0.13643233091017001</v>
      </c>
      <c r="AP61" s="1">
        <v>0.13750253921353101</v>
      </c>
      <c r="AQ61" s="1">
        <v>0.13718819515012001</v>
      </c>
      <c r="AR61" s="1">
        <v>0.137303240275473</v>
      </c>
      <c r="AS61" s="1">
        <v>0.135850404115157</v>
      </c>
      <c r="AT61" s="1">
        <v>0.13648927444602299</v>
      </c>
      <c r="AU61" s="1">
        <v>0.13689620811551301</v>
      </c>
      <c r="AV61" s="1">
        <v>0.136954004353843</v>
      </c>
      <c r="AW61" s="1">
        <v>0.13660601808589401</v>
      </c>
      <c r="AX61" s="1">
        <v>0.135967603943699</v>
      </c>
      <c r="AY61" s="1">
        <v>0.13608266837674701</v>
      </c>
      <c r="AZ61" s="1">
        <v>0.13614091813047199</v>
      </c>
      <c r="BA61" s="1">
        <v>8.9856790335097903E-3</v>
      </c>
      <c r="BB61" s="1">
        <v>3.4472256736860401E-3</v>
      </c>
      <c r="BC61" s="1">
        <v>1.9515363644211801E-3</v>
      </c>
      <c r="BD61" s="1">
        <v>1.53336860752061E-3</v>
      </c>
      <c r="BE61" s="1">
        <v>3.8157953361878799E-3</v>
      </c>
      <c r="BF61" s="1">
        <v>1.95142071056697E-3</v>
      </c>
      <c r="BG61" s="1">
        <v>9.0592117968694497E-4</v>
      </c>
      <c r="BH61" s="1">
        <v>5.5689841276337698E-4</v>
      </c>
      <c r="BI61" s="1">
        <v>0</v>
      </c>
      <c r="BJ61" s="1">
        <v>1.04530688700947E-3</v>
      </c>
      <c r="BK61" s="1">
        <v>1.1846545901081299E-3</v>
      </c>
      <c r="BL61" s="1">
        <v>0.24629164488077199</v>
      </c>
      <c r="BM61" s="1">
        <v>0.22448204706007899</v>
      </c>
      <c r="BN61" s="1">
        <v>0.28908073910469401</v>
      </c>
      <c r="BO61" s="1">
        <v>0.28927942247022098</v>
      </c>
      <c r="BP61" s="1">
        <v>0.26665451825813702</v>
      </c>
      <c r="BQ61" s="1">
        <v>0.27091952770898498</v>
      </c>
      <c r="BR61" s="1">
        <v>0.27172009278681403</v>
      </c>
      <c r="BS61" s="1">
        <v>0.26155182288184903</v>
      </c>
      <c r="BT61" s="1">
        <v>0.263492916261863</v>
      </c>
      <c r="BU61" s="1">
        <v>0.256507007217742</v>
      </c>
      <c r="BV61" s="1">
        <v>0.24877458405025099</v>
      </c>
      <c r="BW61" s="1">
        <v>0.26209041267013</v>
      </c>
      <c r="BX61" s="1">
        <v>0.268078344008778</v>
      </c>
      <c r="BY61" s="1">
        <v>0.23234528635554699</v>
      </c>
      <c r="BZ61" s="1">
        <v>0.23710658463717399</v>
      </c>
      <c r="CA61" s="1">
        <v>0.26389980047927503</v>
      </c>
      <c r="CB61" s="1">
        <v>0.26068157089484101</v>
      </c>
      <c r="CC61" s="1">
        <v>0.26154336414725898</v>
      </c>
      <c r="CD61" s="1">
        <v>0.25992892202385598</v>
      </c>
      <c r="CE61" s="1">
        <v>0.26004644265584398</v>
      </c>
      <c r="CF61" s="1">
        <v>0.25969408407526301</v>
      </c>
      <c r="CG61" s="1">
        <v>0.26028055128077199</v>
      </c>
      <c r="CH61" s="1">
        <v>0.28389999180159198</v>
      </c>
      <c r="CI61" s="1">
        <v>0.24763504544394599</v>
      </c>
      <c r="CJ61" s="1">
        <v>0.25870127375705798</v>
      </c>
      <c r="CK61" s="1">
        <v>0.25770623282336402</v>
      </c>
      <c r="CL61" s="1">
        <v>0.252502247725224</v>
      </c>
      <c r="CM61" s="1">
        <v>0.25266891732674501</v>
      </c>
      <c r="CN61" s="1">
        <v>0.25286685692091398</v>
      </c>
      <c r="CO61" s="1">
        <v>0.25280281483799899</v>
      </c>
      <c r="CP61" s="1">
        <v>0.25293238691423198</v>
      </c>
      <c r="CQ61" s="1">
        <v>0.25277499591118102</v>
      </c>
      <c r="CR61" s="1">
        <v>0.252627532317521</v>
      </c>
      <c r="CS61" s="1">
        <v>0.25376166193218103</v>
      </c>
      <c r="CT61" s="1">
        <v>0.26755745326228902</v>
      </c>
      <c r="CU61" s="1">
        <v>0.28154803494044101</v>
      </c>
      <c r="CV61" s="1">
        <v>0.27359358254128502</v>
      </c>
      <c r="CW61" s="1">
        <v>0.27390761345725001</v>
      </c>
      <c r="CX61" s="1">
        <v>0.29258068888660799</v>
      </c>
      <c r="CY61" s="1">
        <v>0.267004022131684</v>
      </c>
      <c r="CZ61" s="1">
        <v>0.26959671545371799</v>
      </c>
      <c r="DA61" s="1">
        <v>0.278448085071556</v>
      </c>
      <c r="DB61" s="1">
        <v>0.27126060103849298</v>
      </c>
      <c r="DC61" s="1">
        <v>0.26352374974808801</v>
      </c>
      <c r="DD61" s="1">
        <v>0.28274869836119099</v>
      </c>
      <c r="DE61" s="1">
        <v>0.28432085727440898</v>
      </c>
      <c r="DF61" s="1">
        <v>0.27525925462191397</v>
      </c>
      <c r="DG61" s="1">
        <v>0.24947046404878501</v>
      </c>
      <c r="DH61" s="1">
        <v>0.281428971499185</v>
      </c>
      <c r="DI61" s="1">
        <v>0.28612759175795799</v>
      </c>
      <c r="DJ61" s="1">
        <v>0.26059770476726202</v>
      </c>
      <c r="DK61" s="1">
        <v>0.25964451017877199</v>
      </c>
      <c r="DL61" s="1">
        <v>0.24365332388736699</v>
      </c>
      <c r="DM61" s="1">
        <v>0.26065679326784402</v>
      </c>
      <c r="DN61" s="1">
        <v>0.26045174209175898</v>
      </c>
      <c r="DO61" s="1">
        <v>0.26032280813102299</v>
      </c>
      <c r="DP61" s="1">
        <v>0.290168724373294</v>
      </c>
      <c r="DQ61" s="1">
        <v>0.26570493376749899</v>
      </c>
      <c r="DR61" s="1">
        <v>0.25381404006763503</v>
      </c>
      <c r="DS61" s="1">
        <v>0.271315447472738</v>
      </c>
      <c r="DT61" s="1">
        <v>0.26269501859751598</v>
      </c>
      <c r="DU61" s="1">
        <v>0.25592258604164098</v>
      </c>
      <c r="DV61" s="1">
        <v>0.255290246424485</v>
      </c>
      <c r="DW61" s="1">
        <v>0.25609513650695997</v>
      </c>
      <c r="DX61" s="1">
        <v>0.25531244525118302</v>
      </c>
      <c r="DY61" s="1">
        <v>0.258322963036206</v>
      </c>
      <c r="DZ61" s="1">
        <v>0.25562537716133898</v>
      </c>
      <c r="EA61" s="1">
        <v>0.25625868805728902</v>
      </c>
      <c r="EB61" s="1">
        <v>0.256258928726666</v>
      </c>
      <c r="EC61" s="1">
        <v>0.25644653295713998</v>
      </c>
      <c r="ED61" s="1">
        <v>0.28615822398229102</v>
      </c>
      <c r="EE61" s="1">
        <v>0.285600462186759</v>
      </c>
      <c r="EF61" s="1">
        <v>0.258138390988425</v>
      </c>
      <c r="EG61" s="1">
        <v>0.24481266771076399</v>
      </c>
      <c r="EH61" s="1">
        <v>0.24490369800288</v>
      </c>
      <c r="EI61" s="1">
        <v>0.24562308796683399</v>
      </c>
      <c r="EJ61" s="1">
        <v>0.249830720034348</v>
      </c>
      <c r="EK61" s="1">
        <v>0.228690805110909</v>
      </c>
      <c r="EL61" s="1">
        <v>0.228690805110909</v>
      </c>
    </row>
    <row r="62" spans="1:142" x14ac:dyDescent="0.3">
      <c r="A62" s="2" t="s">
        <v>61</v>
      </c>
      <c r="B62" s="1">
        <v>0.23490364513537099</v>
      </c>
      <c r="C62" s="1">
        <v>0.23501235274603099</v>
      </c>
      <c r="D62" s="1">
        <v>0.21504501104249801</v>
      </c>
      <c r="E62" s="1">
        <v>0.215195401032862</v>
      </c>
      <c r="F62" s="1">
        <v>0.21512198979466601</v>
      </c>
      <c r="G62" s="1">
        <v>0.21511686933396701</v>
      </c>
      <c r="H62" s="1">
        <v>0.21553079586034299</v>
      </c>
      <c r="I62" s="1">
        <v>0.21553077920128899</v>
      </c>
      <c r="J62" s="1">
        <v>0.21541291056091</v>
      </c>
      <c r="K62" s="1">
        <v>0.23304044340199401</v>
      </c>
      <c r="L62" s="1">
        <v>0.21705891696673299</v>
      </c>
      <c r="M62" s="1">
        <v>0.19968770162181501</v>
      </c>
      <c r="N62" s="1">
        <v>0.19973079053797499</v>
      </c>
      <c r="O62" s="1">
        <v>0.19244124547927099</v>
      </c>
      <c r="P62" s="1">
        <v>0.19021617485301001</v>
      </c>
      <c r="Q62" s="1">
        <v>0.19072211874429801</v>
      </c>
      <c r="R62" s="1">
        <v>0.19077712379046799</v>
      </c>
      <c r="S62" s="1">
        <v>0.19060907497604199</v>
      </c>
      <c r="T62" s="1">
        <v>0.190005302747149</v>
      </c>
      <c r="U62" s="1">
        <v>0.19017437588264799</v>
      </c>
      <c r="V62" s="1">
        <v>0.19017438210791099</v>
      </c>
      <c r="W62" s="1">
        <v>0.19045263127927201</v>
      </c>
      <c r="X62" s="1">
        <v>0.154684055863541</v>
      </c>
      <c r="Y62" s="1">
        <v>0.18658929266218699</v>
      </c>
      <c r="Z62" s="1">
        <v>0.181877827638253</v>
      </c>
      <c r="AA62" s="1">
        <v>0.18119196901203199</v>
      </c>
      <c r="AB62" s="1">
        <v>0.16630911960004899</v>
      </c>
      <c r="AC62" s="1">
        <v>0.166543462656216</v>
      </c>
      <c r="AD62" s="1">
        <v>0.16654461554897301</v>
      </c>
      <c r="AE62" s="1">
        <v>0.16654461554897301</v>
      </c>
      <c r="AF62" s="1">
        <v>0.13621426506414</v>
      </c>
      <c r="AG62" s="1">
        <v>0.13795703604821</v>
      </c>
      <c r="AH62" s="1">
        <v>0.13708204630183499</v>
      </c>
      <c r="AI62" s="1">
        <v>0.13684968394253799</v>
      </c>
      <c r="AJ62" s="1">
        <v>0.13685015534268899</v>
      </c>
      <c r="AK62" s="1">
        <v>0.13609429938261</v>
      </c>
      <c r="AL62" s="1">
        <v>0.13632698516528099</v>
      </c>
      <c r="AM62" s="1">
        <v>0.13632798454313499</v>
      </c>
      <c r="AN62" s="1">
        <v>0.13650311164774101</v>
      </c>
      <c r="AO62" s="1">
        <v>0.13650311164774101</v>
      </c>
      <c r="AP62" s="1">
        <v>0.137573319951101</v>
      </c>
      <c r="AQ62" s="1">
        <v>0.13725897588769001</v>
      </c>
      <c r="AR62" s="1">
        <v>0.137374021013044</v>
      </c>
      <c r="AS62" s="1">
        <v>0.135921184852728</v>
      </c>
      <c r="AT62" s="1">
        <v>0.13656005518359399</v>
      </c>
      <c r="AU62" s="1">
        <v>0.136966988853084</v>
      </c>
      <c r="AV62" s="1">
        <v>0.137024785091413</v>
      </c>
      <c r="AW62" s="1">
        <v>0.13667679882346501</v>
      </c>
      <c r="AX62" s="1">
        <v>0.13603838468127</v>
      </c>
      <c r="AY62" s="1">
        <v>0.13615344911431801</v>
      </c>
      <c r="AZ62" s="1">
        <v>0.13621169886804199</v>
      </c>
      <c r="BA62" s="1">
        <v>9.0564597710804193E-3</v>
      </c>
      <c r="BB62" s="1">
        <v>3.5180064112566699E-3</v>
      </c>
      <c r="BC62" s="1">
        <v>2.0223171019918E-3</v>
      </c>
      <c r="BD62" s="1">
        <v>1.6041493450912299E-3</v>
      </c>
      <c r="BE62" s="1">
        <v>3.8865760737585098E-3</v>
      </c>
      <c r="BF62" s="1">
        <v>2.0222014481375999E-3</v>
      </c>
      <c r="BG62" s="1">
        <v>9.767019172575689E-4</v>
      </c>
      <c r="BH62" s="1">
        <v>1.0453451090677E-3</v>
      </c>
      <c r="BI62" s="1">
        <v>1.04530688700947E-3</v>
      </c>
      <c r="BJ62" s="1">
        <v>0</v>
      </c>
      <c r="BK62" s="1">
        <v>1.2534353266786999E-3</v>
      </c>
      <c r="BL62" s="1">
        <v>0.24636242561834301</v>
      </c>
      <c r="BM62" s="1">
        <v>0.22455282779764901</v>
      </c>
      <c r="BN62" s="1">
        <v>0.289151519842265</v>
      </c>
      <c r="BO62" s="1">
        <v>0.28935020320779198</v>
      </c>
      <c r="BP62" s="1">
        <v>0.26672529899570802</v>
      </c>
      <c r="BQ62" s="1">
        <v>0.27099030844655603</v>
      </c>
      <c r="BR62" s="1">
        <v>0.27179087352438502</v>
      </c>
      <c r="BS62" s="1">
        <v>0.26162260361942002</v>
      </c>
      <c r="BT62" s="1">
        <v>0.26356369699943399</v>
      </c>
      <c r="BU62" s="1">
        <v>0.256577787955313</v>
      </c>
      <c r="BV62" s="1">
        <v>0.24884536478782199</v>
      </c>
      <c r="BW62" s="1">
        <v>0.262161193407701</v>
      </c>
      <c r="BX62" s="1">
        <v>0.268149124746349</v>
      </c>
      <c r="BY62" s="1">
        <v>0.23241606709311799</v>
      </c>
      <c r="BZ62" s="1">
        <v>0.23717736537474399</v>
      </c>
      <c r="CA62" s="1">
        <v>0.26397058121684602</v>
      </c>
      <c r="CB62" s="1">
        <v>0.260752351632412</v>
      </c>
      <c r="CC62" s="1">
        <v>0.26161414488482998</v>
      </c>
      <c r="CD62" s="1">
        <v>0.25999970276142698</v>
      </c>
      <c r="CE62" s="1">
        <v>0.26011722339341398</v>
      </c>
      <c r="CF62" s="1">
        <v>0.25976486481283401</v>
      </c>
      <c r="CG62" s="1">
        <v>0.26035133201834298</v>
      </c>
      <c r="CH62" s="1">
        <v>0.28397077253916198</v>
      </c>
      <c r="CI62" s="1">
        <v>0.24770582618151599</v>
      </c>
      <c r="CJ62" s="1">
        <v>0.25877205449462798</v>
      </c>
      <c r="CK62" s="1">
        <v>0.25777701356093402</v>
      </c>
      <c r="CL62" s="1">
        <v>0.252573028462795</v>
      </c>
      <c r="CM62" s="1">
        <v>0.25273969806431501</v>
      </c>
      <c r="CN62" s="1">
        <v>0.25293763765848398</v>
      </c>
      <c r="CO62" s="1">
        <v>0.25287359557556899</v>
      </c>
      <c r="CP62" s="1">
        <v>0.25300316765180297</v>
      </c>
      <c r="CQ62" s="1">
        <v>0.25284577664875202</v>
      </c>
      <c r="CR62" s="1">
        <v>0.252698313055091</v>
      </c>
      <c r="CS62" s="1">
        <v>0.25383244266975102</v>
      </c>
      <c r="CT62" s="1">
        <v>0.26762823399985902</v>
      </c>
      <c r="CU62" s="1">
        <v>0.281618815678012</v>
      </c>
      <c r="CV62" s="1">
        <v>0.27366436327885602</v>
      </c>
      <c r="CW62" s="1">
        <v>0.27397839419482001</v>
      </c>
      <c r="CX62" s="1">
        <v>0.29265146962417898</v>
      </c>
      <c r="CY62" s="1">
        <v>0.267074802869254</v>
      </c>
      <c r="CZ62" s="1">
        <v>0.26966749619128799</v>
      </c>
      <c r="DA62" s="1">
        <v>0.27851886580912699</v>
      </c>
      <c r="DB62" s="1">
        <v>0.27133138177606297</v>
      </c>
      <c r="DC62" s="1">
        <v>0.26359453048565901</v>
      </c>
      <c r="DD62" s="1">
        <v>0.28281947909876098</v>
      </c>
      <c r="DE62" s="1">
        <v>0.28439163801197997</v>
      </c>
      <c r="DF62" s="1">
        <v>0.27533003535948503</v>
      </c>
      <c r="DG62" s="1">
        <v>0.249541244786356</v>
      </c>
      <c r="DH62" s="1">
        <v>0.281499752236756</v>
      </c>
      <c r="DI62" s="1">
        <v>0.28619837249552899</v>
      </c>
      <c r="DJ62" s="1">
        <v>0.26066848550483201</v>
      </c>
      <c r="DK62" s="1">
        <v>0.25971529091634299</v>
      </c>
      <c r="DL62" s="1">
        <v>0.24372410462493799</v>
      </c>
      <c r="DM62" s="1">
        <v>0.26072757400541402</v>
      </c>
      <c r="DN62" s="1">
        <v>0.26052252282933003</v>
      </c>
      <c r="DO62" s="1">
        <v>0.26039358886859398</v>
      </c>
      <c r="DP62" s="1">
        <v>0.29023950511086499</v>
      </c>
      <c r="DQ62" s="1">
        <v>0.26577571450506998</v>
      </c>
      <c r="DR62" s="1">
        <v>0.25388482080520602</v>
      </c>
      <c r="DS62" s="1">
        <v>0.271386228210309</v>
      </c>
      <c r="DT62" s="1">
        <v>0.26276579933508698</v>
      </c>
      <c r="DU62" s="1">
        <v>0.25599336677921197</v>
      </c>
      <c r="DV62" s="1">
        <v>0.255361027162055</v>
      </c>
      <c r="DW62" s="1">
        <v>0.25616591724453103</v>
      </c>
      <c r="DX62" s="1">
        <v>0.25538322598875401</v>
      </c>
      <c r="DY62" s="1">
        <v>0.258393743773777</v>
      </c>
      <c r="DZ62" s="1">
        <v>0.25569615789890998</v>
      </c>
      <c r="EA62" s="1">
        <v>0.25632946879485902</v>
      </c>
      <c r="EB62" s="1">
        <v>0.256329709464236</v>
      </c>
      <c r="EC62" s="1">
        <v>0.25651731369471098</v>
      </c>
      <c r="ED62" s="1">
        <v>0.28622900471986201</v>
      </c>
      <c r="EE62" s="1">
        <v>0.28567124292432999</v>
      </c>
      <c r="EF62" s="1">
        <v>0.258209171725995</v>
      </c>
      <c r="EG62" s="1">
        <v>0.24488344844833501</v>
      </c>
      <c r="EH62" s="1">
        <v>0.24497447874045</v>
      </c>
      <c r="EI62" s="1">
        <v>0.24569386870440399</v>
      </c>
      <c r="EJ62" s="1">
        <v>0.249901500771918</v>
      </c>
      <c r="EK62" s="1">
        <v>0.228761585848479</v>
      </c>
      <c r="EL62" s="1">
        <v>0.228761585848479</v>
      </c>
    </row>
    <row r="63" spans="1:142" x14ac:dyDescent="0.3">
      <c r="A63" s="2" t="s">
        <v>62</v>
      </c>
      <c r="B63" s="1">
        <v>0.23504299283846999</v>
      </c>
      <c r="C63" s="1">
        <v>0.235151700449129</v>
      </c>
      <c r="D63" s="1">
        <v>0.21518435874559699</v>
      </c>
      <c r="E63" s="1">
        <v>0.21533474873596101</v>
      </c>
      <c r="F63" s="1">
        <v>0.21526133749776399</v>
      </c>
      <c r="G63" s="1">
        <v>0.21525621703706599</v>
      </c>
      <c r="H63" s="1">
        <v>0.215670143563442</v>
      </c>
      <c r="I63" s="1">
        <v>0.215670126904387</v>
      </c>
      <c r="J63" s="1">
        <v>0.21555225826400801</v>
      </c>
      <c r="K63" s="1">
        <v>0.23317979110509199</v>
      </c>
      <c r="L63" s="1">
        <v>0.217198264669831</v>
      </c>
      <c r="M63" s="1">
        <v>0.19982704932491399</v>
      </c>
      <c r="N63" s="1">
        <v>0.199870138241074</v>
      </c>
      <c r="O63" s="1">
        <v>0.19258059318237</v>
      </c>
      <c r="P63" s="1">
        <v>0.19035552255610899</v>
      </c>
      <c r="Q63" s="1">
        <v>0.19086146644739599</v>
      </c>
      <c r="R63" s="1">
        <v>0.190916471493567</v>
      </c>
      <c r="S63" s="1">
        <v>0.19074842267914099</v>
      </c>
      <c r="T63" s="1">
        <v>0.190144650450248</v>
      </c>
      <c r="U63" s="1">
        <v>0.190313723585747</v>
      </c>
      <c r="V63" s="1">
        <v>0.190313729811009</v>
      </c>
      <c r="W63" s="1">
        <v>0.19059197898236999</v>
      </c>
      <c r="X63" s="1">
        <v>0.15482340356663901</v>
      </c>
      <c r="Y63" s="1">
        <v>0.186728640365286</v>
      </c>
      <c r="Z63" s="1">
        <v>0.18201717534135201</v>
      </c>
      <c r="AA63" s="1">
        <v>0.18133131671513</v>
      </c>
      <c r="AB63" s="1">
        <v>0.166448467303148</v>
      </c>
      <c r="AC63" s="1">
        <v>0.16668281035931401</v>
      </c>
      <c r="AD63" s="1">
        <v>0.16668396325207099</v>
      </c>
      <c r="AE63" s="1">
        <v>0.16668396325207099</v>
      </c>
      <c r="AF63" s="1">
        <v>0.13635361276723801</v>
      </c>
      <c r="AG63" s="1">
        <v>0.13809638375130801</v>
      </c>
      <c r="AH63" s="1">
        <v>0.13722139400493299</v>
      </c>
      <c r="AI63" s="1">
        <v>0.136989031645637</v>
      </c>
      <c r="AJ63" s="1">
        <v>0.136989503045788</v>
      </c>
      <c r="AK63" s="1">
        <v>0.13623364708570901</v>
      </c>
      <c r="AL63" s="1">
        <v>0.13646633286838</v>
      </c>
      <c r="AM63" s="1">
        <v>0.136467332246234</v>
      </c>
      <c r="AN63" s="1">
        <v>0.13664245935083899</v>
      </c>
      <c r="AO63" s="1">
        <v>0.13664245935083899</v>
      </c>
      <c r="AP63" s="1">
        <v>0.13771266765420001</v>
      </c>
      <c r="AQ63" s="1">
        <v>0.13739832359078899</v>
      </c>
      <c r="AR63" s="1">
        <v>0.137513368716142</v>
      </c>
      <c r="AS63" s="1">
        <v>0.13606053255582601</v>
      </c>
      <c r="AT63" s="1">
        <v>0.136699402886692</v>
      </c>
      <c r="AU63" s="1">
        <v>0.13710633655618301</v>
      </c>
      <c r="AV63" s="1">
        <v>0.13716413279451201</v>
      </c>
      <c r="AW63" s="1">
        <v>0.13681614652656299</v>
      </c>
      <c r="AX63" s="1">
        <v>0.13617773238436801</v>
      </c>
      <c r="AY63" s="1">
        <v>0.13629279681741599</v>
      </c>
      <c r="AZ63" s="1">
        <v>0.136351046571141</v>
      </c>
      <c r="BA63" s="1">
        <v>9.1958074741790696E-3</v>
      </c>
      <c r="BB63" s="1">
        <v>3.6573541143553202E-3</v>
      </c>
      <c r="BC63" s="1">
        <v>2.1616648050904598E-3</v>
      </c>
      <c r="BD63" s="1">
        <v>1.7434970481898899E-3</v>
      </c>
      <c r="BE63" s="1">
        <v>4.02592377685716E-3</v>
      </c>
      <c r="BF63" s="1">
        <v>2.1615491512362501E-3</v>
      </c>
      <c r="BG63" s="1">
        <v>1.11604962035623E-3</v>
      </c>
      <c r="BH63" s="1">
        <v>1.18469281216636E-3</v>
      </c>
      <c r="BI63" s="1">
        <v>1.1846545901081299E-3</v>
      </c>
      <c r="BJ63" s="1">
        <v>1.2534353266786999E-3</v>
      </c>
      <c r="BK63" s="1">
        <v>0</v>
      </c>
      <c r="BL63" s="1">
        <v>0.24650177332144199</v>
      </c>
      <c r="BM63" s="1">
        <v>0.22469217550074799</v>
      </c>
      <c r="BN63" s="1">
        <v>0.28929086754536298</v>
      </c>
      <c r="BO63" s="1">
        <v>0.28948955091089101</v>
      </c>
      <c r="BP63" s="1">
        <v>0.266864646698807</v>
      </c>
      <c r="BQ63" s="1">
        <v>0.27112965614965501</v>
      </c>
      <c r="BR63" s="1">
        <v>0.271930221227483</v>
      </c>
      <c r="BS63" s="1">
        <v>0.26176195132251801</v>
      </c>
      <c r="BT63" s="1">
        <v>0.26370304470253197</v>
      </c>
      <c r="BU63" s="1">
        <v>0.25671713565841198</v>
      </c>
      <c r="BV63" s="1">
        <v>0.24898471249092</v>
      </c>
      <c r="BW63" s="1">
        <v>0.26230054111079898</v>
      </c>
      <c r="BX63" s="1">
        <v>0.26828847244944698</v>
      </c>
      <c r="BY63" s="1">
        <v>0.232555414796216</v>
      </c>
      <c r="BZ63" s="1">
        <v>0.23731671307784299</v>
      </c>
      <c r="CA63" s="1">
        <v>0.264109928919944</v>
      </c>
      <c r="CB63" s="1">
        <v>0.26089169933551098</v>
      </c>
      <c r="CC63" s="1">
        <v>0.26175349258792802</v>
      </c>
      <c r="CD63" s="1">
        <v>0.26013905046452501</v>
      </c>
      <c r="CE63" s="1">
        <v>0.26025657109651301</v>
      </c>
      <c r="CF63" s="1">
        <v>0.25990421251593199</v>
      </c>
      <c r="CG63" s="1">
        <v>0.26049067972144202</v>
      </c>
      <c r="CH63" s="1">
        <v>0.28411012024226101</v>
      </c>
      <c r="CI63" s="1">
        <v>0.24784517388461499</v>
      </c>
      <c r="CJ63" s="1">
        <v>0.25891140219772701</v>
      </c>
      <c r="CK63" s="1">
        <v>0.257916361264033</v>
      </c>
      <c r="CL63" s="1">
        <v>0.25271237616589298</v>
      </c>
      <c r="CM63" s="1">
        <v>0.25287904576741399</v>
      </c>
      <c r="CN63" s="1">
        <v>0.25307698536158302</v>
      </c>
      <c r="CO63" s="1">
        <v>0.25301294327866802</v>
      </c>
      <c r="CP63" s="1">
        <v>0.25314251535490101</v>
      </c>
      <c r="CQ63" s="1">
        <v>0.25298512435185</v>
      </c>
      <c r="CR63" s="1">
        <v>0.25283766075818997</v>
      </c>
      <c r="CS63" s="1">
        <v>0.25397179037285</v>
      </c>
      <c r="CT63" s="1">
        <v>0.267767581702958</v>
      </c>
      <c r="CU63" s="1">
        <v>0.28175816338110998</v>
      </c>
      <c r="CV63" s="1">
        <v>0.273803710981954</v>
      </c>
      <c r="CW63" s="1">
        <v>0.27411774189791899</v>
      </c>
      <c r="CX63" s="1">
        <v>0.29279081732727702</v>
      </c>
      <c r="CY63" s="1">
        <v>0.26721415057235298</v>
      </c>
      <c r="CZ63" s="1">
        <v>0.26980684389438703</v>
      </c>
      <c r="DA63" s="1">
        <v>0.27865821351222603</v>
      </c>
      <c r="DB63" s="1">
        <v>0.27147072947916201</v>
      </c>
      <c r="DC63" s="1">
        <v>0.26373387818875699</v>
      </c>
      <c r="DD63" s="1">
        <v>0.28295882680186002</v>
      </c>
      <c r="DE63" s="1">
        <v>0.28453098571507801</v>
      </c>
      <c r="DF63" s="1">
        <v>0.27546938306258301</v>
      </c>
      <c r="DG63" s="1">
        <v>0.24968059248945501</v>
      </c>
      <c r="DH63" s="1">
        <v>0.28163909993985398</v>
      </c>
      <c r="DI63" s="1">
        <v>0.28633772019862802</v>
      </c>
      <c r="DJ63" s="1">
        <v>0.26080783320793099</v>
      </c>
      <c r="DK63" s="1">
        <v>0.25985463861944103</v>
      </c>
      <c r="DL63" s="1">
        <v>0.24386345232803699</v>
      </c>
      <c r="DM63" s="1">
        <v>0.260866921708513</v>
      </c>
      <c r="DN63" s="1">
        <v>0.26066187053242801</v>
      </c>
      <c r="DO63" s="1">
        <v>0.26053293657169202</v>
      </c>
      <c r="DP63" s="1">
        <v>0.29037885281396397</v>
      </c>
      <c r="DQ63" s="1">
        <v>0.26591506220816802</v>
      </c>
      <c r="DR63" s="1">
        <v>0.254024168508305</v>
      </c>
      <c r="DS63" s="1">
        <v>0.27152557591340698</v>
      </c>
      <c r="DT63" s="1">
        <v>0.26290514703818502</v>
      </c>
      <c r="DU63" s="1">
        <v>0.25613271448231101</v>
      </c>
      <c r="DV63" s="1">
        <v>0.25550037486515398</v>
      </c>
      <c r="DW63" s="1">
        <v>0.25630526494763001</v>
      </c>
      <c r="DX63" s="1">
        <v>0.25552257369185299</v>
      </c>
      <c r="DY63" s="1">
        <v>0.25853309147687498</v>
      </c>
      <c r="DZ63" s="1">
        <v>0.25583550560200902</v>
      </c>
      <c r="EA63" s="1">
        <v>0.256468816497958</v>
      </c>
      <c r="EB63" s="1">
        <v>0.25646905716733498</v>
      </c>
      <c r="EC63" s="1">
        <v>0.25665666139781002</v>
      </c>
      <c r="ED63" s="1">
        <v>0.28636835242295999</v>
      </c>
      <c r="EE63" s="1">
        <v>0.28581059062742797</v>
      </c>
      <c r="EF63" s="1">
        <v>0.25834851942909398</v>
      </c>
      <c r="EG63" s="1">
        <v>0.24502279615143399</v>
      </c>
      <c r="EH63" s="1">
        <v>0.24511382644354901</v>
      </c>
      <c r="EI63" s="1">
        <v>0.245833216407503</v>
      </c>
      <c r="EJ63" s="1">
        <v>0.25004084847501701</v>
      </c>
      <c r="EK63" s="1">
        <v>0.22890093355157801</v>
      </c>
      <c r="EL63" s="1">
        <v>0.22890093355157801</v>
      </c>
    </row>
    <row r="64" spans="1:142" x14ac:dyDescent="0.3">
      <c r="A64" s="2" t="s">
        <v>63</v>
      </c>
      <c r="B64" s="1">
        <v>0.27772884320573998</v>
      </c>
      <c r="C64" s="1">
        <v>0.27783755081639899</v>
      </c>
      <c r="D64" s="1">
        <v>0.25787020911286701</v>
      </c>
      <c r="E64" s="1">
        <v>0.258020599103231</v>
      </c>
      <c r="F64" s="1">
        <v>0.25794718786503401</v>
      </c>
      <c r="G64" s="1">
        <v>0.25794206740433601</v>
      </c>
      <c r="H64" s="1">
        <v>0.25835599393071201</v>
      </c>
      <c r="I64" s="1">
        <v>0.25835597727165699</v>
      </c>
      <c r="J64" s="1">
        <v>0.258238108631278</v>
      </c>
      <c r="K64" s="1">
        <v>0.27586564147236198</v>
      </c>
      <c r="L64" s="1">
        <v>0.25988411503710102</v>
      </c>
      <c r="M64" s="1">
        <v>0.27110901032080797</v>
      </c>
      <c r="N64" s="1">
        <v>0.27115209923696798</v>
      </c>
      <c r="O64" s="1">
        <v>0.26386255417826399</v>
      </c>
      <c r="P64" s="1">
        <v>0.261637483552003</v>
      </c>
      <c r="Q64" s="1">
        <v>0.262143427443291</v>
      </c>
      <c r="R64" s="1">
        <v>0.26219843248946101</v>
      </c>
      <c r="S64" s="1">
        <v>0.26203038367503501</v>
      </c>
      <c r="T64" s="1">
        <v>0.26142661144614199</v>
      </c>
      <c r="U64" s="1">
        <v>0.26159568458164201</v>
      </c>
      <c r="V64" s="1">
        <v>0.26159569080690398</v>
      </c>
      <c r="W64" s="1">
        <v>0.26187393997826502</v>
      </c>
      <c r="X64" s="1">
        <v>0.25697751721242301</v>
      </c>
      <c r="Y64" s="1">
        <v>0.28888275401107</v>
      </c>
      <c r="Z64" s="1">
        <v>0.28417128898713501</v>
      </c>
      <c r="AA64" s="1">
        <v>0.283485430360914</v>
      </c>
      <c r="AB64" s="1">
        <v>0.26860258094893202</v>
      </c>
      <c r="AC64" s="1">
        <v>0.26883692400509801</v>
      </c>
      <c r="AD64" s="1">
        <v>0.26883807689785499</v>
      </c>
      <c r="AE64" s="1">
        <v>0.26883807689785499</v>
      </c>
      <c r="AF64" s="1">
        <v>0.26874746429297902</v>
      </c>
      <c r="AG64" s="1">
        <v>0.27049023527704902</v>
      </c>
      <c r="AH64" s="1">
        <v>0.26961524553067501</v>
      </c>
      <c r="AI64" s="1">
        <v>0.26938288317137798</v>
      </c>
      <c r="AJ64" s="1">
        <v>0.26938335457152901</v>
      </c>
      <c r="AK64" s="1">
        <v>0.26862749861145002</v>
      </c>
      <c r="AL64" s="1">
        <v>0.26886018439412102</v>
      </c>
      <c r="AM64" s="1">
        <v>0.26886118377197499</v>
      </c>
      <c r="AN64" s="1">
        <v>0.26903631087657998</v>
      </c>
      <c r="AO64" s="1">
        <v>0.26903631087657998</v>
      </c>
      <c r="AP64" s="1">
        <v>0.270106519179941</v>
      </c>
      <c r="AQ64" s="1">
        <v>0.26979217511652998</v>
      </c>
      <c r="AR64" s="1">
        <v>0.26990722024188302</v>
      </c>
      <c r="AS64" s="1">
        <v>0.26845438408156702</v>
      </c>
      <c r="AT64" s="1">
        <v>0.26909325441243298</v>
      </c>
      <c r="AU64" s="1">
        <v>0.269500188081924</v>
      </c>
      <c r="AV64" s="1">
        <v>0.26955798432025302</v>
      </c>
      <c r="AW64" s="1">
        <v>0.269209998052304</v>
      </c>
      <c r="AX64" s="1">
        <v>0.26857158391010999</v>
      </c>
      <c r="AY64" s="1">
        <v>0.26868664834315698</v>
      </c>
      <c r="AZ64" s="1">
        <v>0.26874489809688201</v>
      </c>
      <c r="BA64" s="1">
        <v>0.246848721099584</v>
      </c>
      <c r="BB64" s="1">
        <v>0.24789030805839399</v>
      </c>
      <c r="BC64" s="1">
        <v>0.24670838076341001</v>
      </c>
      <c r="BD64" s="1">
        <v>0.24629021300650999</v>
      </c>
      <c r="BE64" s="1">
        <v>0.24857263973517699</v>
      </c>
      <c r="BF64" s="1">
        <v>0.24726653944090099</v>
      </c>
      <c r="BG64" s="1">
        <v>0.24622103991002001</v>
      </c>
      <c r="BH64" s="1">
        <v>0.246291683102831</v>
      </c>
      <c r="BI64" s="1">
        <v>0.24629164488077199</v>
      </c>
      <c r="BJ64" s="1">
        <v>0.24636242561834301</v>
      </c>
      <c r="BK64" s="1">
        <v>0.24650177332144199</v>
      </c>
      <c r="BL64" s="1">
        <v>0</v>
      </c>
      <c r="BM64" s="1">
        <v>0.21721304838038299</v>
      </c>
      <c r="BN64" s="1">
        <v>0.331976717912633</v>
      </c>
      <c r="BO64" s="1">
        <v>0.33217540127816098</v>
      </c>
      <c r="BP64" s="1">
        <v>0.30955049706607701</v>
      </c>
      <c r="BQ64" s="1">
        <v>0.31381550651692502</v>
      </c>
      <c r="BR64" s="1">
        <v>0.31461607159475302</v>
      </c>
      <c r="BS64" s="1">
        <v>0.30444780168978802</v>
      </c>
      <c r="BT64" s="1">
        <v>0.30638889506980299</v>
      </c>
      <c r="BU64" s="1">
        <v>0.29940298602568199</v>
      </c>
      <c r="BV64" s="1">
        <v>0.29167056285818999</v>
      </c>
      <c r="BW64" s="1">
        <v>0.30498639147807</v>
      </c>
      <c r="BX64" s="1">
        <v>0.310974322816717</v>
      </c>
      <c r="BY64" s="1">
        <v>0.27524126516348602</v>
      </c>
      <c r="BZ64" s="1">
        <v>0.28000256344511298</v>
      </c>
      <c r="CA64" s="1">
        <v>0.30679577928721402</v>
      </c>
      <c r="CB64" s="1">
        <v>0.303577549702781</v>
      </c>
      <c r="CC64" s="1">
        <v>0.30443934295519798</v>
      </c>
      <c r="CD64" s="1">
        <v>0.30282490083179497</v>
      </c>
      <c r="CE64" s="1">
        <v>0.30294242146378297</v>
      </c>
      <c r="CF64" s="1">
        <v>0.302590062883202</v>
      </c>
      <c r="CG64" s="1">
        <v>0.30317653008871198</v>
      </c>
      <c r="CH64" s="1">
        <v>0.32679597060953097</v>
      </c>
      <c r="CI64" s="1">
        <v>0.29053102425188498</v>
      </c>
      <c r="CJ64" s="1">
        <v>0.30159725256499698</v>
      </c>
      <c r="CK64" s="1">
        <v>0.30060221163130302</v>
      </c>
      <c r="CL64" s="1">
        <v>0.295398226533163</v>
      </c>
      <c r="CM64" s="1">
        <v>0.29556489613468401</v>
      </c>
      <c r="CN64" s="1">
        <v>0.29576283572885298</v>
      </c>
      <c r="CO64" s="1">
        <v>0.29569879364593799</v>
      </c>
      <c r="CP64" s="1">
        <v>0.29582836572217103</v>
      </c>
      <c r="CQ64" s="1">
        <v>0.29567097471912002</v>
      </c>
      <c r="CR64" s="1">
        <v>0.29552351112545999</v>
      </c>
      <c r="CS64" s="1">
        <v>0.29665764074012002</v>
      </c>
      <c r="CT64" s="1">
        <v>0.31045343207022802</v>
      </c>
      <c r="CU64" s="1">
        <v>0.32444401374838</v>
      </c>
      <c r="CV64" s="1">
        <v>0.31648956134922401</v>
      </c>
      <c r="CW64" s="1">
        <v>0.316803592265189</v>
      </c>
      <c r="CX64" s="1">
        <v>0.33547666769454698</v>
      </c>
      <c r="CY64" s="1">
        <v>0.309900000939623</v>
      </c>
      <c r="CZ64" s="1">
        <v>0.31249269426165699</v>
      </c>
      <c r="DA64" s="1">
        <v>0.32134406387949599</v>
      </c>
      <c r="DB64" s="1">
        <v>0.31415657984643203</v>
      </c>
      <c r="DC64" s="1">
        <v>0.306419728556027</v>
      </c>
      <c r="DD64" s="1">
        <v>0.32564467716912998</v>
      </c>
      <c r="DE64" s="1">
        <v>0.32721683608234797</v>
      </c>
      <c r="DF64" s="1">
        <v>0.31815523342985302</v>
      </c>
      <c r="DG64" s="1">
        <v>0.29236644285672497</v>
      </c>
      <c r="DH64" s="1">
        <v>0.32432495030712399</v>
      </c>
      <c r="DI64" s="1">
        <v>0.32902357056589798</v>
      </c>
      <c r="DJ64" s="1">
        <v>0.30349368357520101</v>
      </c>
      <c r="DK64" s="1">
        <v>0.30254048898671099</v>
      </c>
      <c r="DL64" s="1">
        <v>0.28654930269530698</v>
      </c>
      <c r="DM64" s="1">
        <v>0.30355277207578302</v>
      </c>
      <c r="DN64" s="1">
        <v>0.30334772089969803</v>
      </c>
      <c r="DO64" s="1">
        <v>0.30321878693896198</v>
      </c>
      <c r="DP64" s="1">
        <v>0.33306470318123399</v>
      </c>
      <c r="DQ64" s="1">
        <v>0.30860091257543798</v>
      </c>
      <c r="DR64" s="1">
        <v>0.29671001887557502</v>
      </c>
      <c r="DS64" s="1">
        <v>0.314211426280677</v>
      </c>
      <c r="DT64" s="1">
        <v>0.30559099740545498</v>
      </c>
      <c r="DU64" s="1">
        <v>0.29881856484958103</v>
      </c>
      <c r="DV64" s="1">
        <v>0.298186225232424</v>
      </c>
      <c r="DW64" s="1">
        <v>0.29899111531490002</v>
      </c>
      <c r="DX64" s="1">
        <v>0.29820842405912301</v>
      </c>
      <c r="DY64" s="1">
        <v>0.30121894184414499</v>
      </c>
      <c r="DZ64" s="1">
        <v>0.29852135596927898</v>
      </c>
      <c r="EA64" s="1">
        <v>0.29915466686522801</v>
      </c>
      <c r="EB64" s="1">
        <v>0.299154907534605</v>
      </c>
      <c r="EC64" s="1">
        <v>0.29934251176507998</v>
      </c>
      <c r="ED64" s="1">
        <v>0.32905420279023001</v>
      </c>
      <c r="EE64" s="1">
        <v>0.32849644099469799</v>
      </c>
      <c r="EF64" s="1">
        <v>0.301034369796364</v>
      </c>
      <c r="EG64" s="1">
        <v>0.28770864651870398</v>
      </c>
      <c r="EH64" s="1">
        <v>0.28779967681081903</v>
      </c>
      <c r="EI64" s="1">
        <v>0.28851906677477301</v>
      </c>
      <c r="EJ64" s="1">
        <v>0.29272669884228703</v>
      </c>
      <c r="EK64" s="1">
        <v>0.271586783918848</v>
      </c>
      <c r="EL64" s="1">
        <v>0.271586783918848</v>
      </c>
    </row>
    <row r="65" spans="1:142" x14ac:dyDescent="0.3">
      <c r="A65" s="2" t="s">
        <v>64</v>
      </c>
      <c r="B65" s="1">
        <v>0.25591924538504601</v>
      </c>
      <c r="C65" s="1">
        <v>0.25602795299570602</v>
      </c>
      <c r="D65" s="1">
        <v>0.23606061129217301</v>
      </c>
      <c r="E65" s="1">
        <v>0.236211001282537</v>
      </c>
      <c r="F65" s="1">
        <v>0.23613759004434101</v>
      </c>
      <c r="G65" s="1">
        <v>0.23613246958364201</v>
      </c>
      <c r="H65" s="1">
        <v>0.23654639611001799</v>
      </c>
      <c r="I65" s="1">
        <v>0.23654637945096399</v>
      </c>
      <c r="J65" s="1">
        <v>0.236428510810585</v>
      </c>
      <c r="K65" s="1">
        <v>0.25405604365166901</v>
      </c>
      <c r="L65" s="1">
        <v>0.23807451721640799</v>
      </c>
      <c r="M65" s="1">
        <v>0.249299412500114</v>
      </c>
      <c r="N65" s="1">
        <v>0.24934250141627501</v>
      </c>
      <c r="O65" s="1">
        <v>0.24205295635757099</v>
      </c>
      <c r="P65" s="1">
        <v>0.239827885731309</v>
      </c>
      <c r="Q65" s="1">
        <v>0.240333829622597</v>
      </c>
      <c r="R65" s="1">
        <v>0.24038883466876801</v>
      </c>
      <c r="S65" s="1">
        <v>0.24022078585434201</v>
      </c>
      <c r="T65" s="1">
        <v>0.23961701362544899</v>
      </c>
      <c r="U65" s="1">
        <v>0.23978608676094801</v>
      </c>
      <c r="V65" s="1">
        <v>0.23978609298621001</v>
      </c>
      <c r="W65" s="1">
        <v>0.240064342157571</v>
      </c>
      <c r="X65" s="1">
        <v>0.23516791939172901</v>
      </c>
      <c r="Y65" s="1">
        <v>0.26707315619037603</v>
      </c>
      <c r="Z65" s="1">
        <v>0.26236169116644198</v>
      </c>
      <c r="AA65" s="1">
        <v>0.26167583254021998</v>
      </c>
      <c r="AB65" s="1">
        <v>0.246792983128238</v>
      </c>
      <c r="AC65" s="1">
        <v>0.24702732618440401</v>
      </c>
      <c r="AD65" s="1">
        <v>0.247028479077161</v>
      </c>
      <c r="AE65" s="1">
        <v>0.247028479077161</v>
      </c>
      <c r="AF65" s="1">
        <v>0.24693786647228599</v>
      </c>
      <c r="AG65" s="1">
        <v>0.24868063745635599</v>
      </c>
      <c r="AH65" s="1">
        <v>0.24780564770998101</v>
      </c>
      <c r="AI65" s="1">
        <v>0.24757328535068401</v>
      </c>
      <c r="AJ65" s="1">
        <v>0.24757375675083501</v>
      </c>
      <c r="AK65" s="1">
        <v>0.246817900790756</v>
      </c>
      <c r="AL65" s="1">
        <v>0.24705058657342699</v>
      </c>
      <c r="AM65" s="1">
        <v>0.24705158595128099</v>
      </c>
      <c r="AN65" s="1">
        <v>0.247226713055887</v>
      </c>
      <c r="AO65" s="1">
        <v>0.247226713055887</v>
      </c>
      <c r="AP65" s="1">
        <v>0.248296921359247</v>
      </c>
      <c r="AQ65" s="1">
        <v>0.247982577295836</v>
      </c>
      <c r="AR65" s="1">
        <v>0.24809762242118999</v>
      </c>
      <c r="AS65" s="1">
        <v>0.24664478626087399</v>
      </c>
      <c r="AT65" s="1">
        <v>0.24728365659174001</v>
      </c>
      <c r="AU65" s="1">
        <v>0.24769059026123</v>
      </c>
      <c r="AV65" s="1">
        <v>0.24774838649955999</v>
      </c>
      <c r="AW65" s="1">
        <v>0.247400400231611</v>
      </c>
      <c r="AX65" s="1">
        <v>0.24676198608941599</v>
      </c>
      <c r="AY65" s="1">
        <v>0.246877050522464</v>
      </c>
      <c r="AZ65" s="1">
        <v>0.24693530027618901</v>
      </c>
      <c r="BA65" s="1">
        <v>0.225039123278891</v>
      </c>
      <c r="BB65" s="1">
        <v>0.22608071023769999</v>
      </c>
      <c r="BC65" s="1">
        <v>0.22489878294271701</v>
      </c>
      <c r="BD65" s="1">
        <v>0.224480615185816</v>
      </c>
      <c r="BE65" s="1">
        <v>0.22676304191448299</v>
      </c>
      <c r="BF65" s="1">
        <v>0.22545694162020699</v>
      </c>
      <c r="BG65" s="1">
        <v>0.22441144208932701</v>
      </c>
      <c r="BH65" s="1">
        <v>0.22448208528213701</v>
      </c>
      <c r="BI65" s="1">
        <v>0.22448204706007899</v>
      </c>
      <c r="BJ65" s="1">
        <v>0.22455282779764901</v>
      </c>
      <c r="BK65" s="1">
        <v>0.22469217550074799</v>
      </c>
      <c r="BL65" s="1">
        <v>0.21721304838038299</v>
      </c>
      <c r="BM65" s="1">
        <v>0</v>
      </c>
      <c r="BN65" s="1">
        <v>0.31016712009193997</v>
      </c>
      <c r="BO65" s="1">
        <v>0.310365803457467</v>
      </c>
      <c r="BP65" s="1">
        <v>0.28774089924538299</v>
      </c>
      <c r="BQ65" s="1">
        <v>0.292005908696231</v>
      </c>
      <c r="BR65" s="1">
        <v>0.29280647377405999</v>
      </c>
      <c r="BS65" s="1">
        <v>0.28263820386909499</v>
      </c>
      <c r="BT65" s="1">
        <v>0.28457929724910902</v>
      </c>
      <c r="BU65" s="1">
        <v>0.27759338820498802</v>
      </c>
      <c r="BV65" s="1">
        <v>0.26986096503749701</v>
      </c>
      <c r="BW65" s="1">
        <v>0.28317679365737602</v>
      </c>
      <c r="BX65" s="1">
        <v>0.28916472499602403</v>
      </c>
      <c r="BY65" s="1">
        <v>0.25343166734279299</v>
      </c>
      <c r="BZ65" s="1">
        <v>0.25819296562441901</v>
      </c>
      <c r="CA65" s="1">
        <v>0.28498618146652099</v>
      </c>
      <c r="CB65" s="1">
        <v>0.28176795188208698</v>
      </c>
      <c r="CC65" s="1">
        <v>0.28262974513450501</v>
      </c>
      <c r="CD65" s="1">
        <v>0.281015303011102</v>
      </c>
      <c r="CE65" s="1">
        <v>0.281132823643089</v>
      </c>
      <c r="CF65" s="1">
        <v>0.28078046506250898</v>
      </c>
      <c r="CG65" s="1">
        <v>0.28136693226801801</v>
      </c>
      <c r="CH65" s="1">
        <v>0.304986372788837</v>
      </c>
      <c r="CI65" s="1">
        <v>0.26872142643119101</v>
      </c>
      <c r="CJ65" s="1">
        <v>0.279787654744303</v>
      </c>
      <c r="CK65" s="1">
        <v>0.27879261381060999</v>
      </c>
      <c r="CL65" s="1">
        <v>0.27358862871246997</v>
      </c>
      <c r="CM65" s="1">
        <v>0.27375529831398998</v>
      </c>
      <c r="CN65" s="1">
        <v>0.27395323790815901</v>
      </c>
      <c r="CO65" s="1">
        <v>0.27388919582524401</v>
      </c>
      <c r="CP65" s="1">
        <v>0.274018767901478</v>
      </c>
      <c r="CQ65" s="1">
        <v>0.27386137689842699</v>
      </c>
      <c r="CR65" s="1">
        <v>0.27371391330476702</v>
      </c>
      <c r="CS65" s="1">
        <v>0.27484804291942599</v>
      </c>
      <c r="CT65" s="1">
        <v>0.28864383424953399</v>
      </c>
      <c r="CU65" s="1">
        <v>0.30263441592768697</v>
      </c>
      <c r="CV65" s="1">
        <v>0.29467996352853099</v>
      </c>
      <c r="CW65" s="1">
        <v>0.29499399444449498</v>
      </c>
      <c r="CX65" s="1">
        <v>0.31366706987385401</v>
      </c>
      <c r="CY65" s="1">
        <v>0.28809040311892897</v>
      </c>
      <c r="CZ65" s="1">
        <v>0.29068309644096302</v>
      </c>
      <c r="DA65" s="1">
        <v>0.29953446605880202</v>
      </c>
      <c r="DB65" s="1">
        <v>0.292346982025738</v>
      </c>
      <c r="DC65" s="1">
        <v>0.28461013073533398</v>
      </c>
      <c r="DD65" s="1">
        <v>0.30383507934843601</v>
      </c>
      <c r="DE65" s="1">
        <v>0.305407238261655</v>
      </c>
      <c r="DF65" s="1">
        <v>0.29634563560916</v>
      </c>
      <c r="DG65" s="1">
        <v>0.270556845036031</v>
      </c>
      <c r="DH65" s="1">
        <v>0.30251535248643102</v>
      </c>
      <c r="DI65" s="1">
        <v>0.30721397274520401</v>
      </c>
      <c r="DJ65" s="1">
        <v>0.28168408575450699</v>
      </c>
      <c r="DK65" s="1">
        <v>0.28073089116601802</v>
      </c>
      <c r="DL65" s="1">
        <v>0.26473970487461301</v>
      </c>
      <c r="DM65" s="1">
        <v>0.28174317425508899</v>
      </c>
      <c r="DN65" s="1">
        <v>0.281538123079005</v>
      </c>
      <c r="DO65" s="1">
        <v>0.28140918911826901</v>
      </c>
      <c r="DP65" s="1">
        <v>0.31125510536054002</v>
      </c>
      <c r="DQ65" s="1">
        <v>0.28679131475474501</v>
      </c>
      <c r="DR65" s="1">
        <v>0.27490042105488099</v>
      </c>
      <c r="DS65" s="1">
        <v>0.29240182845998403</v>
      </c>
      <c r="DT65" s="1">
        <v>0.28378139958476201</v>
      </c>
      <c r="DU65" s="1">
        <v>0.277008967028887</v>
      </c>
      <c r="DV65" s="1">
        <v>0.27637662741173002</v>
      </c>
      <c r="DW65" s="1">
        <v>0.277181517494206</v>
      </c>
      <c r="DX65" s="1">
        <v>0.27639882623842899</v>
      </c>
      <c r="DY65" s="1">
        <v>0.27940934402345202</v>
      </c>
      <c r="DZ65" s="1">
        <v>0.27671175814858501</v>
      </c>
      <c r="EA65" s="1">
        <v>0.27734506904453399</v>
      </c>
      <c r="EB65" s="1">
        <v>0.27734530971391103</v>
      </c>
      <c r="EC65" s="1">
        <v>0.27753291394438601</v>
      </c>
      <c r="ED65" s="1">
        <v>0.30724460496953698</v>
      </c>
      <c r="EE65" s="1">
        <v>0.30668684317400502</v>
      </c>
      <c r="EF65" s="1">
        <v>0.27922477197567003</v>
      </c>
      <c r="EG65" s="1">
        <v>0.26589904869801001</v>
      </c>
      <c r="EH65" s="1">
        <v>0.265990078990125</v>
      </c>
      <c r="EI65" s="1">
        <v>0.26670946895407899</v>
      </c>
      <c r="EJ65" s="1">
        <v>0.270917101021593</v>
      </c>
      <c r="EK65" s="1">
        <v>0.249777186098154</v>
      </c>
      <c r="EL65" s="1">
        <v>0.249777186098154</v>
      </c>
    </row>
    <row r="66" spans="1:142" x14ac:dyDescent="0.3">
      <c r="A66" s="2" t="s">
        <v>65</v>
      </c>
      <c r="B66" s="1">
        <v>0.305746461426395</v>
      </c>
      <c r="C66" s="1">
        <v>0.30585516903705401</v>
      </c>
      <c r="D66" s="1">
        <v>0.28588782733352203</v>
      </c>
      <c r="E66" s="1">
        <v>0.28603821732388601</v>
      </c>
      <c r="F66" s="1">
        <v>0.28596480608568903</v>
      </c>
      <c r="G66" s="1">
        <v>0.28595968562499002</v>
      </c>
      <c r="H66" s="1">
        <v>0.28637361215136597</v>
      </c>
      <c r="I66" s="1">
        <v>0.28637359549231201</v>
      </c>
      <c r="J66" s="1">
        <v>0.28625572685193301</v>
      </c>
      <c r="K66" s="1">
        <v>0.30388325969301699</v>
      </c>
      <c r="L66" s="1">
        <v>0.28790173325775598</v>
      </c>
      <c r="M66" s="1">
        <v>0.31389810454472999</v>
      </c>
      <c r="N66" s="1">
        <v>0.31394119346089</v>
      </c>
      <c r="O66" s="1">
        <v>0.30665164840218601</v>
      </c>
      <c r="P66" s="1">
        <v>0.30442657777592502</v>
      </c>
      <c r="Q66" s="1">
        <v>0.30493252166721202</v>
      </c>
      <c r="R66" s="1">
        <v>0.30498752671338297</v>
      </c>
      <c r="S66" s="1">
        <v>0.30481947789895703</v>
      </c>
      <c r="T66" s="1">
        <v>0.30421570567006401</v>
      </c>
      <c r="U66" s="1">
        <v>0.30438477880556303</v>
      </c>
      <c r="V66" s="1">
        <v>0.304384785030825</v>
      </c>
      <c r="W66" s="1">
        <v>0.30466303420218599</v>
      </c>
      <c r="X66" s="1">
        <v>0.29976661143634398</v>
      </c>
      <c r="Y66" s="1">
        <v>0.33167184823499102</v>
      </c>
      <c r="Z66" s="1">
        <v>0.32696038321105703</v>
      </c>
      <c r="AA66" s="1">
        <v>0.32627452458483502</v>
      </c>
      <c r="AB66" s="1">
        <v>0.31139167517285299</v>
      </c>
      <c r="AC66" s="1">
        <v>0.31162601822901997</v>
      </c>
      <c r="AD66" s="1">
        <v>0.31162717112177601</v>
      </c>
      <c r="AE66" s="1">
        <v>0.31162717112177601</v>
      </c>
      <c r="AF66" s="1">
        <v>0.31153655851690099</v>
      </c>
      <c r="AG66" s="1">
        <v>0.31327932950097098</v>
      </c>
      <c r="AH66" s="1">
        <v>0.31240433975459603</v>
      </c>
      <c r="AI66" s="1">
        <v>0.31217197739529901</v>
      </c>
      <c r="AJ66" s="1">
        <v>0.31217244879544997</v>
      </c>
      <c r="AK66" s="1">
        <v>0.31141659283537099</v>
      </c>
      <c r="AL66" s="1">
        <v>0.31164927861804198</v>
      </c>
      <c r="AM66" s="1">
        <v>0.31165027799589601</v>
      </c>
      <c r="AN66" s="1">
        <v>0.311825405100502</v>
      </c>
      <c r="AO66" s="1">
        <v>0.311825405100502</v>
      </c>
      <c r="AP66" s="1">
        <v>0.31289561340386202</v>
      </c>
      <c r="AQ66" s="1">
        <v>0.312581269340451</v>
      </c>
      <c r="AR66" s="1">
        <v>0.31269631446580498</v>
      </c>
      <c r="AS66" s="1">
        <v>0.31124347830548899</v>
      </c>
      <c r="AT66" s="1">
        <v>0.311882348636355</v>
      </c>
      <c r="AU66" s="1">
        <v>0.31228928230584502</v>
      </c>
      <c r="AV66" s="1">
        <v>0.31234707854417498</v>
      </c>
      <c r="AW66" s="1">
        <v>0.31199909227622602</v>
      </c>
      <c r="AX66" s="1">
        <v>0.31136067813403101</v>
      </c>
      <c r="AY66" s="1">
        <v>0.31147574256707899</v>
      </c>
      <c r="AZ66" s="1">
        <v>0.31153399232080398</v>
      </c>
      <c r="BA66" s="1">
        <v>0.28963781532350602</v>
      </c>
      <c r="BB66" s="1">
        <v>0.29067940228231498</v>
      </c>
      <c r="BC66" s="1">
        <v>0.28949747498733203</v>
      </c>
      <c r="BD66" s="1">
        <v>0.28907930723043102</v>
      </c>
      <c r="BE66" s="1">
        <v>0.29136173395909798</v>
      </c>
      <c r="BF66" s="1">
        <v>0.29005563366482201</v>
      </c>
      <c r="BG66" s="1">
        <v>0.289010134133942</v>
      </c>
      <c r="BH66" s="1">
        <v>0.28908077732675203</v>
      </c>
      <c r="BI66" s="1">
        <v>0.28908073910469401</v>
      </c>
      <c r="BJ66" s="1">
        <v>0.289151519842265</v>
      </c>
      <c r="BK66" s="1">
        <v>0.28929086754536298</v>
      </c>
      <c r="BL66" s="1">
        <v>0.331976717912633</v>
      </c>
      <c r="BM66" s="1">
        <v>0.31016712009193997</v>
      </c>
      <c r="BN66" s="1">
        <v>0</v>
      </c>
      <c r="BO66" s="1">
        <v>0.28132289866545801</v>
      </c>
      <c r="BP66" s="1">
        <v>0.28677748351004501</v>
      </c>
      <c r="BQ66" s="1">
        <v>0.29104249296089302</v>
      </c>
      <c r="BR66" s="1">
        <v>0.29184305803872201</v>
      </c>
      <c r="BS66" s="1">
        <v>0.28167478813375701</v>
      </c>
      <c r="BT66" s="1">
        <v>0.29183738559507699</v>
      </c>
      <c r="BU66" s="1">
        <v>0.284851476550956</v>
      </c>
      <c r="BV66" s="1">
        <v>0.27711905338346499</v>
      </c>
      <c r="BW66" s="1">
        <v>0.290434882003344</v>
      </c>
      <c r="BX66" s="1">
        <v>0.296422813341992</v>
      </c>
      <c r="BY66" s="1">
        <v>0.26068975568876102</v>
      </c>
      <c r="BZ66" s="1">
        <v>0.26545105397038699</v>
      </c>
      <c r="CA66" s="1">
        <v>0.29224426981248902</v>
      </c>
      <c r="CB66" s="1">
        <v>0.289026040228055</v>
      </c>
      <c r="CC66" s="1">
        <v>0.28988783348047298</v>
      </c>
      <c r="CD66" s="1">
        <v>0.28827339135706997</v>
      </c>
      <c r="CE66" s="1">
        <v>0.28839091198905697</v>
      </c>
      <c r="CF66" s="1">
        <v>0.288038553408477</v>
      </c>
      <c r="CG66" s="1">
        <v>0.28862502061398598</v>
      </c>
      <c r="CH66" s="1">
        <v>0.31224446113480497</v>
      </c>
      <c r="CI66" s="1">
        <v>0.27597951477715899</v>
      </c>
      <c r="CJ66" s="1">
        <v>0.28704574309027098</v>
      </c>
      <c r="CK66" s="1">
        <v>0.28605070215657702</v>
      </c>
      <c r="CL66" s="1">
        <v>0.280846717058438</v>
      </c>
      <c r="CM66" s="1">
        <v>0.28101338665995801</v>
      </c>
      <c r="CN66" s="1">
        <v>0.28121132625412698</v>
      </c>
      <c r="CO66" s="1">
        <v>0.28114728417121199</v>
      </c>
      <c r="CP66" s="1">
        <v>0.28127685624744603</v>
      </c>
      <c r="CQ66" s="1">
        <v>0.28111946524439502</v>
      </c>
      <c r="CR66" s="1">
        <v>0.28097200165073399</v>
      </c>
      <c r="CS66" s="1">
        <v>0.28210613126539402</v>
      </c>
      <c r="CT66" s="1">
        <v>0.29590192259550202</v>
      </c>
      <c r="CU66" s="1">
        <v>0.309892504273655</v>
      </c>
      <c r="CV66" s="1">
        <v>0.30193805187449901</v>
      </c>
      <c r="CW66" s="1">
        <v>0.31299936724605898</v>
      </c>
      <c r="CX66" s="1">
        <v>0.33167244267541801</v>
      </c>
      <c r="CY66" s="1">
        <v>0.30609577592049297</v>
      </c>
      <c r="CZ66" s="1">
        <v>0.30868846924252702</v>
      </c>
      <c r="DA66" s="1">
        <v>0.31753983886036602</v>
      </c>
      <c r="DB66" s="1">
        <v>0.310352354827302</v>
      </c>
      <c r="DC66" s="1">
        <v>0.30261550353689798</v>
      </c>
      <c r="DD66" s="1">
        <v>0.32184045215000001</v>
      </c>
      <c r="DE66" s="1">
        <v>0.323412611063218</v>
      </c>
      <c r="DF66" s="1">
        <v>0.314351008410724</v>
      </c>
      <c r="DG66" s="1">
        <v>0.288562217837595</v>
      </c>
      <c r="DH66" s="1">
        <v>0.32052072528799502</v>
      </c>
      <c r="DI66" s="1">
        <v>0.32521934554676801</v>
      </c>
      <c r="DJ66" s="1">
        <v>0.29968945855607099</v>
      </c>
      <c r="DK66" s="1">
        <v>0.29873626396758202</v>
      </c>
      <c r="DL66" s="1">
        <v>0.28274507767617701</v>
      </c>
      <c r="DM66" s="1">
        <v>0.29974854705665299</v>
      </c>
      <c r="DN66" s="1">
        <v>0.299543495880568</v>
      </c>
      <c r="DO66" s="1">
        <v>0.29941456191983201</v>
      </c>
      <c r="DP66" s="1">
        <v>0.32926047816210402</v>
      </c>
      <c r="DQ66" s="1">
        <v>0.30479668755630901</v>
      </c>
      <c r="DR66" s="1">
        <v>0.292905793856445</v>
      </c>
      <c r="DS66" s="1">
        <v>0.31040720126154703</v>
      </c>
      <c r="DT66" s="1">
        <v>0.30178677238632501</v>
      </c>
      <c r="DU66" s="1">
        <v>0.295014339830451</v>
      </c>
      <c r="DV66" s="1">
        <v>0.29438200021329403</v>
      </c>
      <c r="DW66" s="1">
        <v>0.29518689029577</v>
      </c>
      <c r="DX66" s="1">
        <v>0.29440419903999299</v>
      </c>
      <c r="DY66" s="1">
        <v>0.29741471682501602</v>
      </c>
      <c r="DZ66" s="1">
        <v>0.29471713095014901</v>
      </c>
      <c r="EA66" s="1">
        <v>0.29535044184609799</v>
      </c>
      <c r="EB66" s="1">
        <v>0.29535068251547503</v>
      </c>
      <c r="EC66" s="1">
        <v>0.29553828674595001</v>
      </c>
      <c r="ED66" s="1">
        <v>0.32524997777110098</v>
      </c>
      <c r="EE66" s="1">
        <v>0.32469221597556902</v>
      </c>
      <c r="EF66" s="1">
        <v>0.31079846197105399</v>
      </c>
      <c r="EG66" s="1">
        <v>0.29747273869339402</v>
      </c>
      <c r="EH66" s="1">
        <v>0.29756376898550901</v>
      </c>
      <c r="EI66" s="1">
        <v>0.298283158949463</v>
      </c>
      <c r="EJ66" s="1">
        <v>0.30249079101697701</v>
      </c>
      <c r="EK66" s="1">
        <v>0.29960440213950301</v>
      </c>
      <c r="EL66" s="1">
        <v>0.29960440213950301</v>
      </c>
    </row>
    <row r="67" spans="1:142" x14ac:dyDescent="0.3">
      <c r="A67" s="2" t="s">
        <v>66</v>
      </c>
      <c r="B67" s="1">
        <v>0.30594514479192197</v>
      </c>
      <c r="C67" s="1">
        <v>0.30605385240258098</v>
      </c>
      <c r="D67" s="1">
        <v>0.286086510699049</v>
      </c>
      <c r="E67" s="1">
        <v>0.28623690068941299</v>
      </c>
      <c r="F67" s="1">
        <v>0.286163489451217</v>
      </c>
      <c r="G67" s="1">
        <v>0.286158368990518</v>
      </c>
      <c r="H67" s="1">
        <v>0.286572295516894</v>
      </c>
      <c r="I67" s="1">
        <v>0.28657227885783998</v>
      </c>
      <c r="J67" s="1">
        <v>0.28645441021746099</v>
      </c>
      <c r="K67" s="1">
        <v>0.30408194305854502</v>
      </c>
      <c r="L67" s="1">
        <v>0.28810041662328301</v>
      </c>
      <c r="M67" s="1">
        <v>0.31409678791025702</v>
      </c>
      <c r="N67" s="1">
        <v>0.31413987682641697</v>
      </c>
      <c r="O67" s="1">
        <v>0.30685033176771298</v>
      </c>
      <c r="P67" s="1">
        <v>0.304625261141452</v>
      </c>
      <c r="Q67" s="1">
        <v>0.30513120503273999</v>
      </c>
      <c r="R67" s="1">
        <v>0.30518621007891</v>
      </c>
      <c r="S67" s="1">
        <v>0.305018161264484</v>
      </c>
      <c r="T67" s="1">
        <v>0.30441438903559098</v>
      </c>
      <c r="U67" s="1">
        <v>0.30458346217109</v>
      </c>
      <c r="V67" s="1">
        <v>0.30458346839635297</v>
      </c>
      <c r="W67" s="1">
        <v>0.30486171756771402</v>
      </c>
      <c r="X67" s="1">
        <v>0.29996529480187201</v>
      </c>
      <c r="Y67" s="1">
        <v>0.33187053160051899</v>
      </c>
      <c r="Z67" s="1">
        <v>0.327159066576584</v>
      </c>
      <c r="AA67" s="1">
        <v>0.326473207950363</v>
      </c>
      <c r="AB67" s="1">
        <v>0.31159035853838002</v>
      </c>
      <c r="AC67" s="1">
        <v>0.311824701594547</v>
      </c>
      <c r="AD67" s="1">
        <v>0.31182585448730399</v>
      </c>
      <c r="AE67" s="1">
        <v>0.31182585448730399</v>
      </c>
      <c r="AF67" s="1">
        <v>0.31173524188242802</v>
      </c>
      <c r="AG67" s="1">
        <v>0.31347801286649801</v>
      </c>
      <c r="AH67" s="1">
        <v>0.312603023120123</v>
      </c>
      <c r="AI67" s="1">
        <v>0.31237066076082698</v>
      </c>
      <c r="AJ67" s="1">
        <v>0.312371132160978</v>
      </c>
      <c r="AK67" s="1">
        <v>0.31161527620089902</v>
      </c>
      <c r="AL67" s="1">
        <v>0.31184796198357001</v>
      </c>
      <c r="AM67" s="1">
        <v>0.31184896136142398</v>
      </c>
      <c r="AN67" s="1">
        <v>0.31202408846602903</v>
      </c>
      <c r="AO67" s="1">
        <v>0.31202408846602903</v>
      </c>
      <c r="AP67" s="1">
        <v>0.31309429676938999</v>
      </c>
      <c r="AQ67" s="1">
        <v>0.31277995270597903</v>
      </c>
      <c r="AR67" s="1">
        <v>0.31289499783133201</v>
      </c>
      <c r="AS67" s="1">
        <v>0.31144216167101602</v>
      </c>
      <c r="AT67" s="1">
        <v>0.31208103200188198</v>
      </c>
      <c r="AU67" s="1">
        <v>0.31248796567137299</v>
      </c>
      <c r="AV67" s="1">
        <v>0.31254576190970201</v>
      </c>
      <c r="AW67" s="1">
        <v>0.31219777564175299</v>
      </c>
      <c r="AX67" s="1">
        <v>0.31155936149955799</v>
      </c>
      <c r="AY67" s="1">
        <v>0.31167442593260603</v>
      </c>
      <c r="AZ67" s="1">
        <v>0.31173267568633101</v>
      </c>
      <c r="BA67" s="1">
        <v>0.289836498689033</v>
      </c>
      <c r="BB67" s="1">
        <v>0.29087808564784201</v>
      </c>
      <c r="BC67" s="1">
        <v>0.289696158352859</v>
      </c>
      <c r="BD67" s="1">
        <v>0.28927799059595899</v>
      </c>
      <c r="BE67" s="1">
        <v>0.29156041732462601</v>
      </c>
      <c r="BF67" s="1">
        <v>0.29025431703034899</v>
      </c>
      <c r="BG67" s="1">
        <v>0.28920881749946897</v>
      </c>
      <c r="BH67" s="1">
        <v>0.28927946069228</v>
      </c>
      <c r="BI67" s="1">
        <v>0.28927942247022098</v>
      </c>
      <c r="BJ67" s="1">
        <v>0.28935020320779198</v>
      </c>
      <c r="BK67" s="1">
        <v>0.28948955091089101</v>
      </c>
      <c r="BL67" s="1">
        <v>0.33217540127816098</v>
      </c>
      <c r="BM67" s="1">
        <v>0.310365803457467</v>
      </c>
      <c r="BN67" s="1">
        <v>0.28132289866545801</v>
      </c>
      <c r="BO67" s="1">
        <v>0</v>
      </c>
      <c r="BP67" s="1">
        <v>0.28697616687557298</v>
      </c>
      <c r="BQ67" s="1">
        <v>0.29124117632642099</v>
      </c>
      <c r="BR67" s="1">
        <v>0.29204174140424999</v>
      </c>
      <c r="BS67" s="1">
        <v>0.28187347149928399</v>
      </c>
      <c r="BT67" s="1">
        <v>0.29203606896060402</v>
      </c>
      <c r="BU67" s="1">
        <v>0.28505015991648303</v>
      </c>
      <c r="BV67" s="1">
        <v>0.27731773674899202</v>
      </c>
      <c r="BW67" s="1">
        <v>0.29063356536887103</v>
      </c>
      <c r="BX67" s="1">
        <v>0.29662149670751897</v>
      </c>
      <c r="BY67" s="1">
        <v>0.26088843905428799</v>
      </c>
      <c r="BZ67" s="1">
        <v>0.26564973733591501</v>
      </c>
      <c r="CA67" s="1">
        <v>0.292442953178016</v>
      </c>
      <c r="CB67" s="1">
        <v>0.28922472359358198</v>
      </c>
      <c r="CC67" s="1">
        <v>0.29008651684600001</v>
      </c>
      <c r="CD67" s="1">
        <v>0.28847207472259701</v>
      </c>
      <c r="CE67" s="1">
        <v>0.288589595354585</v>
      </c>
      <c r="CF67" s="1">
        <v>0.28823723677400398</v>
      </c>
      <c r="CG67" s="1">
        <v>0.28882370397951401</v>
      </c>
      <c r="CH67" s="1">
        <v>0.312443144500333</v>
      </c>
      <c r="CI67" s="1">
        <v>0.27617819814268701</v>
      </c>
      <c r="CJ67" s="1">
        <v>0.28724442645579901</v>
      </c>
      <c r="CK67" s="1">
        <v>0.28624938552210499</v>
      </c>
      <c r="CL67" s="1">
        <v>0.28104540042396498</v>
      </c>
      <c r="CM67" s="1">
        <v>0.28121207002548598</v>
      </c>
      <c r="CN67" s="1">
        <v>0.28141000961965501</v>
      </c>
      <c r="CO67" s="1">
        <v>0.28134596753674002</v>
      </c>
      <c r="CP67" s="1">
        <v>0.281475539612973</v>
      </c>
      <c r="CQ67" s="1">
        <v>0.28131814860992199</v>
      </c>
      <c r="CR67" s="1">
        <v>0.28117068501626202</v>
      </c>
      <c r="CS67" s="1">
        <v>0.282304814630922</v>
      </c>
      <c r="CT67" s="1">
        <v>0.29610060596102999</v>
      </c>
      <c r="CU67" s="1">
        <v>0.31009118763918198</v>
      </c>
      <c r="CV67" s="1">
        <v>0.30213673524002599</v>
      </c>
      <c r="CW67" s="1">
        <v>0.31319805061158701</v>
      </c>
      <c r="CX67" s="1">
        <v>0.33187112604094499</v>
      </c>
      <c r="CY67" s="1">
        <v>0.306294459286021</v>
      </c>
      <c r="CZ67" s="1">
        <v>0.30888715260805499</v>
      </c>
      <c r="DA67" s="1">
        <v>0.31773852222589299</v>
      </c>
      <c r="DB67" s="1">
        <v>0.31055103819282998</v>
      </c>
      <c r="DC67" s="1">
        <v>0.30281418690242501</v>
      </c>
      <c r="DD67" s="1">
        <v>0.32203913551552799</v>
      </c>
      <c r="DE67" s="1">
        <v>0.32361129442874598</v>
      </c>
      <c r="DF67" s="1">
        <v>0.31454969177625097</v>
      </c>
      <c r="DG67" s="1">
        <v>0.28876090120312198</v>
      </c>
      <c r="DH67" s="1">
        <v>0.320719408653522</v>
      </c>
      <c r="DI67" s="1">
        <v>0.32541802891229499</v>
      </c>
      <c r="DJ67" s="1">
        <v>0.29988814192159902</v>
      </c>
      <c r="DK67" s="1">
        <v>0.29893494733310899</v>
      </c>
      <c r="DL67" s="1">
        <v>0.28294376104170399</v>
      </c>
      <c r="DM67" s="1">
        <v>0.29994723042218102</v>
      </c>
      <c r="DN67" s="1">
        <v>0.29974217924609597</v>
      </c>
      <c r="DO67" s="1">
        <v>0.29961324528535999</v>
      </c>
      <c r="DP67" s="1">
        <v>0.32945916152763199</v>
      </c>
      <c r="DQ67" s="1">
        <v>0.30499537092183598</v>
      </c>
      <c r="DR67" s="1">
        <v>0.29310447722197203</v>
      </c>
      <c r="DS67" s="1">
        <v>0.310605884627075</v>
      </c>
      <c r="DT67" s="1">
        <v>0.30198545575185298</v>
      </c>
      <c r="DU67" s="1">
        <v>0.29521302319597797</v>
      </c>
      <c r="DV67" s="1">
        <v>0.294580683578822</v>
      </c>
      <c r="DW67" s="1">
        <v>0.29538557366129697</v>
      </c>
      <c r="DX67" s="1">
        <v>0.29460288240552002</v>
      </c>
      <c r="DY67" s="1">
        <v>0.297613400190543</v>
      </c>
      <c r="DZ67" s="1">
        <v>0.29491581431567598</v>
      </c>
      <c r="EA67" s="1">
        <v>0.29554912521162602</v>
      </c>
      <c r="EB67" s="1">
        <v>0.295549365881003</v>
      </c>
      <c r="EC67" s="1">
        <v>0.29573697011147698</v>
      </c>
      <c r="ED67" s="1">
        <v>0.32544866113662801</v>
      </c>
      <c r="EE67" s="1">
        <v>0.324890899341096</v>
      </c>
      <c r="EF67" s="1">
        <v>0.31099714533658201</v>
      </c>
      <c r="EG67" s="1">
        <v>0.297671422058921</v>
      </c>
      <c r="EH67" s="1">
        <v>0.29776245235103699</v>
      </c>
      <c r="EI67" s="1">
        <v>0.29848184231499097</v>
      </c>
      <c r="EJ67" s="1">
        <v>0.30268947438250499</v>
      </c>
      <c r="EK67" s="1">
        <v>0.29980308550502999</v>
      </c>
      <c r="EL67" s="1">
        <v>0.29980308550502999</v>
      </c>
    </row>
    <row r="68" spans="1:142" x14ac:dyDescent="0.3">
      <c r="A68" s="2" t="s">
        <v>67</v>
      </c>
      <c r="B68" s="1">
        <v>0.28332024057983801</v>
      </c>
      <c r="C68" s="1">
        <v>0.28342894819049702</v>
      </c>
      <c r="D68" s="1">
        <v>0.26346160648696498</v>
      </c>
      <c r="E68" s="1">
        <v>0.26361199647732902</v>
      </c>
      <c r="F68" s="1">
        <v>0.26353858523913298</v>
      </c>
      <c r="G68" s="1">
        <v>0.26353346477843398</v>
      </c>
      <c r="H68" s="1">
        <v>0.26394739130480999</v>
      </c>
      <c r="I68" s="1">
        <v>0.26394737464575602</v>
      </c>
      <c r="J68" s="1">
        <v>0.26382950600537702</v>
      </c>
      <c r="K68" s="1">
        <v>0.28145703884646101</v>
      </c>
      <c r="L68" s="1">
        <v>0.26547551241119999</v>
      </c>
      <c r="M68" s="1">
        <v>0.29147188369817301</v>
      </c>
      <c r="N68" s="1">
        <v>0.29151497261433301</v>
      </c>
      <c r="O68" s="1">
        <v>0.28422542755562902</v>
      </c>
      <c r="P68" s="1">
        <v>0.28200035692936798</v>
      </c>
      <c r="Q68" s="1">
        <v>0.28250630082065598</v>
      </c>
      <c r="R68" s="1">
        <v>0.28256130586682598</v>
      </c>
      <c r="S68" s="1">
        <v>0.28239325705239998</v>
      </c>
      <c r="T68" s="1">
        <v>0.28178948482350702</v>
      </c>
      <c r="U68" s="1">
        <v>0.28195855795900598</v>
      </c>
      <c r="V68" s="1">
        <v>0.28195856418426901</v>
      </c>
      <c r="W68" s="1">
        <v>0.28223681335563</v>
      </c>
      <c r="X68" s="1">
        <v>0.27734039058978799</v>
      </c>
      <c r="Y68" s="1">
        <v>0.30924562738843497</v>
      </c>
      <c r="Z68" s="1">
        <v>0.30453416236449998</v>
      </c>
      <c r="AA68" s="1">
        <v>0.30384830373827898</v>
      </c>
      <c r="AB68" s="1">
        <v>0.288965454326297</v>
      </c>
      <c r="AC68" s="1">
        <v>0.28919979738246299</v>
      </c>
      <c r="AD68" s="1">
        <v>0.28920095027522003</v>
      </c>
      <c r="AE68" s="1">
        <v>0.28920095027522003</v>
      </c>
      <c r="AF68" s="1">
        <v>0.289110337670344</v>
      </c>
      <c r="AG68" s="1">
        <v>0.29085310865441399</v>
      </c>
      <c r="AH68" s="1">
        <v>0.28997811890803998</v>
      </c>
      <c r="AI68" s="1">
        <v>0.28974575654874302</v>
      </c>
      <c r="AJ68" s="1">
        <v>0.28974622794889399</v>
      </c>
      <c r="AK68" s="1">
        <v>0.288990371988815</v>
      </c>
      <c r="AL68" s="1">
        <v>0.28922305777148599</v>
      </c>
      <c r="AM68" s="1">
        <v>0.28922405714934002</v>
      </c>
      <c r="AN68" s="1">
        <v>0.28939918425394501</v>
      </c>
      <c r="AO68" s="1">
        <v>0.28939918425394501</v>
      </c>
      <c r="AP68" s="1">
        <v>0.29046939255730603</v>
      </c>
      <c r="AQ68" s="1">
        <v>0.29015504849389501</v>
      </c>
      <c r="AR68" s="1">
        <v>0.29027009361924799</v>
      </c>
      <c r="AS68" s="1">
        <v>0.288817257458932</v>
      </c>
      <c r="AT68" s="1">
        <v>0.28945612778979801</v>
      </c>
      <c r="AU68" s="1">
        <v>0.28986306145928897</v>
      </c>
      <c r="AV68" s="1">
        <v>0.289920857697618</v>
      </c>
      <c r="AW68" s="1">
        <v>0.28957287142966898</v>
      </c>
      <c r="AX68" s="1">
        <v>0.28893445728747502</v>
      </c>
      <c r="AY68" s="1">
        <v>0.28904952172052201</v>
      </c>
      <c r="AZ68" s="1">
        <v>0.28910777147424699</v>
      </c>
      <c r="BA68" s="1">
        <v>0.26721159447694898</v>
      </c>
      <c r="BB68" s="1">
        <v>0.26825318143575799</v>
      </c>
      <c r="BC68" s="1">
        <v>0.26707125414077498</v>
      </c>
      <c r="BD68" s="1">
        <v>0.26665308638387503</v>
      </c>
      <c r="BE68" s="1">
        <v>0.26893551311254199</v>
      </c>
      <c r="BF68" s="1">
        <v>0.26762941281826502</v>
      </c>
      <c r="BG68" s="1">
        <v>0.26658391328738501</v>
      </c>
      <c r="BH68" s="1">
        <v>0.26665455648019598</v>
      </c>
      <c r="BI68" s="1">
        <v>0.26665451825813702</v>
      </c>
      <c r="BJ68" s="1">
        <v>0.26672529899570802</v>
      </c>
      <c r="BK68" s="1">
        <v>0.266864646698807</v>
      </c>
      <c r="BL68" s="1">
        <v>0.30955049706607701</v>
      </c>
      <c r="BM68" s="1">
        <v>0.28774089924538299</v>
      </c>
      <c r="BN68" s="1">
        <v>0.28677748351004501</v>
      </c>
      <c r="BO68" s="1">
        <v>0.28697616687557298</v>
      </c>
      <c r="BP68" s="1">
        <v>0</v>
      </c>
      <c r="BQ68" s="1">
        <v>0.230584002966089</v>
      </c>
      <c r="BR68" s="1">
        <v>0.26080686381836898</v>
      </c>
      <c r="BS68" s="1">
        <v>0.25063859391340298</v>
      </c>
      <c r="BT68" s="1">
        <v>0.26941116474852</v>
      </c>
      <c r="BU68" s="1">
        <v>0.26242525570439901</v>
      </c>
      <c r="BV68" s="1">
        <v>0.254692832536908</v>
      </c>
      <c r="BW68" s="1">
        <v>0.26800866115678701</v>
      </c>
      <c r="BX68" s="1">
        <v>0.27399659249543501</v>
      </c>
      <c r="BY68" s="1">
        <v>0.238263534842204</v>
      </c>
      <c r="BZ68" s="1">
        <v>0.243024833123831</v>
      </c>
      <c r="CA68" s="1">
        <v>0.26981804896593198</v>
      </c>
      <c r="CB68" s="1">
        <v>0.26659981938149802</v>
      </c>
      <c r="CC68" s="1">
        <v>0.26746161263391599</v>
      </c>
      <c r="CD68" s="1">
        <v>0.26584717051051299</v>
      </c>
      <c r="CE68" s="1">
        <v>0.26596469114250099</v>
      </c>
      <c r="CF68" s="1">
        <v>0.26561233256192002</v>
      </c>
      <c r="CG68" s="1">
        <v>0.26619879976742999</v>
      </c>
      <c r="CH68" s="1">
        <v>0.28981824028824898</v>
      </c>
      <c r="CI68" s="1">
        <v>0.253553293930603</v>
      </c>
      <c r="CJ68" s="1">
        <v>0.26461952224371499</v>
      </c>
      <c r="CK68" s="1">
        <v>0.26362448131002097</v>
      </c>
      <c r="CL68" s="1">
        <v>0.25842049621188101</v>
      </c>
      <c r="CM68" s="1">
        <v>0.25858716581340202</v>
      </c>
      <c r="CN68" s="1">
        <v>0.25878510540757099</v>
      </c>
      <c r="CO68" s="1">
        <v>0.258721063324656</v>
      </c>
      <c r="CP68" s="1">
        <v>0.25885063540088898</v>
      </c>
      <c r="CQ68" s="1">
        <v>0.25869324439783797</v>
      </c>
      <c r="CR68" s="1">
        <v>0.258545780804178</v>
      </c>
      <c r="CS68" s="1">
        <v>0.25967991041883798</v>
      </c>
      <c r="CT68" s="1">
        <v>0.27347570174894598</v>
      </c>
      <c r="CU68" s="1">
        <v>0.28746628342709801</v>
      </c>
      <c r="CV68" s="1">
        <v>0.27951183102794203</v>
      </c>
      <c r="CW68" s="1">
        <v>0.29057314639950299</v>
      </c>
      <c r="CX68" s="1">
        <v>0.30924622182886102</v>
      </c>
      <c r="CY68" s="1">
        <v>0.28366955507393699</v>
      </c>
      <c r="CZ68" s="1">
        <v>0.28626224839597098</v>
      </c>
      <c r="DA68" s="1">
        <v>0.29511361801380898</v>
      </c>
      <c r="DB68" s="1">
        <v>0.28792613398074601</v>
      </c>
      <c r="DC68" s="1">
        <v>0.28018928269034099</v>
      </c>
      <c r="DD68" s="1">
        <v>0.29941423130344402</v>
      </c>
      <c r="DE68" s="1">
        <v>0.30098639021666201</v>
      </c>
      <c r="DF68" s="1">
        <v>0.29192478756416701</v>
      </c>
      <c r="DG68" s="1">
        <v>0.26613599699103802</v>
      </c>
      <c r="DH68" s="1">
        <v>0.29809450444143798</v>
      </c>
      <c r="DI68" s="1">
        <v>0.30279312470021202</v>
      </c>
      <c r="DJ68" s="1">
        <v>0.277263237709515</v>
      </c>
      <c r="DK68" s="1">
        <v>0.27631004312102497</v>
      </c>
      <c r="DL68" s="1">
        <v>0.26031885682962003</v>
      </c>
      <c r="DM68" s="1">
        <v>0.277322326210097</v>
      </c>
      <c r="DN68" s="1">
        <v>0.27711727503401201</v>
      </c>
      <c r="DO68" s="1">
        <v>0.27698834107327602</v>
      </c>
      <c r="DP68" s="1">
        <v>0.30683425731554798</v>
      </c>
      <c r="DQ68" s="1">
        <v>0.28237046670975202</v>
      </c>
      <c r="DR68" s="1">
        <v>0.27047957300988801</v>
      </c>
      <c r="DS68" s="1">
        <v>0.28798098041499098</v>
      </c>
      <c r="DT68" s="1">
        <v>0.27936055153976902</v>
      </c>
      <c r="DU68" s="1">
        <v>0.27258811898389401</v>
      </c>
      <c r="DV68" s="1">
        <v>0.27195577936673798</v>
      </c>
      <c r="DW68" s="1">
        <v>0.27276066944921301</v>
      </c>
      <c r="DX68" s="1">
        <v>0.271977978193436</v>
      </c>
      <c r="DY68" s="1">
        <v>0.27498849597845898</v>
      </c>
      <c r="DZ68" s="1">
        <v>0.27229091010359202</v>
      </c>
      <c r="EA68" s="1">
        <v>0.272924220999542</v>
      </c>
      <c r="EB68" s="1">
        <v>0.27292446166891898</v>
      </c>
      <c r="EC68" s="1">
        <v>0.27311206589939302</v>
      </c>
      <c r="ED68" s="1">
        <v>0.302823756924544</v>
      </c>
      <c r="EE68" s="1">
        <v>0.30226599512901198</v>
      </c>
      <c r="EF68" s="1">
        <v>0.288372241124498</v>
      </c>
      <c r="EG68" s="1">
        <v>0.27504651784683798</v>
      </c>
      <c r="EH68" s="1">
        <v>0.27513754813895303</v>
      </c>
      <c r="EI68" s="1">
        <v>0.27585693810290701</v>
      </c>
      <c r="EJ68" s="1">
        <v>0.28006457017042102</v>
      </c>
      <c r="EK68" s="1">
        <v>0.27717818129294602</v>
      </c>
      <c r="EL68" s="1">
        <v>0.27717818129294602</v>
      </c>
    </row>
    <row r="69" spans="1:142" x14ac:dyDescent="0.3">
      <c r="A69" s="2" t="s">
        <v>68</v>
      </c>
      <c r="B69" s="1">
        <v>0.28758525003068602</v>
      </c>
      <c r="C69" s="1">
        <v>0.28769395764134498</v>
      </c>
      <c r="D69" s="1">
        <v>0.267726615937813</v>
      </c>
      <c r="E69" s="1">
        <v>0.26787700592817698</v>
      </c>
      <c r="F69" s="1">
        <v>0.26780359468998099</v>
      </c>
      <c r="G69" s="1">
        <v>0.26779847422928199</v>
      </c>
      <c r="H69" s="1">
        <v>0.268212400755658</v>
      </c>
      <c r="I69" s="1">
        <v>0.26821238409660397</v>
      </c>
      <c r="J69" s="1">
        <v>0.26809451545622498</v>
      </c>
      <c r="K69" s="1">
        <v>0.28572204829730902</v>
      </c>
      <c r="L69" s="1">
        <v>0.269740521862047</v>
      </c>
      <c r="M69" s="1">
        <v>0.29573689314902102</v>
      </c>
      <c r="N69" s="1">
        <v>0.29577998206518102</v>
      </c>
      <c r="O69" s="1">
        <v>0.28849043700647697</v>
      </c>
      <c r="P69" s="1">
        <v>0.28626536638021599</v>
      </c>
      <c r="Q69" s="1">
        <v>0.28677131027150399</v>
      </c>
      <c r="R69" s="1">
        <v>0.286826315317674</v>
      </c>
      <c r="S69" s="1">
        <v>0.28665826650324799</v>
      </c>
      <c r="T69" s="1">
        <v>0.28605449427435498</v>
      </c>
      <c r="U69" s="1">
        <v>0.286223567409854</v>
      </c>
      <c r="V69" s="1">
        <v>0.28622357363511702</v>
      </c>
      <c r="W69" s="1">
        <v>0.28650182280647801</v>
      </c>
      <c r="X69" s="1">
        <v>0.281605400040636</v>
      </c>
      <c r="Y69" s="1">
        <v>0.31351063683928299</v>
      </c>
      <c r="Z69" s="1">
        <v>0.30879917181534799</v>
      </c>
      <c r="AA69" s="1">
        <v>0.30811331318912699</v>
      </c>
      <c r="AB69" s="1">
        <v>0.29323046377714501</v>
      </c>
      <c r="AC69" s="1">
        <v>0.293464806833311</v>
      </c>
      <c r="AD69" s="1">
        <v>0.29346595972606798</v>
      </c>
      <c r="AE69" s="1">
        <v>0.29346595972606798</v>
      </c>
      <c r="AF69" s="1">
        <v>0.29337534712119201</v>
      </c>
      <c r="AG69" s="1">
        <v>0.29511811810526201</v>
      </c>
      <c r="AH69" s="1">
        <v>0.294243128358887</v>
      </c>
      <c r="AI69" s="1">
        <v>0.29401076599959097</v>
      </c>
      <c r="AJ69" s="1">
        <v>0.294011237399742</v>
      </c>
      <c r="AK69" s="1">
        <v>0.29325538143966301</v>
      </c>
      <c r="AL69" s="1">
        <v>0.293488067222334</v>
      </c>
      <c r="AM69" s="1">
        <v>0.29348906660018798</v>
      </c>
      <c r="AN69" s="1">
        <v>0.29366419370479302</v>
      </c>
      <c r="AO69" s="1">
        <v>0.29366419370479302</v>
      </c>
      <c r="AP69" s="1">
        <v>0.29473440200815398</v>
      </c>
      <c r="AQ69" s="1">
        <v>0.29442005794474302</v>
      </c>
      <c r="AR69" s="1">
        <v>0.294535103070096</v>
      </c>
      <c r="AS69" s="1">
        <v>0.29308226690978001</v>
      </c>
      <c r="AT69" s="1">
        <v>0.29372113724064602</v>
      </c>
      <c r="AU69" s="1">
        <v>0.29412807091013699</v>
      </c>
      <c r="AV69" s="1">
        <v>0.29418586714846601</v>
      </c>
      <c r="AW69" s="1">
        <v>0.29383788088051699</v>
      </c>
      <c r="AX69" s="1">
        <v>0.29319946673832198</v>
      </c>
      <c r="AY69" s="1">
        <v>0.29331453117137002</v>
      </c>
      <c r="AZ69" s="1">
        <v>0.293372780925095</v>
      </c>
      <c r="BA69" s="1">
        <v>0.27147660392779699</v>
      </c>
      <c r="BB69" s="1">
        <v>0.272518190886606</v>
      </c>
      <c r="BC69" s="1">
        <v>0.27133626359162299</v>
      </c>
      <c r="BD69" s="1">
        <v>0.27091809583472298</v>
      </c>
      <c r="BE69" s="1">
        <v>0.27320052256339</v>
      </c>
      <c r="BF69" s="1">
        <v>0.27189442226911298</v>
      </c>
      <c r="BG69" s="1">
        <v>0.27084892273823302</v>
      </c>
      <c r="BH69" s="1">
        <v>0.27091956593104399</v>
      </c>
      <c r="BI69" s="1">
        <v>0.27091952770898498</v>
      </c>
      <c r="BJ69" s="1">
        <v>0.27099030844655603</v>
      </c>
      <c r="BK69" s="1">
        <v>0.27112965614965501</v>
      </c>
      <c r="BL69" s="1">
        <v>0.31381550651692502</v>
      </c>
      <c r="BM69" s="1">
        <v>0.292005908696231</v>
      </c>
      <c r="BN69" s="1">
        <v>0.29104249296089302</v>
      </c>
      <c r="BO69" s="1">
        <v>0.29124117632642099</v>
      </c>
      <c r="BP69" s="1">
        <v>0.230584002966089</v>
      </c>
      <c r="BQ69" s="1">
        <v>0</v>
      </c>
      <c r="BR69" s="1">
        <v>0.265071873269217</v>
      </c>
      <c r="BS69" s="1">
        <v>0.254903603364251</v>
      </c>
      <c r="BT69" s="1">
        <v>0.27367617419936802</v>
      </c>
      <c r="BU69" s="1">
        <v>0.26669026515524702</v>
      </c>
      <c r="BV69" s="1">
        <v>0.25895784198775601</v>
      </c>
      <c r="BW69" s="1">
        <v>0.27227367060763502</v>
      </c>
      <c r="BX69" s="1">
        <v>0.27826160194628302</v>
      </c>
      <c r="BY69" s="1">
        <v>0.24252854429305201</v>
      </c>
      <c r="BZ69" s="1">
        <v>0.24728984257467901</v>
      </c>
      <c r="CA69" s="1">
        <v>0.27408305841677999</v>
      </c>
      <c r="CB69" s="1">
        <v>0.27086482883234603</v>
      </c>
      <c r="CC69" s="1">
        <v>0.271726622084764</v>
      </c>
      <c r="CD69" s="1">
        <v>0.270112179961361</v>
      </c>
      <c r="CE69" s="1">
        <v>0.270229700593349</v>
      </c>
      <c r="CF69" s="1">
        <v>0.26987734201276797</v>
      </c>
      <c r="CG69" s="1">
        <v>0.27046380921827801</v>
      </c>
      <c r="CH69" s="1">
        <v>0.294083249739097</v>
      </c>
      <c r="CI69" s="1">
        <v>0.25781830338145101</v>
      </c>
      <c r="CJ69" s="1">
        <v>0.268884531694563</v>
      </c>
      <c r="CK69" s="1">
        <v>0.26788949076086899</v>
      </c>
      <c r="CL69" s="1">
        <v>0.26268550566272902</v>
      </c>
      <c r="CM69" s="1">
        <v>0.26285217526424998</v>
      </c>
      <c r="CN69" s="1">
        <v>0.263050114858419</v>
      </c>
      <c r="CO69" s="1">
        <v>0.26298607277550401</v>
      </c>
      <c r="CP69" s="1">
        <v>0.263115644851737</v>
      </c>
      <c r="CQ69" s="1">
        <v>0.26295825384868599</v>
      </c>
      <c r="CR69" s="1">
        <v>0.26281079025502602</v>
      </c>
      <c r="CS69" s="1">
        <v>0.26394491986968599</v>
      </c>
      <c r="CT69" s="1">
        <v>0.27774071119979399</v>
      </c>
      <c r="CU69" s="1">
        <v>0.29173129287794602</v>
      </c>
      <c r="CV69" s="1">
        <v>0.28377684047878998</v>
      </c>
      <c r="CW69" s="1">
        <v>0.294838155850351</v>
      </c>
      <c r="CX69" s="1">
        <v>0.31351123127970898</v>
      </c>
      <c r="CY69" s="1">
        <v>0.287934564524785</v>
      </c>
      <c r="CZ69" s="1">
        <v>0.29052725784681899</v>
      </c>
      <c r="DA69" s="1">
        <v>0.29937862746465699</v>
      </c>
      <c r="DB69" s="1">
        <v>0.29219114343159402</v>
      </c>
      <c r="DC69" s="1">
        <v>0.284454292141189</v>
      </c>
      <c r="DD69" s="1">
        <v>0.30367924075429198</v>
      </c>
      <c r="DE69" s="1">
        <v>0.30525139966751003</v>
      </c>
      <c r="DF69" s="1">
        <v>0.29618979701501502</v>
      </c>
      <c r="DG69" s="1">
        <v>0.27040100644188603</v>
      </c>
      <c r="DH69" s="1">
        <v>0.30235951389228599</v>
      </c>
      <c r="DI69" s="1">
        <v>0.30705813415105998</v>
      </c>
      <c r="DJ69" s="1">
        <v>0.28152824716036301</v>
      </c>
      <c r="DK69" s="1">
        <v>0.28057505257187298</v>
      </c>
      <c r="DL69" s="1">
        <v>0.26458386628046798</v>
      </c>
      <c r="DM69" s="1">
        <v>0.28158733566094502</v>
      </c>
      <c r="DN69" s="1">
        <v>0.28138228448486002</v>
      </c>
      <c r="DO69" s="1">
        <v>0.28125335052412398</v>
      </c>
      <c r="DP69" s="1">
        <v>0.31109926676639599</v>
      </c>
      <c r="DQ69" s="1">
        <v>0.28663547616059998</v>
      </c>
      <c r="DR69" s="1">
        <v>0.27474458246073602</v>
      </c>
      <c r="DS69" s="1">
        <v>0.292245989865839</v>
      </c>
      <c r="DT69" s="1">
        <v>0.28362556099061698</v>
      </c>
      <c r="DU69" s="1">
        <v>0.27685312843474202</v>
      </c>
      <c r="DV69" s="1">
        <v>0.27622078881758599</v>
      </c>
      <c r="DW69" s="1">
        <v>0.27702567890006102</v>
      </c>
      <c r="DX69" s="1">
        <v>0.27624298764428401</v>
      </c>
      <c r="DY69" s="1">
        <v>0.27925350542930699</v>
      </c>
      <c r="DZ69" s="1">
        <v>0.27655591955443998</v>
      </c>
      <c r="EA69" s="1">
        <v>0.27718923045039001</v>
      </c>
      <c r="EB69" s="1">
        <v>0.27718947111976699</v>
      </c>
      <c r="EC69" s="1">
        <v>0.27737707535024098</v>
      </c>
      <c r="ED69" s="1">
        <v>0.30708876637539201</v>
      </c>
      <c r="EE69" s="1">
        <v>0.30653100457985999</v>
      </c>
      <c r="EF69" s="1">
        <v>0.29263725057534601</v>
      </c>
      <c r="EG69" s="1">
        <v>0.27931152729768499</v>
      </c>
      <c r="EH69" s="1">
        <v>0.27940255758980098</v>
      </c>
      <c r="EI69" s="1">
        <v>0.28012194755375502</v>
      </c>
      <c r="EJ69" s="1">
        <v>0.28432957962126898</v>
      </c>
      <c r="EK69" s="1">
        <v>0.28144319074379398</v>
      </c>
      <c r="EL69" s="1">
        <v>0.28144319074379398</v>
      </c>
    </row>
    <row r="70" spans="1:142" x14ac:dyDescent="0.3">
      <c r="A70" s="2" t="s">
        <v>69</v>
      </c>
      <c r="B70" s="1">
        <v>0.28838581510851502</v>
      </c>
      <c r="C70" s="1">
        <v>0.28849452271917397</v>
      </c>
      <c r="D70" s="1">
        <v>0.26852718101564199</v>
      </c>
      <c r="E70" s="1">
        <v>0.26867757100600598</v>
      </c>
      <c r="F70" s="1">
        <v>0.26860415976780899</v>
      </c>
      <c r="G70" s="1">
        <v>0.26859903930710999</v>
      </c>
      <c r="H70" s="1">
        <v>0.26901296583348699</v>
      </c>
      <c r="I70" s="1">
        <v>0.26901294917443203</v>
      </c>
      <c r="J70" s="1">
        <v>0.26889508053405298</v>
      </c>
      <c r="K70" s="1">
        <v>0.28652261337513701</v>
      </c>
      <c r="L70" s="1">
        <v>0.270541086939876</v>
      </c>
      <c r="M70" s="1">
        <v>0.29653745822685001</v>
      </c>
      <c r="N70" s="1">
        <v>0.29658054714301002</v>
      </c>
      <c r="O70" s="1">
        <v>0.28929100208430603</v>
      </c>
      <c r="P70" s="1">
        <v>0.28706593145804499</v>
      </c>
      <c r="Q70" s="1">
        <v>0.28757187534933298</v>
      </c>
      <c r="R70" s="1">
        <v>0.28762688039550299</v>
      </c>
      <c r="S70" s="1">
        <v>0.28745883158107699</v>
      </c>
      <c r="T70" s="1">
        <v>0.28685505935218403</v>
      </c>
      <c r="U70" s="1">
        <v>0.28702413248768299</v>
      </c>
      <c r="V70" s="1">
        <v>0.28702413871294502</v>
      </c>
      <c r="W70" s="1">
        <v>0.28730238788430701</v>
      </c>
      <c r="X70" s="1">
        <v>0.282405965118465</v>
      </c>
      <c r="Y70" s="1">
        <v>0.31431120191711098</v>
      </c>
      <c r="Z70" s="1">
        <v>0.30959973689317699</v>
      </c>
      <c r="AA70" s="1">
        <v>0.30891387826695599</v>
      </c>
      <c r="AB70" s="1">
        <v>0.29403102885497301</v>
      </c>
      <c r="AC70" s="1">
        <v>0.29426537191113999</v>
      </c>
      <c r="AD70" s="1">
        <v>0.29426652480389698</v>
      </c>
      <c r="AE70" s="1">
        <v>0.29426652480389698</v>
      </c>
      <c r="AF70" s="1">
        <v>0.29417591219902101</v>
      </c>
      <c r="AG70" s="1">
        <v>0.295918683183091</v>
      </c>
      <c r="AH70" s="1">
        <v>0.29504369343671599</v>
      </c>
      <c r="AI70" s="1">
        <v>0.29481133107741903</v>
      </c>
      <c r="AJ70" s="1">
        <v>0.29481180247757099</v>
      </c>
      <c r="AK70" s="1">
        <v>0.29405594651749201</v>
      </c>
      <c r="AL70" s="1">
        <v>0.294288632300163</v>
      </c>
      <c r="AM70" s="1">
        <v>0.29428963167801703</v>
      </c>
      <c r="AN70" s="1">
        <v>0.29446475878262202</v>
      </c>
      <c r="AO70" s="1">
        <v>0.29446475878262202</v>
      </c>
      <c r="AP70" s="1">
        <v>0.29553496708598298</v>
      </c>
      <c r="AQ70" s="1">
        <v>0.29522062302257202</v>
      </c>
      <c r="AR70" s="1">
        <v>0.295335668147925</v>
      </c>
      <c r="AS70" s="1">
        <v>0.29388283198760901</v>
      </c>
      <c r="AT70" s="1">
        <v>0.29452170231847502</v>
      </c>
      <c r="AU70" s="1">
        <v>0.29492863598796498</v>
      </c>
      <c r="AV70" s="1">
        <v>0.294986432226295</v>
      </c>
      <c r="AW70" s="1">
        <v>0.29463844595834598</v>
      </c>
      <c r="AX70" s="1">
        <v>0.29400003181615098</v>
      </c>
      <c r="AY70" s="1">
        <v>0.29411509624919902</v>
      </c>
      <c r="AZ70" s="1">
        <v>0.294173346002924</v>
      </c>
      <c r="BA70" s="1">
        <v>0.27227716900562599</v>
      </c>
      <c r="BB70" s="1">
        <v>0.273318755964435</v>
      </c>
      <c r="BC70" s="1">
        <v>0.27213682866945199</v>
      </c>
      <c r="BD70" s="1">
        <v>0.27171866091255098</v>
      </c>
      <c r="BE70" s="1">
        <v>0.274001087641219</v>
      </c>
      <c r="BF70" s="1">
        <v>0.27269498734694197</v>
      </c>
      <c r="BG70" s="1">
        <v>0.27164948781606202</v>
      </c>
      <c r="BH70" s="1">
        <v>0.27172013100887199</v>
      </c>
      <c r="BI70" s="1">
        <v>0.27172009278681403</v>
      </c>
      <c r="BJ70" s="1">
        <v>0.27179087352438502</v>
      </c>
      <c r="BK70" s="1">
        <v>0.271930221227483</v>
      </c>
      <c r="BL70" s="1">
        <v>0.31461607159475302</v>
      </c>
      <c r="BM70" s="1">
        <v>0.29280647377405999</v>
      </c>
      <c r="BN70" s="1">
        <v>0.29184305803872201</v>
      </c>
      <c r="BO70" s="1">
        <v>0.29204174140424999</v>
      </c>
      <c r="BP70" s="1">
        <v>0.26080686381836898</v>
      </c>
      <c r="BQ70" s="1">
        <v>0.265071873269217</v>
      </c>
      <c r="BR70" s="1">
        <v>0</v>
      </c>
      <c r="BS70" s="1">
        <v>0.226424945257859</v>
      </c>
      <c r="BT70" s="1">
        <v>0.27447673927719701</v>
      </c>
      <c r="BU70" s="1">
        <v>0.26749083023307602</v>
      </c>
      <c r="BV70" s="1">
        <v>0.25975840706558501</v>
      </c>
      <c r="BW70" s="1">
        <v>0.27307423568546402</v>
      </c>
      <c r="BX70" s="1">
        <v>0.27906216702411202</v>
      </c>
      <c r="BY70" s="1">
        <v>0.24332910937088101</v>
      </c>
      <c r="BZ70" s="1">
        <v>0.24809040765250701</v>
      </c>
      <c r="CA70" s="1">
        <v>0.27488362349460899</v>
      </c>
      <c r="CB70" s="1">
        <v>0.27166539391017502</v>
      </c>
      <c r="CC70" s="1">
        <v>0.272527187162593</v>
      </c>
      <c r="CD70" s="1">
        <v>0.27091274503918999</v>
      </c>
      <c r="CE70" s="1">
        <v>0.27103026567117799</v>
      </c>
      <c r="CF70" s="1">
        <v>0.27067790709059703</v>
      </c>
      <c r="CG70" s="1">
        <v>0.271264374296106</v>
      </c>
      <c r="CH70" s="1">
        <v>0.29488381481692599</v>
      </c>
      <c r="CI70" s="1">
        <v>0.25861886845928</v>
      </c>
      <c r="CJ70" s="1">
        <v>0.269685096772392</v>
      </c>
      <c r="CK70" s="1">
        <v>0.26869005583869798</v>
      </c>
      <c r="CL70" s="1">
        <v>0.26348607074055802</v>
      </c>
      <c r="CM70" s="1">
        <v>0.26365274034207797</v>
      </c>
      <c r="CN70" s="1">
        <v>0.263850679936248</v>
      </c>
      <c r="CO70" s="1">
        <v>0.26378663785333301</v>
      </c>
      <c r="CP70" s="1">
        <v>0.26391620992956599</v>
      </c>
      <c r="CQ70" s="1">
        <v>0.26375881892651498</v>
      </c>
      <c r="CR70" s="1">
        <v>0.26361135533285501</v>
      </c>
      <c r="CS70" s="1">
        <v>0.26474548494751399</v>
      </c>
      <c r="CT70" s="1">
        <v>0.27854127627762298</v>
      </c>
      <c r="CU70" s="1">
        <v>0.29253185795577502</v>
      </c>
      <c r="CV70" s="1">
        <v>0.28457740555661898</v>
      </c>
      <c r="CW70" s="1">
        <v>0.295638720928179</v>
      </c>
      <c r="CX70" s="1">
        <v>0.31431179635753798</v>
      </c>
      <c r="CY70" s="1">
        <v>0.28873512960261299</v>
      </c>
      <c r="CZ70" s="1">
        <v>0.29132782292464698</v>
      </c>
      <c r="DA70" s="1">
        <v>0.30017919254248598</v>
      </c>
      <c r="DB70" s="1">
        <v>0.29299170850942202</v>
      </c>
      <c r="DC70" s="1">
        <v>0.285254857219018</v>
      </c>
      <c r="DD70" s="1">
        <v>0.30447980583211998</v>
      </c>
      <c r="DE70" s="1">
        <v>0.30605196474533902</v>
      </c>
      <c r="DF70" s="1">
        <v>0.29699036209284402</v>
      </c>
      <c r="DG70" s="1">
        <v>0.27120157151971502</v>
      </c>
      <c r="DH70" s="1">
        <v>0.30316007897011499</v>
      </c>
      <c r="DI70" s="1">
        <v>0.30785869922888798</v>
      </c>
      <c r="DJ70" s="1">
        <v>0.28232881223819101</v>
      </c>
      <c r="DK70" s="1">
        <v>0.28137561764970198</v>
      </c>
      <c r="DL70" s="1">
        <v>0.26538443135829698</v>
      </c>
      <c r="DM70" s="1">
        <v>0.28238790073877401</v>
      </c>
      <c r="DN70" s="1">
        <v>0.28218284956268902</v>
      </c>
      <c r="DO70" s="1">
        <v>0.28205391560195298</v>
      </c>
      <c r="DP70" s="1">
        <v>0.31189983184422398</v>
      </c>
      <c r="DQ70" s="1">
        <v>0.28743604123842897</v>
      </c>
      <c r="DR70" s="1">
        <v>0.27554514753856502</v>
      </c>
      <c r="DS70" s="1">
        <v>0.29304655494366799</v>
      </c>
      <c r="DT70" s="1">
        <v>0.28442612606844597</v>
      </c>
      <c r="DU70" s="1">
        <v>0.27765369351257102</v>
      </c>
      <c r="DV70" s="1">
        <v>0.27702135389541399</v>
      </c>
      <c r="DW70" s="1">
        <v>0.27782624397789002</v>
      </c>
      <c r="DX70" s="1">
        <v>0.27704355272211301</v>
      </c>
      <c r="DY70" s="1">
        <v>0.28005407050713599</v>
      </c>
      <c r="DZ70" s="1">
        <v>0.27735648463226897</v>
      </c>
      <c r="EA70" s="1">
        <v>0.27798979552821801</v>
      </c>
      <c r="EB70" s="1">
        <v>0.27799003619759499</v>
      </c>
      <c r="EC70" s="1">
        <v>0.27817764042807003</v>
      </c>
      <c r="ED70" s="1">
        <v>0.307889331453221</v>
      </c>
      <c r="EE70" s="1">
        <v>0.30733156965768899</v>
      </c>
      <c r="EF70" s="1">
        <v>0.293437815653175</v>
      </c>
      <c r="EG70" s="1">
        <v>0.28011209237551399</v>
      </c>
      <c r="EH70" s="1">
        <v>0.28020312266762898</v>
      </c>
      <c r="EI70" s="1">
        <v>0.28092251263158402</v>
      </c>
      <c r="EJ70" s="1">
        <v>0.28513014469909798</v>
      </c>
      <c r="EK70" s="1">
        <v>0.28224375582162298</v>
      </c>
      <c r="EL70" s="1">
        <v>0.28224375582162298</v>
      </c>
    </row>
    <row r="71" spans="1:142" x14ac:dyDescent="0.3">
      <c r="A71" s="2" t="s">
        <v>70</v>
      </c>
      <c r="B71" s="1">
        <v>0.27821754520355002</v>
      </c>
      <c r="C71" s="1">
        <v>0.27832625281420897</v>
      </c>
      <c r="D71" s="1">
        <v>0.25835891111067699</v>
      </c>
      <c r="E71" s="1">
        <v>0.25850930110104098</v>
      </c>
      <c r="F71" s="1">
        <v>0.25843588986284399</v>
      </c>
      <c r="G71" s="1">
        <v>0.25843076940214499</v>
      </c>
      <c r="H71" s="1">
        <v>0.258844695928521</v>
      </c>
      <c r="I71" s="1">
        <v>0.25884467926946703</v>
      </c>
      <c r="J71" s="1">
        <v>0.25872681062908798</v>
      </c>
      <c r="K71" s="1">
        <v>0.27635434347017201</v>
      </c>
      <c r="L71" s="1">
        <v>0.260372817034911</v>
      </c>
      <c r="M71" s="1">
        <v>0.28636918832188502</v>
      </c>
      <c r="N71" s="1">
        <v>0.28641227723804502</v>
      </c>
      <c r="O71" s="1">
        <v>0.27912273217934103</v>
      </c>
      <c r="P71" s="1">
        <v>0.27689766155307999</v>
      </c>
      <c r="Q71" s="1">
        <v>0.27740360544436699</v>
      </c>
      <c r="R71" s="1">
        <v>0.27745861049053799</v>
      </c>
      <c r="S71" s="1">
        <v>0.27729056167611199</v>
      </c>
      <c r="T71" s="1">
        <v>0.27668678944721897</v>
      </c>
      <c r="U71" s="1">
        <v>0.27685586258271799</v>
      </c>
      <c r="V71" s="1">
        <v>0.27685586880798002</v>
      </c>
      <c r="W71" s="1">
        <v>0.27713411797934101</v>
      </c>
      <c r="X71" s="1">
        <v>0.2722376952135</v>
      </c>
      <c r="Y71" s="1">
        <v>0.30414293201214598</v>
      </c>
      <c r="Z71" s="1">
        <v>0.29943146698821199</v>
      </c>
      <c r="AA71" s="1">
        <v>0.29874560836198999</v>
      </c>
      <c r="AB71" s="1">
        <v>0.28386275895000801</v>
      </c>
      <c r="AC71" s="1">
        <v>0.284097102006175</v>
      </c>
      <c r="AD71" s="1">
        <v>0.28409825489893098</v>
      </c>
      <c r="AE71" s="1">
        <v>0.28409825489893098</v>
      </c>
      <c r="AF71" s="1">
        <v>0.28400764229405601</v>
      </c>
      <c r="AG71" s="1">
        <v>0.285750413278126</v>
      </c>
      <c r="AH71" s="1">
        <v>0.28487542353175099</v>
      </c>
      <c r="AI71" s="1">
        <v>0.28464306117245403</v>
      </c>
      <c r="AJ71" s="1">
        <v>0.284643532572605</v>
      </c>
      <c r="AK71" s="1">
        <v>0.28388767661252601</v>
      </c>
      <c r="AL71" s="1">
        <v>0.284120362395197</v>
      </c>
      <c r="AM71" s="1">
        <v>0.28412136177305097</v>
      </c>
      <c r="AN71" s="1">
        <v>0.28429648887765702</v>
      </c>
      <c r="AO71" s="1">
        <v>0.28429648887765702</v>
      </c>
      <c r="AP71" s="1">
        <v>0.28536669718101698</v>
      </c>
      <c r="AQ71" s="1">
        <v>0.28505235311760702</v>
      </c>
      <c r="AR71" s="1">
        <v>0.28516739824296</v>
      </c>
      <c r="AS71" s="1">
        <v>0.28371456208264401</v>
      </c>
      <c r="AT71" s="1">
        <v>0.28435343241351002</v>
      </c>
      <c r="AU71" s="1">
        <v>0.28476036608299998</v>
      </c>
      <c r="AV71" s="1">
        <v>0.28481816232133</v>
      </c>
      <c r="AW71" s="1">
        <v>0.28447017605338099</v>
      </c>
      <c r="AX71" s="1">
        <v>0.28383176191118598</v>
      </c>
      <c r="AY71" s="1">
        <v>0.28394682634423402</v>
      </c>
      <c r="AZ71" s="1">
        <v>0.284005076097959</v>
      </c>
      <c r="BA71" s="1">
        <v>0.26210889910066099</v>
      </c>
      <c r="BB71" s="1">
        <v>0.26315048605947</v>
      </c>
      <c r="BC71" s="1">
        <v>0.26196855876448699</v>
      </c>
      <c r="BD71" s="1">
        <v>0.26155039100758598</v>
      </c>
      <c r="BE71" s="1">
        <v>0.263832817736253</v>
      </c>
      <c r="BF71" s="1">
        <v>0.26252671744197698</v>
      </c>
      <c r="BG71" s="1">
        <v>0.26148121791109702</v>
      </c>
      <c r="BH71" s="1">
        <v>0.26155186110390699</v>
      </c>
      <c r="BI71" s="1">
        <v>0.26155182288184903</v>
      </c>
      <c r="BJ71" s="1">
        <v>0.26162260361942002</v>
      </c>
      <c r="BK71" s="1">
        <v>0.26176195132251801</v>
      </c>
      <c r="BL71" s="1">
        <v>0.30444780168978802</v>
      </c>
      <c r="BM71" s="1">
        <v>0.28263820386909499</v>
      </c>
      <c r="BN71" s="1">
        <v>0.28167478813375701</v>
      </c>
      <c r="BO71" s="1">
        <v>0.28187347149928399</v>
      </c>
      <c r="BP71" s="1">
        <v>0.25063859391340298</v>
      </c>
      <c r="BQ71" s="1">
        <v>0.254903603364251</v>
      </c>
      <c r="BR71" s="1">
        <v>0.226424945257859</v>
      </c>
      <c r="BS71" s="1">
        <v>0</v>
      </c>
      <c r="BT71" s="1">
        <v>0.26430846937223201</v>
      </c>
      <c r="BU71" s="1">
        <v>0.25732256032811102</v>
      </c>
      <c r="BV71" s="1">
        <v>0.24959013716062001</v>
      </c>
      <c r="BW71" s="1">
        <v>0.26290596578049902</v>
      </c>
      <c r="BX71" s="1">
        <v>0.26889389711914702</v>
      </c>
      <c r="BY71" s="1">
        <v>0.23316083946591601</v>
      </c>
      <c r="BZ71" s="1">
        <v>0.23792213774754201</v>
      </c>
      <c r="CA71" s="1">
        <v>0.26471535358964399</v>
      </c>
      <c r="CB71" s="1">
        <v>0.26149712400521002</v>
      </c>
      <c r="CC71" s="1">
        <v>0.262358917257628</v>
      </c>
      <c r="CD71" s="1">
        <v>0.260744475134225</v>
      </c>
      <c r="CE71" s="1">
        <v>0.260861995766212</v>
      </c>
      <c r="CF71" s="1">
        <v>0.26050963718563203</v>
      </c>
      <c r="CG71" s="1">
        <v>0.261096104391141</v>
      </c>
      <c r="CH71" s="1">
        <v>0.28471554491195999</v>
      </c>
      <c r="CI71" s="1">
        <v>0.24845059855431401</v>
      </c>
      <c r="CJ71" s="1">
        <v>0.259516826867426</v>
      </c>
      <c r="CK71" s="1">
        <v>0.25852178593373198</v>
      </c>
      <c r="CL71" s="1">
        <v>0.25331780083559302</v>
      </c>
      <c r="CM71" s="1">
        <v>0.25348447043711297</v>
      </c>
      <c r="CN71" s="1">
        <v>0.253682410031282</v>
      </c>
      <c r="CO71" s="1">
        <v>0.25361836794836701</v>
      </c>
      <c r="CP71" s="1">
        <v>0.25374794002460099</v>
      </c>
      <c r="CQ71" s="1">
        <v>0.25359054902154998</v>
      </c>
      <c r="CR71" s="1">
        <v>0.25344308542789001</v>
      </c>
      <c r="CS71" s="1">
        <v>0.25457721504254899</v>
      </c>
      <c r="CT71" s="1">
        <v>0.26837300637265699</v>
      </c>
      <c r="CU71" s="1">
        <v>0.28236358805081002</v>
      </c>
      <c r="CV71" s="1">
        <v>0.27440913565165398</v>
      </c>
      <c r="CW71" s="1">
        <v>0.285470451023214</v>
      </c>
      <c r="CX71" s="1">
        <v>0.30414352645257298</v>
      </c>
      <c r="CY71" s="1">
        <v>0.27856685969764799</v>
      </c>
      <c r="CZ71" s="1">
        <v>0.28115955301968198</v>
      </c>
      <c r="DA71" s="1">
        <v>0.29001092263752098</v>
      </c>
      <c r="DB71" s="1">
        <v>0.28282343860445702</v>
      </c>
      <c r="DC71" s="1">
        <v>0.275086587314053</v>
      </c>
      <c r="DD71" s="1">
        <v>0.29431153592715498</v>
      </c>
      <c r="DE71" s="1">
        <v>0.29588369484037302</v>
      </c>
      <c r="DF71" s="1">
        <v>0.28682209218787902</v>
      </c>
      <c r="DG71" s="1">
        <v>0.26103330161475002</v>
      </c>
      <c r="DH71" s="1">
        <v>0.29299180906514999</v>
      </c>
      <c r="DI71" s="1">
        <v>0.29769042932392298</v>
      </c>
      <c r="DJ71" s="1">
        <v>0.27216054233322601</v>
      </c>
      <c r="DK71" s="1">
        <v>0.27120734774473698</v>
      </c>
      <c r="DL71" s="1">
        <v>0.25521616145333198</v>
      </c>
      <c r="DM71" s="1">
        <v>0.27221963083380801</v>
      </c>
      <c r="DN71" s="1">
        <v>0.27201457965772402</v>
      </c>
      <c r="DO71" s="1">
        <v>0.27188564569698698</v>
      </c>
      <c r="DP71" s="1">
        <v>0.30173156193925899</v>
      </c>
      <c r="DQ71" s="1">
        <v>0.27726777133346397</v>
      </c>
      <c r="DR71" s="1">
        <v>0.26537687763360002</v>
      </c>
      <c r="DS71" s="1">
        <v>0.28287828503870199</v>
      </c>
      <c r="DT71" s="1">
        <v>0.27425785616347997</v>
      </c>
      <c r="DU71" s="1">
        <v>0.26748542360760602</v>
      </c>
      <c r="DV71" s="1">
        <v>0.26685308399044899</v>
      </c>
      <c r="DW71" s="1">
        <v>0.26765797407292502</v>
      </c>
      <c r="DX71" s="1">
        <v>0.26687528281714801</v>
      </c>
      <c r="DY71" s="1">
        <v>0.26988580060217099</v>
      </c>
      <c r="DZ71" s="1">
        <v>0.26718821472730397</v>
      </c>
      <c r="EA71" s="1">
        <v>0.26782152562325301</v>
      </c>
      <c r="EB71" s="1">
        <v>0.26782176629262999</v>
      </c>
      <c r="EC71" s="1">
        <v>0.26800937052310497</v>
      </c>
      <c r="ED71" s="1">
        <v>0.29772106154825601</v>
      </c>
      <c r="EE71" s="1">
        <v>0.29716329975272399</v>
      </c>
      <c r="EF71" s="1">
        <v>0.28326954574820901</v>
      </c>
      <c r="EG71" s="1">
        <v>0.26994382247054899</v>
      </c>
      <c r="EH71" s="1">
        <v>0.27003485276266398</v>
      </c>
      <c r="EI71" s="1">
        <v>0.27075424272661802</v>
      </c>
      <c r="EJ71" s="1">
        <v>0.27496187479413198</v>
      </c>
      <c r="EK71" s="1">
        <v>0.27207548591665798</v>
      </c>
      <c r="EL71" s="1">
        <v>0.27207548591665798</v>
      </c>
    </row>
    <row r="72" spans="1:142" x14ac:dyDescent="0.3">
      <c r="A72" s="2" t="s">
        <v>71</v>
      </c>
      <c r="B72" s="1">
        <v>0.28015863858356399</v>
      </c>
      <c r="C72" s="1">
        <v>0.280267346194223</v>
      </c>
      <c r="D72" s="1">
        <v>0.26030000449069102</v>
      </c>
      <c r="E72" s="1">
        <v>0.260450394481055</v>
      </c>
      <c r="F72" s="1">
        <v>0.26037698324285802</v>
      </c>
      <c r="G72" s="1">
        <v>0.26037186278216001</v>
      </c>
      <c r="H72" s="1">
        <v>0.26078578930853602</v>
      </c>
      <c r="I72" s="1">
        <v>0.260785772649481</v>
      </c>
      <c r="J72" s="1">
        <v>0.260667904009102</v>
      </c>
      <c r="K72" s="1">
        <v>0.27829543685018598</v>
      </c>
      <c r="L72" s="1">
        <v>0.26231391041492502</v>
      </c>
      <c r="M72" s="1">
        <v>0.28831028170189898</v>
      </c>
      <c r="N72" s="1">
        <v>0.28835337061805899</v>
      </c>
      <c r="O72" s="1">
        <v>0.281063825559355</v>
      </c>
      <c r="P72" s="1">
        <v>0.27883875493309401</v>
      </c>
      <c r="Q72" s="1">
        <v>0.27934469882438201</v>
      </c>
      <c r="R72" s="1">
        <v>0.27939970387055202</v>
      </c>
      <c r="S72" s="1">
        <v>0.27923165505612602</v>
      </c>
      <c r="T72" s="1">
        <v>0.278627882827233</v>
      </c>
      <c r="U72" s="1">
        <v>0.27879695596273202</v>
      </c>
      <c r="V72" s="1">
        <v>0.27879696218799499</v>
      </c>
      <c r="W72" s="1">
        <v>0.27907521135935598</v>
      </c>
      <c r="X72" s="1">
        <v>0.27417878859351402</v>
      </c>
      <c r="Y72" s="1">
        <v>0.30608402539216001</v>
      </c>
      <c r="Z72" s="1">
        <v>0.30137256036822602</v>
      </c>
      <c r="AA72" s="1">
        <v>0.30068670174200501</v>
      </c>
      <c r="AB72" s="1">
        <v>0.28580385233002198</v>
      </c>
      <c r="AC72" s="1">
        <v>0.28603819538618902</v>
      </c>
      <c r="AD72" s="1">
        <v>0.286039348278946</v>
      </c>
      <c r="AE72" s="1">
        <v>0.286039348278946</v>
      </c>
      <c r="AF72" s="1">
        <v>0.28594873567406998</v>
      </c>
      <c r="AG72" s="1">
        <v>0.28769150665813997</v>
      </c>
      <c r="AH72" s="1">
        <v>0.28681651691176502</v>
      </c>
      <c r="AI72" s="1">
        <v>0.286584154552468</v>
      </c>
      <c r="AJ72" s="1">
        <v>0.28658462595262002</v>
      </c>
      <c r="AK72" s="1">
        <v>0.28582876999254098</v>
      </c>
      <c r="AL72" s="1">
        <v>0.28606145577521203</v>
      </c>
      <c r="AM72" s="1">
        <v>0.286062455153066</v>
      </c>
      <c r="AN72" s="1">
        <v>0.28623758225767099</v>
      </c>
      <c r="AO72" s="1">
        <v>0.28623758225767099</v>
      </c>
      <c r="AP72" s="1">
        <v>0.28730779056103201</v>
      </c>
      <c r="AQ72" s="1">
        <v>0.28699344649762099</v>
      </c>
      <c r="AR72" s="1">
        <v>0.28710849162297403</v>
      </c>
      <c r="AS72" s="1">
        <v>0.28565565546265798</v>
      </c>
      <c r="AT72" s="1">
        <v>0.28629452579352399</v>
      </c>
      <c r="AU72" s="1">
        <v>0.28670145946301401</v>
      </c>
      <c r="AV72" s="1">
        <v>0.28675925570134397</v>
      </c>
      <c r="AW72" s="1">
        <v>0.28641126943339501</v>
      </c>
      <c r="AX72" s="1">
        <v>0.2857728552912</v>
      </c>
      <c r="AY72" s="1">
        <v>0.28588791972424799</v>
      </c>
      <c r="AZ72" s="1">
        <v>0.28594616947797302</v>
      </c>
      <c r="BA72" s="1">
        <v>0.26404999248067501</v>
      </c>
      <c r="BB72" s="1">
        <v>0.26509157943948403</v>
      </c>
      <c r="BC72" s="1">
        <v>0.26390965214450102</v>
      </c>
      <c r="BD72" s="1">
        <v>0.26349148438760001</v>
      </c>
      <c r="BE72" s="1">
        <v>0.26577391111626802</v>
      </c>
      <c r="BF72" s="1">
        <v>0.264467810821991</v>
      </c>
      <c r="BG72" s="1">
        <v>0.26342231129111099</v>
      </c>
      <c r="BH72" s="1">
        <v>0.26349295448392102</v>
      </c>
      <c r="BI72" s="1">
        <v>0.263492916261863</v>
      </c>
      <c r="BJ72" s="1">
        <v>0.26356369699943399</v>
      </c>
      <c r="BK72" s="1">
        <v>0.26370304470253197</v>
      </c>
      <c r="BL72" s="1">
        <v>0.30638889506980299</v>
      </c>
      <c r="BM72" s="1">
        <v>0.28457929724910902</v>
      </c>
      <c r="BN72" s="1">
        <v>0.29183738559507699</v>
      </c>
      <c r="BO72" s="1">
        <v>0.29203606896060402</v>
      </c>
      <c r="BP72" s="1">
        <v>0.26941116474852</v>
      </c>
      <c r="BQ72" s="1">
        <v>0.27367617419936802</v>
      </c>
      <c r="BR72" s="1">
        <v>0.27447673927719701</v>
      </c>
      <c r="BS72" s="1">
        <v>0.26430846937223201</v>
      </c>
      <c r="BT72" s="1">
        <v>0</v>
      </c>
      <c r="BU72" s="1">
        <v>0.21573279057608399</v>
      </c>
      <c r="BV72" s="1">
        <v>0.20800036740859201</v>
      </c>
      <c r="BW72" s="1">
        <v>0.238854676075654</v>
      </c>
      <c r="BX72" s="1">
        <v>0.244842607414302</v>
      </c>
      <c r="BY72" s="1">
        <v>0.20910954976107099</v>
      </c>
      <c r="BZ72" s="1">
        <v>0.21387084804269799</v>
      </c>
      <c r="CA72" s="1">
        <v>0.240664063884799</v>
      </c>
      <c r="CB72" s="1">
        <v>0.24736716871063399</v>
      </c>
      <c r="CC72" s="1">
        <v>0.248228961963052</v>
      </c>
      <c r="CD72" s="1">
        <v>0.24661451983964899</v>
      </c>
      <c r="CE72" s="1">
        <v>0.24673204047163599</v>
      </c>
      <c r="CF72" s="1">
        <v>0.246379681891055</v>
      </c>
      <c r="CG72" s="1">
        <v>0.246966149096565</v>
      </c>
      <c r="CH72" s="1">
        <v>0.27058558961738399</v>
      </c>
      <c r="CI72" s="1">
        <v>0.234320643259738</v>
      </c>
      <c r="CJ72" s="1">
        <v>0.24538687157285</v>
      </c>
      <c r="CK72" s="1">
        <v>0.24439183063915601</v>
      </c>
      <c r="CL72" s="1">
        <v>0.23918784554101699</v>
      </c>
      <c r="CM72" s="1">
        <v>0.239354515142537</v>
      </c>
      <c r="CN72" s="1">
        <v>0.239552454736706</v>
      </c>
      <c r="CO72" s="1">
        <v>0.23948841265379101</v>
      </c>
      <c r="CP72" s="1">
        <v>0.23961798473002499</v>
      </c>
      <c r="CQ72" s="1">
        <v>0.23946059372697401</v>
      </c>
      <c r="CR72" s="1">
        <v>0.23931313013331301</v>
      </c>
      <c r="CS72" s="1">
        <v>0.24044725974797301</v>
      </c>
      <c r="CT72" s="1">
        <v>0.25424305107808098</v>
      </c>
      <c r="CU72" s="1">
        <v>0.26823363275623402</v>
      </c>
      <c r="CV72" s="1">
        <v>0.26027918035707798</v>
      </c>
      <c r="CW72" s="1">
        <v>0.28741154440322803</v>
      </c>
      <c r="CX72" s="1">
        <v>0.306084619832587</v>
      </c>
      <c r="CY72" s="1">
        <v>0.28050795307766302</v>
      </c>
      <c r="CZ72" s="1">
        <v>0.28310064639969701</v>
      </c>
      <c r="DA72" s="1">
        <v>0.29195201601753501</v>
      </c>
      <c r="DB72" s="1">
        <v>0.28476453198447199</v>
      </c>
      <c r="DC72" s="1">
        <v>0.27702768069406702</v>
      </c>
      <c r="DD72" s="1">
        <v>0.29625262930717</v>
      </c>
      <c r="DE72" s="1">
        <v>0.29782478822038799</v>
      </c>
      <c r="DF72" s="1">
        <v>0.28876318556789299</v>
      </c>
      <c r="DG72" s="1">
        <v>0.26297439499476399</v>
      </c>
      <c r="DH72" s="1">
        <v>0.29493290244516401</v>
      </c>
      <c r="DI72" s="1">
        <v>0.299631522703937</v>
      </c>
      <c r="DJ72" s="1">
        <v>0.27410163571324098</v>
      </c>
      <c r="DK72" s="1">
        <v>0.27314844112475101</v>
      </c>
      <c r="DL72" s="1">
        <v>0.25715725483334601</v>
      </c>
      <c r="DM72" s="1">
        <v>0.27416072421382298</v>
      </c>
      <c r="DN72" s="1">
        <v>0.27395567303773799</v>
      </c>
      <c r="DO72" s="1">
        <v>0.273826739077002</v>
      </c>
      <c r="DP72" s="1">
        <v>0.30367265531927301</v>
      </c>
      <c r="DQ72" s="1">
        <v>0.279208864713478</v>
      </c>
      <c r="DR72" s="1">
        <v>0.26731797101361399</v>
      </c>
      <c r="DS72" s="1">
        <v>0.28481937841871702</v>
      </c>
      <c r="DT72" s="1">
        <v>0.276198949543495</v>
      </c>
      <c r="DU72" s="1">
        <v>0.26942651698761999</v>
      </c>
      <c r="DV72" s="1">
        <v>0.26879417737046302</v>
      </c>
      <c r="DW72" s="1">
        <v>0.26959906745293899</v>
      </c>
      <c r="DX72" s="1">
        <v>0.26881637619716198</v>
      </c>
      <c r="DY72" s="1">
        <v>0.27182689398218501</v>
      </c>
      <c r="DZ72" s="1">
        <v>0.269129308107318</v>
      </c>
      <c r="EA72" s="1">
        <v>0.26976261900326798</v>
      </c>
      <c r="EB72" s="1">
        <v>0.26976285967264502</v>
      </c>
      <c r="EC72" s="1">
        <v>0.269950463903119</v>
      </c>
      <c r="ED72" s="1">
        <v>0.29966215492826997</v>
      </c>
      <c r="EE72" s="1">
        <v>0.29910439313273801</v>
      </c>
      <c r="EF72" s="1">
        <v>0.28521063912822398</v>
      </c>
      <c r="EG72" s="1">
        <v>0.27188491585056301</v>
      </c>
      <c r="EH72" s="1">
        <v>0.271975946142679</v>
      </c>
      <c r="EI72" s="1">
        <v>0.27269533610663299</v>
      </c>
      <c r="EJ72" s="1">
        <v>0.276902968174147</v>
      </c>
      <c r="EK72" s="1">
        <v>0.274016579296672</v>
      </c>
      <c r="EL72" s="1">
        <v>0.274016579296672</v>
      </c>
    </row>
    <row r="73" spans="1:142" x14ac:dyDescent="0.3">
      <c r="A73" s="2" t="s">
        <v>72</v>
      </c>
      <c r="B73" s="1">
        <v>0.27317272953944299</v>
      </c>
      <c r="C73" s="1">
        <v>0.273281437150102</v>
      </c>
      <c r="D73" s="1">
        <v>0.25331409544657002</v>
      </c>
      <c r="E73" s="1">
        <v>0.25346448543693401</v>
      </c>
      <c r="F73" s="1">
        <v>0.25339107419873802</v>
      </c>
      <c r="G73" s="1">
        <v>0.25338595373803902</v>
      </c>
      <c r="H73" s="1">
        <v>0.25379988026441502</v>
      </c>
      <c r="I73" s="1">
        <v>0.25379986360536</v>
      </c>
      <c r="J73" s="1">
        <v>0.253681994964982</v>
      </c>
      <c r="K73" s="1">
        <v>0.27130952780606499</v>
      </c>
      <c r="L73" s="1">
        <v>0.25532800137080403</v>
      </c>
      <c r="M73" s="1">
        <v>0.28132437265777799</v>
      </c>
      <c r="N73" s="1">
        <v>0.28136746157393799</v>
      </c>
      <c r="O73" s="1">
        <v>0.274077916515234</v>
      </c>
      <c r="P73" s="1">
        <v>0.27185284588897302</v>
      </c>
      <c r="Q73" s="1">
        <v>0.27235878978026101</v>
      </c>
      <c r="R73" s="1">
        <v>0.27241379482643102</v>
      </c>
      <c r="S73" s="1">
        <v>0.27224574601200502</v>
      </c>
      <c r="T73" s="1">
        <v>0.271641973783112</v>
      </c>
      <c r="U73" s="1">
        <v>0.27181104691861102</v>
      </c>
      <c r="V73" s="1">
        <v>0.27181105314387399</v>
      </c>
      <c r="W73" s="1">
        <v>0.27208930231523498</v>
      </c>
      <c r="X73" s="1">
        <v>0.26719287954939303</v>
      </c>
      <c r="Y73" s="1">
        <v>0.29909811634803901</v>
      </c>
      <c r="Z73" s="1">
        <v>0.29438665132410502</v>
      </c>
      <c r="AA73" s="1">
        <v>0.29370079269788402</v>
      </c>
      <c r="AB73" s="1">
        <v>0.27881794328590098</v>
      </c>
      <c r="AC73" s="1">
        <v>0.27905228634206802</v>
      </c>
      <c r="AD73" s="1">
        <v>0.27905343923482501</v>
      </c>
      <c r="AE73" s="1">
        <v>0.27905343923482501</v>
      </c>
      <c r="AF73" s="1">
        <v>0.27896282662994898</v>
      </c>
      <c r="AG73" s="1">
        <v>0.28070559761401898</v>
      </c>
      <c r="AH73" s="1">
        <v>0.27983060786764402</v>
      </c>
      <c r="AI73" s="1">
        <v>0.279598245508348</v>
      </c>
      <c r="AJ73" s="1">
        <v>0.27959871690849902</v>
      </c>
      <c r="AK73" s="1">
        <v>0.27884286094841998</v>
      </c>
      <c r="AL73" s="1">
        <v>0.27907554673109097</v>
      </c>
      <c r="AM73" s="1">
        <v>0.279076546108945</v>
      </c>
      <c r="AN73" s="1">
        <v>0.27925167321354999</v>
      </c>
      <c r="AO73" s="1">
        <v>0.27925167321354999</v>
      </c>
      <c r="AP73" s="1">
        <v>0.28032188151691101</v>
      </c>
      <c r="AQ73" s="1">
        <v>0.28000753745349999</v>
      </c>
      <c r="AR73" s="1">
        <v>0.28012258257885297</v>
      </c>
      <c r="AS73" s="1">
        <v>0.27866974641853698</v>
      </c>
      <c r="AT73" s="1">
        <v>0.27930861674940299</v>
      </c>
      <c r="AU73" s="1">
        <v>0.27971555041889401</v>
      </c>
      <c r="AV73" s="1">
        <v>0.27977334665722298</v>
      </c>
      <c r="AW73" s="1">
        <v>0.27942536038927401</v>
      </c>
      <c r="AX73" s="1">
        <v>0.278786946247079</v>
      </c>
      <c r="AY73" s="1">
        <v>0.27890201068012699</v>
      </c>
      <c r="AZ73" s="1">
        <v>0.27896026043385203</v>
      </c>
      <c r="BA73" s="1">
        <v>0.25706408343655401</v>
      </c>
      <c r="BB73" s="1">
        <v>0.25810567039536297</v>
      </c>
      <c r="BC73" s="1">
        <v>0.25692374310038002</v>
      </c>
      <c r="BD73" s="1">
        <v>0.25650557534348001</v>
      </c>
      <c r="BE73" s="1">
        <v>0.25878800207214703</v>
      </c>
      <c r="BF73" s="1">
        <v>0.25748190177787</v>
      </c>
      <c r="BG73" s="1">
        <v>0.25643640224698999</v>
      </c>
      <c r="BH73" s="1">
        <v>0.25650704543980102</v>
      </c>
      <c r="BI73" s="1">
        <v>0.256507007217742</v>
      </c>
      <c r="BJ73" s="1">
        <v>0.256577787955313</v>
      </c>
      <c r="BK73" s="1">
        <v>0.25671713565841198</v>
      </c>
      <c r="BL73" s="1">
        <v>0.29940298602568199</v>
      </c>
      <c r="BM73" s="1">
        <v>0.27759338820498802</v>
      </c>
      <c r="BN73" s="1">
        <v>0.284851476550956</v>
      </c>
      <c r="BO73" s="1">
        <v>0.28505015991648303</v>
      </c>
      <c r="BP73" s="1">
        <v>0.26242525570439901</v>
      </c>
      <c r="BQ73" s="1">
        <v>0.26669026515524702</v>
      </c>
      <c r="BR73" s="1">
        <v>0.26749083023307602</v>
      </c>
      <c r="BS73" s="1">
        <v>0.25732256032811102</v>
      </c>
      <c r="BT73" s="1">
        <v>0.21573279057608399</v>
      </c>
      <c r="BU73" s="1">
        <v>0</v>
      </c>
      <c r="BV73" s="1">
        <v>0.16849860462319499</v>
      </c>
      <c r="BW73" s="1">
        <v>0.231868767031533</v>
      </c>
      <c r="BX73" s="1">
        <v>0.237856698370181</v>
      </c>
      <c r="BY73" s="1">
        <v>0.20212364071694999</v>
      </c>
      <c r="BZ73" s="1">
        <v>0.20688493899857699</v>
      </c>
      <c r="CA73" s="1">
        <v>0.233678154840678</v>
      </c>
      <c r="CB73" s="1">
        <v>0.240381259666513</v>
      </c>
      <c r="CC73" s="1">
        <v>0.241243052918931</v>
      </c>
      <c r="CD73" s="1">
        <v>0.239628610795528</v>
      </c>
      <c r="CE73" s="1">
        <v>0.239746131427515</v>
      </c>
      <c r="CF73" s="1">
        <v>0.239393772846934</v>
      </c>
      <c r="CG73" s="1">
        <v>0.239980240052444</v>
      </c>
      <c r="CH73" s="1">
        <v>0.263599680573263</v>
      </c>
      <c r="CI73" s="1">
        <v>0.22733473421561701</v>
      </c>
      <c r="CJ73" s="1">
        <v>0.238400962528729</v>
      </c>
      <c r="CK73" s="1">
        <v>0.23740592159503501</v>
      </c>
      <c r="CL73" s="1">
        <v>0.23220193649689599</v>
      </c>
      <c r="CM73" s="1">
        <v>0.232368606098416</v>
      </c>
      <c r="CN73" s="1">
        <v>0.232566545692585</v>
      </c>
      <c r="CO73" s="1">
        <v>0.23250250360967001</v>
      </c>
      <c r="CP73" s="1">
        <v>0.23263207568590399</v>
      </c>
      <c r="CQ73" s="1">
        <v>0.23247468468285301</v>
      </c>
      <c r="CR73" s="1">
        <v>0.23232722108919199</v>
      </c>
      <c r="CS73" s="1">
        <v>0.23346135070385199</v>
      </c>
      <c r="CT73" s="1">
        <v>0.24725714203395999</v>
      </c>
      <c r="CU73" s="1">
        <v>0.26124772371211302</v>
      </c>
      <c r="CV73" s="1">
        <v>0.25329327131295698</v>
      </c>
      <c r="CW73" s="1">
        <v>0.28042563535910803</v>
      </c>
      <c r="CX73" s="1">
        <v>0.299098710788466</v>
      </c>
      <c r="CY73" s="1">
        <v>0.27352204403354202</v>
      </c>
      <c r="CZ73" s="1">
        <v>0.27611473735557601</v>
      </c>
      <c r="DA73" s="1">
        <v>0.28496610697341401</v>
      </c>
      <c r="DB73" s="1">
        <v>0.27777862294035099</v>
      </c>
      <c r="DC73" s="1">
        <v>0.27004177164994603</v>
      </c>
      <c r="DD73" s="1">
        <v>0.289266720263049</v>
      </c>
      <c r="DE73" s="1">
        <v>0.290838879176267</v>
      </c>
      <c r="DF73" s="1">
        <v>0.28177727652377199</v>
      </c>
      <c r="DG73" s="1">
        <v>0.255988485950643</v>
      </c>
      <c r="DH73" s="1">
        <v>0.28794699340104302</v>
      </c>
      <c r="DI73" s="1">
        <v>0.29264561365981601</v>
      </c>
      <c r="DJ73" s="1">
        <v>0.26711572666911998</v>
      </c>
      <c r="DK73" s="1">
        <v>0.26616253208063001</v>
      </c>
      <c r="DL73" s="1">
        <v>0.25017134578922501</v>
      </c>
      <c r="DM73" s="1">
        <v>0.26717481516970198</v>
      </c>
      <c r="DN73" s="1">
        <v>0.26696976399361699</v>
      </c>
      <c r="DO73" s="1">
        <v>0.266840830032881</v>
      </c>
      <c r="DP73" s="1">
        <v>0.29668674627515201</v>
      </c>
      <c r="DQ73" s="1">
        <v>0.272222955669357</v>
      </c>
      <c r="DR73" s="1">
        <v>0.26033206196949299</v>
      </c>
      <c r="DS73" s="1">
        <v>0.27783346937459602</v>
      </c>
      <c r="DT73" s="1">
        <v>0.269213040499374</v>
      </c>
      <c r="DU73" s="1">
        <v>0.26244060794349899</v>
      </c>
      <c r="DV73" s="1">
        <v>0.26180826832634302</v>
      </c>
      <c r="DW73" s="1">
        <v>0.26261315840881799</v>
      </c>
      <c r="DX73" s="1">
        <v>0.26183046715304098</v>
      </c>
      <c r="DY73" s="1">
        <v>0.26484098493806402</v>
      </c>
      <c r="DZ73" s="1">
        <v>0.262143399063197</v>
      </c>
      <c r="EA73" s="1">
        <v>0.26277670995914698</v>
      </c>
      <c r="EB73" s="1">
        <v>0.26277695062852402</v>
      </c>
      <c r="EC73" s="1">
        <v>0.262964554858998</v>
      </c>
      <c r="ED73" s="1">
        <v>0.29267624588414898</v>
      </c>
      <c r="EE73" s="1">
        <v>0.29211848408861701</v>
      </c>
      <c r="EF73" s="1">
        <v>0.27822473008410298</v>
      </c>
      <c r="EG73" s="1">
        <v>0.26489900680644202</v>
      </c>
      <c r="EH73" s="1">
        <v>0.26499003709855801</v>
      </c>
      <c r="EI73" s="1">
        <v>0.26570942706251199</v>
      </c>
      <c r="EJ73" s="1">
        <v>0.269917059130026</v>
      </c>
      <c r="EK73" s="1">
        <v>0.26703067025255101</v>
      </c>
      <c r="EL73" s="1">
        <v>0.26703067025255101</v>
      </c>
    </row>
    <row r="74" spans="1:142" x14ac:dyDescent="0.3">
      <c r="A74" s="2" t="s">
        <v>73</v>
      </c>
      <c r="B74" s="1">
        <v>0.26544030637195198</v>
      </c>
      <c r="C74" s="1">
        <v>0.26554901398261099</v>
      </c>
      <c r="D74" s="1">
        <v>0.24558167227907901</v>
      </c>
      <c r="E74" s="1">
        <v>0.245732062269443</v>
      </c>
      <c r="F74" s="1">
        <v>0.24565865103124601</v>
      </c>
      <c r="G74" s="1">
        <v>0.24565353057054701</v>
      </c>
      <c r="H74" s="1">
        <v>0.24606745709692401</v>
      </c>
      <c r="I74" s="1">
        <v>0.24606744043786899</v>
      </c>
      <c r="J74" s="1">
        <v>0.24594957179749</v>
      </c>
      <c r="K74" s="1">
        <v>0.26357710463857398</v>
      </c>
      <c r="L74" s="1">
        <v>0.24759557820331299</v>
      </c>
      <c r="M74" s="1">
        <v>0.27359194949028698</v>
      </c>
      <c r="N74" s="1">
        <v>0.27363503840644698</v>
      </c>
      <c r="O74" s="1">
        <v>0.26634549334774299</v>
      </c>
      <c r="P74" s="1">
        <v>0.26412042272148201</v>
      </c>
      <c r="Q74" s="1">
        <v>0.26462636661277</v>
      </c>
      <c r="R74" s="1">
        <v>0.26468137165894001</v>
      </c>
      <c r="S74" s="1">
        <v>0.26451332284451401</v>
      </c>
      <c r="T74" s="1">
        <v>0.26390955061562099</v>
      </c>
      <c r="U74" s="1">
        <v>0.26407862375112001</v>
      </c>
      <c r="V74" s="1">
        <v>0.26407862997638198</v>
      </c>
      <c r="W74" s="1">
        <v>0.26435687914774297</v>
      </c>
      <c r="X74" s="1">
        <v>0.25946045638190202</v>
      </c>
      <c r="Y74" s="1">
        <v>0.291365693180548</v>
      </c>
      <c r="Z74" s="1">
        <v>0.28665422815661401</v>
      </c>
      <c r="AA74" s="1">
        <v>0.28596836953039201</v>
      </c>
      <c r="AB74" s="1">
        <v>0.27108552011840997</v>
      </c>
      <c r="AC74" s="1">
        <v>0.27131986317457701</v>
      </c>
      <c r="AD74" s="1">
        <v>0.271321016067334</v>
      </c>
      <c r="AE74" s="1">
        <v>0.271321016067334</v>
      </c>
      <c r="AF74" s="1">
        <v>0.27123040346245803</v>
      </c>
      <c r="AG74" s="1">
        <v>0.27297317444652802</v>
      </c>
      <c r="AH74" s="1">
        <v>0.27209818470015301</v>
      </c>
      <c r="AI74" s="1">
        <v>0.27186582234085599</v>
      </c>
      <c r="AJ74" s="1">
        <v>0.27186629374100701</v>
      </c>
      <c r="AK74" s="1">
        <v>0.27111043778092803</v>
      </c>
      <c r="AL74" s="1">
        <v>0.27134312356359902</v>
      </c>
      <c r="AM74" s="1">
        <v>0.27134412294145299</v>
      </c>
      <c r="AN74" s="1">
        <v>0.27151925004605898</v>
      </c>
      <c r="AO74" s="1">
        <v>0.27151925004605898</v>
      </c>
      <c r="AP74" s="1">
        <v>0.272589458349419</v>
      </c>
      <c r="AQ74" s="1">
        <v>0.27227511428600898</v>
      </c>
      <c r="AR74" s="1">
        <v>0.27239015941136202</v>
      </c>
      <c r="AS74" s="1">
        <v>0.27093732325104602</v>
      </c>
      <c r="AT74" s="1">
        <v>0.27157619358191198</v>
      </c>
      <c r="AU74" s="1">
        <v>0.271983127251402</v>
      </c>
      <c r="AV74" s="1">
        <v>0.27204092348973202</v>
      </c>
      <c r="AW74" s="1">
        <v>0.271692937221783</v>
      </c>
      <c r="AX74" s="1">
        <v>0.27105452307958799</v>
      </c>
      <c r="AY74" s="1">
        <v>0.27116958751263598</v>
      </c>
      <c r="AZ74" s="1">
        <v>0.27122783726636102</v>
      </c>
      <c r="BA74" s="1">
        <v>0.249331660269063</v>
      </c>
      <c r="BB74" s="1">
        <v>0.25037324722787202</v>
      </c>
      <c r="BC74" s="1">
        <v>0.24919131993288901</v>
      </c>
      <c r="BD74" s="1">
        <v>0.248773152175988</v>
      </c>
      <c r="BE74" s="1">
        <v>0.25105557890465502</v>
      </c>
      <c r="BF74" s="1">
        <v>0.24974947861037899</v>
      </c>
      <c r="BG74" s="1">
        <v>0.24870397907949901</v>
      </c>
      <c r="BH74" s="1">
        <v>0.24877462227230901</v>
      </c>
      <c r="BI74" s="1">
        <v>0.24877458405025099</v>
      </c>
      <c r="BJ74" s="1">
        <v>0.24884536478782199</v>
      </c>
      <c r="BK74" s="1">
        <v>0.24898471249092</v>
      </c>
      <c r="BL74" s="1">
        <v>0.29167056285818999</v>
      </c>
      <c r="BM74" s="1">
        <v>0.26986096503749701</v>
      </c>
      <c r="BN74" s="1">
        <v>0.27711905338346499</v>
      </c>
      <c r="BO74" s="1">
        <v>0.27731773674899202</v>
      </c>
      <c r="BP74" s="1">
        <v>0.254692832536908</v>
      </c>
      <c r="BQ74" s="1">
        <v>0.25895784198775601</v>
      </c>
      <c r="BR74" s="1">
        <v>0.25975840706558501</v>
      </c>
      <c r="BS74" s="1">
        <v>0.24959013716062001</v>
      </c>
      <c r="BT74" s="1">
        <v>0.20800036740859201</v>
      </c>
      <c r="BU74" s="1">
        <v>0.16849860462319499</v>
      </c>
      <c r="BV74" s="1">
        <v>0</v>
      </c>
      <c r="BW74" s="1">
        <v>0.22413634386404199</v>
      </c>
      <c r="BX74" s="1">
        <v>0.23012427520268999</v>
      </c>
      <c r="BY74" s="1">
        <v>0.19439121754945901</v>
      </c>
      <c r="BZ74" s="1">
        <v>0.19915251583108601</v>
      </c>
      <c r="CA74" s="1">
        <v>0.22594573167318699</v>
      </c>
      <c r="CB74" s="1">
        <v>0.23264883649902199</v>
      </c>
      <c r="CC74" s="1">
        <v>0.23351062975143899</v>
      </c>
      <c r="CD74" s="1">
        <v>0.23189618762803599</v>
      </c>
      <c r="CE74" s="1">
        <v>0.23201370826002399</v>
      </c>
      <c r="CF74" s="1">
        <v>0.23166134967944299</v>
      </c>
      <c r="CG74" s="1">
        <v>0.232247816884953</v>
      </c>
      <c r="CH74" s="1">
        <v>0.25586725740577199</v>
      </c>
      <c r="CI74" s="1">
        <v>0.219602311048126</v>
      </c>
      <c r="CJ74" s="1">
        <v>0.23066853936123799</v>
      </c>
      <c r="CK74" s="1">
        <v>0.229673498427544</v>
      </c>
      <c r="CL74" s="1">
        <v>0.22446951332940401</v>
      </c>
      <c r="CM74" s="1">
        <v>0.22463618293092499</v>
      </c>
      <c r="CN74" s="1">
        <v>0.22483412252509399</v>
      </c>
      <c r="CO74" s="1">
        <v>0.224770080442179</v>
      </c>
      <c r="CP74" s="1">
        <v>0.22489965251841201</v>
      </c>
      <c r="CQ74" s="1">
        <v>0.224742261515361</v>
      </c>
      <c r="CR74" s="1">
        <v>0.22459479792170101</v>
      </c>
      <c r="CS74" s="1">
        <v>0.22572892753636101</v>
      </c>
      <c r="CT74" s="1">
        <v>0.23952471886646901</v>
      </c>
      <c r="CU74" s="1">
        <v>0.25351530054462101</v>
      </c>
      <c r="CV74" s="1">
        <v>0.245560848145465</v>
      </c>
      <c r="CW74" s="1">
        <v>0.27269321219161602</v>
      </c>
      <c r="CX74" s="1">
        <v>0.291366287620975</v>
      </c>
      <c r="CY74" s="1">
        <v>0.26578962086605001</v>
      </c>
      <c r="CZ74" s="1">
        <v>0.268382314188084</v>
      </c>
      <c r="DA74" s="1">
        <v>0.277233683805923</v>
      </c>
      <c r="DB74" s="1">
        <v>0.27004619977285899</v>
      </c>
      <c r="DC74" s="1">
        <v>0.26230934848245502</v>
      </c>
      <c r="DD74" s="1">
        <v>0.281534297095557</v>
      </c>
      <c r="DE74" s="1">
        <v>0.28310645600877499</v>
      </c>
      <c r="DF74" s="1">
        <v>0.27404485335628098</v>
      </c>
      <c r="DG74" s="1">
        <v>0.24825606278315199</v>
      </c>
      <c r="DH74" s="1">
        <v>0.28021457023355201</v>
      </c>
      <c r="DI74" s="1">
        <v>0.284913190492325</v>
      </c>
      <c r="DJ74" s="1">
        <v>0.25938330350162803</v>
      </c>
      <c r="DK74" s="1">
        <v>0.258430108913139</v>
      </c>
      <c r="DL74" s="1">
        <v>0.242438922621734</v>
      </c>
      <c r="DM74" s="1">
        <v>0.25944239200220998</v>
      </c>
      <c r="DN74" s="1">
        <v>0.25923734082612598</v>
      </c>
      <c r="DO74" s="1">
        <v>0.25910840686539</v>
      </c>
      <c r="DP74" s="1">
        <v>0.288954323107661</v>
      </c>
      <c r="DQ74" s="1">
        <v>0.26449053250186599</v>
      </c>
      <c r="DR74" s="1">
        <v>0.25259963880200198</v>
      </c>
      <c r="DS74" s="1">
        <v>0.27010104620710501</v>
      </c>
      <c r="DT74" s="1">
        <v>0.26148061733188199</v>
      </c>
      <c r="DU74" s="1">
        <v>0.25470818477600798</v>
      </c>
      <c r="DV74" s="1">
        <v>0.25407584515885101</v>
      </c>
      <c r="DW74" s="1">
        <v>0.25488073524132698</v>
      </c>
      <c r="DX74" s="1">
        <v>0.25409804398555003</v>
      </c>
      <c r="DY74" s="1">
        <v>0.25710856177057301</v>
      </c>
      <c r="DZ74" s="1">
        <v>0.25441097589570599</v>
      </c>
      <c r="EA74" s="1">
        <v>0.25504428679165497</v>
      </c>
      <c r="EB74" s="1">
        <v>0.25504452746103201</v>
      </c>
      <c r="EC74" s="1">
        <v>0.25523213169150699</v>
      </c>
      <c r="ED74" s="1">
        <v>0.28494382271665802</v>
      </c>
      <c r="EE74" s="1">
        <v>0.284386060921126</v>
      </c>
      <c r="EF74" s="1">
        <v>0.27049230691661102</v>
      </c>
      <c r="EG74" s="1">
        <v>0.25716658363895101</v>
      </c>
      <c r="EH74" s="1">
        <v>0.257257613931066</v>
      </c>
      <c r="EI74" s="1">
        <v>0.25797700389501999</v>
      </c>
      <c r="EJ74" s="1">
        <v>0.262184635962534</v>
      </c>
      <c r="EK74" s="1">
        <v>0.25929824708506</v>
      </c>
      <c r="EL74" s="1">
        <v>0.25929824708506</v>
      </c>
    </row>
    <row r="75" spans="1:142" x14ac:dyDescent="0.3">
      <c r="A75" s="2" t="s">
        <v>74</v>
      </c>
      <c r="B75" s="1">
        <v>0.27875613499183099</v>
      </c>
      <c r="C75" s="1">
        <v>0.27886484260249</v>
      </c>
      <c r="D75" s="1">
        <v>0.25889750089895802</v>
      </c>
      <c r="E75" s="1">
        <v>0.25904789088932201</v>
      </c>
      <c r="F75" s="1">
        <v>0.25897447965112502</v>
      </c>
      <c r="G75" s="1">
        <v>0.25896935919042702</v>
      </c>
      <c r="H75" s="1">
        <v>0.25938328571680302</v>
      </c>
      <c r="I75" s="1">
        <v>0.259383269057748</v>
      </c>
      <c r="J75" s="1">
        <v>0.25926540041736901</v>
      </c>
      <c r="K75" s="1">
        <v>0.27689293325845299</v>
      </c>
      <c r="L75" s="1">
        <v>0.26091140682319203</v>
      </c>
      <c r="M75" s="1">
        <v>0.28690777811016599</v>
      </c>
      <c r="N75" s="1">
        <v>0.286950867026326</v>
      </c>
      <c r="O75" s="1">
        <v>0.279661321967622</v>
      </c>
      <c r="P75" s="1">
        <v>0.27743625134136102</v>
      </c>
      <c r="Q75" s="1">
        <v>0.27794219523264901</v>
      </c>
      <c r="R75" s="1">
        <v>0.27799720027881902</v>
      </c>
      <c r="S75" s="1">
        <v>0.27782915146439302</v>
      </c>
      <c r="T75" s="1">
        <v>0.2772253792355</v>
      </c>
      <c r="U75" s="1">
        <v>0.27739445237099902</v>
      </c>
      <c r="V75" s="1">
        <v>0.277394458596261</v>
      </c>
      <c r="W75" s="1">
        <v>0.27767270776762298</v>
      </c>
      <c r="X75" s="1">
        <v>0.27277628500178103</v>
      </c>
      <c r="Y75" s="1">
        <v>0.30468152180042701</v>
      </c>
      <c r="Z75" s="1">
        <v>0.29997005677649302</v>
      </c>
      <c r="AA75" s="1">
        <v>0.29928419815027202</v>
      </c>
      <c r="AB75" s="1">
        <v>0.28440134873828898</v>
      </c>
      <c r="AC75" s="1">
        <v>0.28463569179445602</v>
      </c>
      <c r="AD75" s="1">
        <v>0.28463684468721301</v>
      </c>
      <c r="AE75" s="1">
        <v>0.28463684468721301</v>
      </c>
      <c r="AF75" s="1">
        <v>0.28454623208233698</v>
      </c>
      <c r="AG75" s="1">
        <v>0.28628900306640698</v>
      </c>
      <c r="AH75" s="1">
        <v>0.28541401332003202</v>
      </c>
      <c r="AI75" s="1">
        <v>0.285181650960735</v>
      </c>
      <c r="AJ75" s="1">
        <v>0.28518212236088702</v>
      </c>
      <c r="AK75" s="1">
        <v>0.28442626640080798</v>
      </c>
      <c r="AL75" s="1">
        <v>0.28465895218347897</v>
      </c>
      <c r="AM75" s="1">
        <v>0.284659951561333</v>
      </c>
      <c r="AN75" s="1">
        <v>0.28483507866593799</v>
      </c>
      <c r="AO75" s="1">
        <v>0.28483507866593799</v>
      </c>
      <c r="AP75" s="1">
        <v>0.28590528696929901</v>
      </c>
      <c r="AQ75" s="1">
        <v>0.28559094290588799</v>
      </c>
      <c r="AR75" s="1">
        <v>0.28570598803124098</v>
      </c>
      <c r="AS75" s="1">
        <v>0.28425315187092498</v>
      </c>
      <c r="AT75" s="1">
        <v>0.284892022201791</v>
      </c>
      <c r="AU75" s="1">
        <v>0.28529895587128101</v>
      </c>
      <c r="AV75" s="1">
        <v>0.28535675210961098</v>
      </c>
      <c r="AW75" s="1">
        <v>0.28500876584166202</v>
      </c>
      <c r="AX75" s="1">
        <v>0.28437035169946701</v>
      </c>
      <c r="AY75" s="1">
        <v>0.28448541613251499</v>
      </c>
      <c r="AZ75" s="1">
        <v>0.28454366588624003</v>
      </c>
      <c r="BA75" s="1">
        <v>0.26264748888894202</v>
      </c>
      <c r="BB75" s="1">
        <v>0.26368907584775098</v>
      </c>
      <c r="BC75" s="1">
        <v>0.26250714855276802</v>
      </c>
      <c r="BD75" s="1">
        <v>0.26208898079586701</v>
      </c>
      <c r="BE75" s="1">
        <v>0.26437140752453497</v>
      </c>
      <c r="BF75" s="1">
        <v>0.26306530723025801</v>
      </c>
      <c r="BG75" s="1">
        <v>0.26201980769937799</v>
      </c>
      <c r="BH75" s="1">
        <v>0.26209045089218802</v>
      </c>
      <c r="BI75" s="1">
        <v>0.26209041267013</v>
      </c>
      <c r="BJ75" s="1">
        <v>0.262161193407701</v>
      </c>
      <c r="BK75" s="1">
        <v>0.26230054111079898</v>
      </c>
      <c r="BL75" s="1">
        <v>0.30498639147807</v>
      </c>
      <c r="BM75" s="1">
        <v>0.28317679365737602</v>
      </c>
      <c r="BN75" s="1">
        <v>0.290434882003344</v>
      </c>
      <c r="BO75" s="1">
        <v>0.29063356536887103</v>
      </c>
      <c r="BP75" s="1">
        <v>0.26800866115678701</v>
      </c>
      <c r="BQ75" s="1">
        <v>0.27227367060763502</v>
      </c>
      <c r="BR75" s="1">
        <v>0.27307423568546402</v>
      </c>
      <c r="BS75" s="1">
        <v>0.26290596578049902</v>
      </c>
      <c r="BT75" s="1">
        <v>0.238854676075654</v>
      </c>
      <c r="BU75" s="1">
        <v>0.231868767031533</v>
      </c>
      <c r="BV75" s="1">
        <v>0.22413634386404199</v>
      </c>
      <c r="BW75" s="1">
        <v>0</v>
      </c>
      <c r="BX75" s="1">
        <v>0.208296730703706</v>
      </c>
      <c r="BY75" s="1">
        <v>0.17256367305047501</v>
      </c>
      <c r="BZ75" s="1">
        <v>0.17732497133210201</v>
      </c>
      <c r="CA75" s="1">
        <v>0.225112361409704</v>
      </c>
      <c r="CB75" s="1">
        <v>0.245964665118901</v>
      </c>
      <c r="CC75" s="1">
        <v>0.246826458371319</v>
      </c>
      <c r="CD75" s="1">
        <v>0.245212016247916</v>
      </c>
      <c r="CE75" s="1">
        <v>0.245329536879903</v>
      </c>
      <c r="CF75" s="1">
        <v>0.244977178299322</v>
      </c>
      <c r="CG75" s="1">
        <v>0.24556364550483201</v>
      </c>
      <c r="CH75" s="1">
        <v>0.269183086025651</v>
      </c>
      <c r="CI75" s="1">
        <v>0.23291813966800501</v>
      </c>
      <c r="CJ75" s="1">
        <v>0.243984367981117</v>
      </c>
      <c r="CK75" s="1">
        <v>0.24298932704742299</v>
      </c>
      <c r="CL75" s="1">
        <v>0.237785341949284</v>
      </c>
      <c r="CM75" s="1">
        <v>0.237952011550804</v>
      </c>
      <c r="CN75" s="1">
        <v>0.238149951144973</v>
      </c>
      <c r="CO75" s="1">
        <v>0.23808590906205801</v>
      </c>
      <c r="CP75" s="1">
        <v>0.238215481138291</v>
      </c>
      <c r="CQ75" s="1">
        <v>0.23805809013524001</v>
      </c>
      <c r="CR75" s="1">
        <v>0.23791062654157999</v>
      </c>
      <c r="CS75" s="1">
        <v>0.23904475615623999</v>
      </c>
      <c r="CT75" s="1">
        <v>0.25284054748634799</v>
      </c>
      <c r="CU75" s="1">
        <v>0.26683112916450102</v>
      </c>
      <c r="CV75" s="1">
        <v>0.25887667676534498</v>
      </c>
      <c r="CW75" s="1">
        <v>0.28600904081149497</v>
      </c>
      <c r="CX75" s="1">
        <v>0.30468211624085401</v>
      </c>
      <c r="CY75" s="1">
        <v>0.27910544948593002</v>
      </c>
      <c r="CZ75" s="1">
        <v>0.28169814280796301</v>
      </c>
      <c r="DA75" s="1">
        <v>0.29054951242580201</v>
      </c>
      <c r="DB75" s="1">
        <v>0.283362028392739</v>
      </c>
      <c r="DC75" s="1">
        <v>0.27562517710233397</v>
      </c>
      <c r="DD75" s="1">
        <v>0.29485012571543701</v>
      </c>
      <c r="DE75" s="1">
        <v>0.296422284628655</v>
      </c>
      <c r="DF75" s="1">
        <v>0.28736068197615999</v>
      </c>
      <c r="DG75" s="1">
        <v>0.261571891403031</v>
      </c>
      <c r="DH75" s="1">
        <v>0.29353039885343102</v>
      </c>
      <c r="DI75" s="1">
        <v>0.29822901911220401</v>
      </c>
      <c r="DJ75" s="1">
        <v>0.27269913212150798</v>
      </c>
      <c r="DK75" s="1">
        <v>0.27174593753301801</v>
      </c>
      <c r="DL75" s="1">
        <v>0.25575475124161301</v>
      </c>
      <c r="DM75" s="1">
        <v>0.27275822062208999</v>
      </c>
      <c r="DN75" s="1">
        <v>0.27255316944600499</v>
      </c>
      <c r="DO75" s="1">
        <v>0.27242423548526901</v>
      </c>
      <c r="DP75" s="1">
        <v>0.30227015172754002</v>
      </c>
      <c r="DQ75" s="1">
        <v>0.277806361121745</v>
      </c>
      <c r="DR75" s="1">
        <v>0.26591546742188099</v>
      </c>
      <c r="DS75" s="1">
        <v>0.28341687482698402</v>
      </c>
      <c r="DT75" s="1">
        <v>0.274796445951762</v>
      </c>
      <c r="DU75" s="1">
        <v>0.268024013395887</v>
      </c>
      <c r="DV75" s="1">
        <v>0.26739167377873002</v>
      </c>
      <c r="DW75" s="1">
        <v>0.26819656386120599</v>
      </c>
      <c r="DX75" s="1">
        <v>0.26741387260542898</v>
      </c>
      <c r="DY75" s="1">
        <v>0.27042439039045202</v>
      </c>
      <c r="DZ75" s="1">
        <v>0.267726804515585</v>
      </c>
      <c r="EA75" s="1">
        <v>0.26836011541153498</v>
      </c>
      <c r="EB75" s="1">
        <v>0.26836035608091202</v>
      </c>
      <c r="EC75" s="1">
        <v>0.268547960311386</v>
      </c>
      <c r="ED75" s="1">
        <v>0.29825965133653698</v>
      </c>
      <c r="EE75" s="1">
        <v>0.29770188954100502</v>
      </c>
      <c r="EF75" s="1">
        <v>0.28380813553649098</v>
      </c>
      <c r="EG75" s="1">
        <v>0.27048241225883002</v>
      </c>
      <c r="EH75" s="1">
        <v>0.27057344255094501</v>
      </c>
      <c r="EI75" s="1">
        <v>0.2712928325149</v>
      </c>
      <c r="EJ75" s="1">
        <v>0.27550046458241401</v>
      </c>
      <c r="EK75" s="1">
        <v>0.27261407570493901</v>
      </c>
      <c r="EL75" s="1">
        <v>0.27261407570493901</v>
      </c>
    </row>
    <row r="76" spans="1:142" x14ac:dyDescent="0.3">
      <c r="A76" s="2" t="s">
        <v>75</v>
      </c>
      <c r="B76" s="1">
        <v>0.284744066330479</v>
      </c>
      <c r="C76" s="1">
        <v>0.284852773941138</v>
      </c>
      <c r="D76" s="1">
        <v>0.26488543223760602</v>
      </c>
      <c r="E76" s="1">
        <v>0.26503582222797001</v>
      </c>
      <c r="F76" s="1">
        <v>0.26496241098977302</v>
      </c>
      <c r="G76" s="1">
        <v>0.26495729052907402</v>
      </c>
      <c r="H76" s="1">
        <v>0.26537121705545103</v>
      </c>
      <c r="I76" s="1">
        <v>0.265371200396396</v>
      </c>
      <c r="J76" s="1">
        <v>0.26525333175601701</v>
      </c>
      <c r="K76" s="1">
        <v>0.28288086459710099</v>
      </c>
      <c r="L76" s="1">
        <v>0.26689933816184003</v>
      </c>
      <c r="M76" s="1">
        <v>0.29289570944881399</v>
      </c>
      <c r="N76" s="1">
        <v>0.292938798364974</v>
      </c>
      <c r="O76" s="1">
        <v>0.28564925330627</v>
      </c>
      <c r="P76" s="1">
        <v>0.28342418268000902</v>
      </c>
      <c r="Q76" s="1">
        <v>0.28393012657129701</v>
      </c>
      <c r="R76" s="1">
        <v>0.28398513161746702</v>
      </c>
      <c r="S76" s="1">
        <v>0.28381708280304102</v>
      </c>
      <c r="T76" s="1">
        <v>0.283213310574148</v>
      </c>
      <c r="U76" s="1">
        <v>0.28338238370964702</v>
      </c>
      <c r="V76" s="1">
        <v>0.283382389934909</v>
      </c>
      <c r="W76" s="1">
        <v>0.28366063910626999</v>
      </c>
      <c r="X76" s="1">
        <v>0.27876421634042903</v>
      </c>
      <c r="Y76" s="1">
        <v>0.31066945313907501</v>
      </c>
      <c r="Z76" s="1">
        <v>0.30595798811514102</v>
      </c>
      <c r="AA76" s="1">
        <v>0.30527212948892002</v>
      </c>
      <c r="AB76" s="1">
        <v>0.29038928007693698</v>
      </c>
      <c r="AC76" s="1">
        <v>0.29062362313310403</v>
      </c>
      <c r="AD76" s="1">
        <v>0.29062477602586101</v>
      </c>
      <c r="AE76" s="1">
        <v>0.29062477602586101</v>
      </c>
      <c r="AF76" s="1">
        <v>0.29053416342098498</v>
      </c>
      <c r="AG76" s="1">
        <v>0.29227693440505498</v>
      </c>
      <c r="AH76" s="1">
        <v>0.29140194465868002</v>
      </c>
      <c r="AI76" s="1">
        <v>0.291169582299383</v>
      </c>
      <c r="AJ76" s="1">
        <v>0.29117005369953503</v>
      </c>
      <c r="AK76" s="1">
        <v>0.29041419773945598</v>
      </c>
      <c r="AL76" s="1">
        <v>0.29064688352212698</v>
      </c>
      <c r="AM76" s="1">
        <v>0.290647882899981</v>
      </c>
      <c r="AN76" s="1">
        <v>0.29082301000458599</v>
      </c>
      <c r="AO76" s="1">
        <v>0.29082301000458599</v>
      </c>
      <c r="AP76" s="1">
        <v>0.29189321830794701</v>
      </c>
      <c r="AQ76" s="1">
        <v>0.29157887424453599</v>
      </c>
      <c r="AR76" s="1">
        <v>0.29169391936988898</v>
      </c>
      <c r="AS76" s="1">
        <v>0.29024108320957298</v>
      </c>
      <c r="AT76" s="1">
        <v>0.290879953540439</v>
      </c>
      <c r="AU76" s="1">
        <v>0.29128688720992901</v>
      </c>
      <c r="AV76" s="1">
        <v>0.29134468344825898</v>
      </c>
      <c r="AW76" s="1">
        <v>0.29099669718031002</v>
      </c>
      <c r="AX76" s="1">
        <v>0.29035828303811501</v>
      </c>
      <c r="AY76" s="1">
        <v>0.29047334747116299</v>
      </c>
      <c r="AZ76" s="1">
        <v>0.29053159722488803</v>
      </c>
      <c r="BA76" s="1">
        <v>0.26863542022759002</v>
      </c>
      <c r="BB76" s="1">
        <v>0.26967700718639898</v>
      </c>
      <c r="BC76" s="1">
        <v>0.26849507989141602</v>
      </c>
      <c r="BD76" s="1">
        <v>0.26807691213451501</v>
      </c>
      <c r="BE76" s="1">
        <v>0.27035933886318297</v>
      </c>
      <c r="BF76" s="1">
        <v>0.26905323856890601</v>
      </c>
      <c r="BG76" s="1">
        <v>0.26800773903802599</v>
      </c>
      <c r="BH76" s="1">
        <v>0.26807838223083602</v>
      </c>
      <c r="BI76" s="1">
        <v>0.268078344008778</v>
      </c>
      <c r="BJ76" s="1">
        <v>0.268149124746349</v>
      </c>
      <c r="BK76" s="1">
        <v>0.26828847244944698</v>
      </c>
      <c r="BL76" s="1">
        <v>0.310974322816717</v>
      </c>
      <c r="BM76" s="1">
        <v>0.28916472499602403</v>
      </c>
      <c r="BN76" s="1">
        <v>0.296422813341992</v>
      </c>
      <c r="BO76" s="1">
        <v>0.29662149670751897</v>
      </c>
      <c r="BP76" s="1">
        <v>0.27399659249543501</v>
      </c>
      <c r="BQ76" s="1">
        <v>0.27826160194628302</v>
      </c>
      <c r="BR76" s="1">
        <v>0.27906216702411202</v>
      </c>
      <c r="BS76" s="1">
        <v>0.26889389711914702</v>
      </c>
      <c r="BT76" s="1">
        <v>0.244842607414302</v>
      </c>
      <c r="BU76" s="1">
        <v>0.237856698370181</v>
      </c>
      <c r="BV76" s="1">
        <v>0.23012427520268999</v>
      </c>
      <c r="BW76" s="1">
        <v>0.208296730703706</v>
      </c>
      <c r="BX76" s="1">
        <v>0</v>
      </c>
      <c r="BY76" s="1">
        <v>0.16056064510659701</v>
      </c>
      <c r="BZ76" s="1">
        <v>0.16532194338822401</v>
      </c>
      <c r="CA76" s="1">
        <v>0.231100292748352</v>
      </c>
      <c r="CB76" s="1">
        <v>0.25195259645754903</v>
      </c>
      <c r="CC76" s="1">
        <v>0.252814389709966</v>
      </c>
      <c r="CD76" s="1">
        <v>0.251199947586563</v>
      </c>
      <c r="CE76" s="1">
        <v>0.251317468218551</v>
      </c>
      <c r="CF76" s="1">
        <v>0.25096510963796997</v>
      </c>
      <c r="CG76" s="1">
        <v>0.25155157684348001</v>
      </c>
      <c r="CH76" s="1">
        <v>0.275171017364299</v>
      </c>
      <c r="CI76" s="1">
        <v>0.23890607100665301</v>
      </c>
      <c r="CJ76" s="1">
        <v>0.249972299319765</v>
      </c>
      <c r="CK76" s="1">
        <v>0.24897725838607099</v>
      </c>
      <c r="CL76" s="1">
        <v>0.243773273287931</v>
      </c>
      <c r="CM76" s="1">
        <v>0.243939942889452</v>
      </c>
      <c r="CN76" s="1">
        <v>0.244137882483621</v>
      </c>
      <c r="CO76" s="1">
        <v>0.24407384040070601</v>
      </c>
      <c r="CP76" s="1">
        <v>0.244203412476939</v>
      </c>
      <c r="CQ76" s="1">
        <v>0.24404602147388799</v>
      </c>
      <c r="CR76" s="1">
        <v>0.24389855788022799</v>
      </c>
      <c r="CS76" s="1">
        <v>0.24503268749488799</v>
      </c>
      <c r="CT76" s="1">
        <v>0.25882847882499599</v>
      </c>
      <c r="CU76" s="1">
        <v>0.27281906050314803</v>
      </c>
      <c r="CV76" s="1">
        <v>0.26486460810399198</v>
      </c>
      <c r="CW76" s="1">
        <v>0.29199697215014297</v>
      </c>
      <c r="CX76" s="1">
        <v>0.31067004757950201</v>
      </c>
      <c r="CY76" s="1">
        <v>0.28509338082457802</v>
      </c>
      <c r="CZ76" s="1">
        <v>0.28768607414661101</v>
      </c>
      <c r="DA76" s="1">
        <v>0.29653744376445001</v>
      </c>
      <c r="DB76" s="1">
        <v>0.289349959731386</v>
      </c>
      <c r="DC76" s="1">
        <v>0.28161310844098197</v>
      </c>
      <c r="DD76" s="1">
        <v>0.30083805705408401</v>
      </c>
      <c r="DE76" s="1">
        <v>0.302410215967303</v>
      </c>
      <c r="DF76" s="1">
        <v>0.29334861331480799</v>
      </c>
      <c r="DG76" s="1">
        <v>0.267559822741679</v>
      </c>
      <c r="DH76" s="1">
        <v>0.29951833019207902</v>
      </c>
      <c r="DI76" s="1">
        <v>0.30421695045085201</v>
      </c>
      <c r="DJ76" s="1">
        <v>0.27868706346015498</v>
      </c>
      <c r="DK76" s="1">
        <v>0.27773386887166601</v>
      </c>
      <c r="DL76" s="1">
        <v>0.26174268258026101</v>
      </c>
      <c r="DM76" s="1">
        <v>0.27874615196073799</v>
      </c>
      <c r="DN76" s="1">
        <v>0.278541100784653</v>
      </c>
      <c r="DO76" s="1">
        <v>0.27841216682391701</v>
      </c>
      <c r="DP76" s="1">
        <v>0.30825808306618802</v>
      </c>
      <c r="DQ76" s="1">
        <v>0.28379429246039301</v>
      </c>
      <c r="DR76" s="1">
        <v>0.27190339876052899</v>
      </c>
      <c r="DS76" s="1">
        <v>0.28940480616563202</v>
      </c>
      <c r="DT76" s="1">
        <v>0.28078437729041</v>
      </c>
      <c r="DU76" s="1">
        <v>0.274011944734535</v>
      </c>
      <c r="DV76" s="1">
        <v>0.27337960511737802</v>
      </c>
      <c r="DW76" s="1">
        <v>0.27418449519985399</v>
      </c>
      <c r="DX76" s="1">
        <v>0.27340180394407698</v>
      </c>
      <c r="DY76" s="1">
        <v>0.27641232172910002</v>
      </c>
      <c r="DZ76" s="1">
        <v>0.273714735854233</v>
      </c>
      <c r="EA76" s="1">
        <v>0.27434804675018198</v>
      </c>
      <c r="EB76" s="1">
        <v>0.27434828741955902</v>
      </c>
      <c r="EC76" s="1">
        <v>0.274535891650034</v>
      </c>
      <c r="ED76" s="1">
        <v>0.30424758267518498</v>
      </c>
      <c r="EE76" s="1">
        <v>0.30368982087965302</v>
      </c>
      <c r="EF76" s="1">
        <v>0.28979606687513898</v>
      </c>
      <c r="EG76" s="1">
        <v>0.27647034359747802</v>
      </c>
      <c r="EH76" s="1">
        <v>0.27656137388959301</v>
      </c>
      <c r="EI76" s="1">
        <v>0.277280763853547</v>
      </c>
      <c r="EJ76" s="1">
        <v>0.28148839592106201</v>
      </c>
      <c r="EK76" s="1">
        <v>0.27860200704358701</v>
      </c>
      <c r="EL76" s="1">
        <v>0.27860200704358701</v>
      </c>
    </row>
    <row r="77" spans="1:142" x14ac:dyDescent="0.3">
      <c r="A77" s="2" t="s">
        <v>76</v>
      </c>
      <c r="B77" s="1">
        <v>0.24901100867724801</v>
      </c>
      <c r="C77" s="1">
        <v>0.24911971628790699</v>
      </c>
      <c r="D77" s="1">
        <v>0.22915237458437501</v>
      </c>
      <c r="E77" s="1">
        <v>0.229302764574739</v>
      </c>
      <c r="F77" s="1">
        <v>0.22922935333654201</v>
      </c>
      <c r="G77" s="1">
        <v>0.22922423287584301</v>
      </c>
      <c r="H77" s="1">
        <v>0.22963815940221999</v>
      </c>
      <c r="I77" s="1">
        <v>0.22963814274316499</v>
      </c>
      <c r="J77" s="1">
        <v>0.229520274102786</v>
      </c>
      <c r="K77" s="1">
        <v>0.24714780694387001</v>
      </c>
      <c r="L77" s="1">
        <v>0.23116628050860899</v>
      </c>
      <c r="M77" s="1">
        <v>0.25716265179558301</v>
      </c>
      <c r="N77" s="1">
        <v>0.25720574071174301</v>
      </c>
      <c r="O77" s="1">
        <v>0.24991619565303899</v>
      </c>
      <c r="P77" s="1">
        <v>0.24769112502677801</v>
      </c>
      <c r="Q77" s="1">
        <v>0.24819706891806601</v>
      </c>
      <c r="R77" s="1">
        <v>0.24825207396423599</v>
      </c>
      <c r="S77" s="1">
        <v>0.24808402514981001</v>
      </c>
      <c r="T77" s="1">
        <v>0.24748025292091699</v>
      </c>
      <c r="U77" s="1">
        <v>0.24764932605641601</v>
      </c>
      <c r="V77" s="1">
        <v>0.24764933228167799</v>
      </c>
      <c r="W77" s="1">
        <v>0.247927581453039</v>
      </c>
      <c r="X77" s="1">
        <v>0.24303115868719799</v>
      </c>
      <c r="Y77" s="1">
        <v>0.27493639548584398</v>
      </c>
      <c r="Z77" s="1">
        <v>0.27022493046190998</v>
      </c>
      <c r="AA77" s="1">
        <v>0.26953907183568798</v>
      </c>
      <c r="AB77" s="1">
        <v>0.254656222423706</v>
      </c>
      <c r="AC77" s="1">
        <v>0.25489056547987299</v>
      </c>
      <c r="AD77" s="1">
        <v>0.25489171837263003</v>
      </c>
      <c r="AE77" s="1">
        <v>0.25489171837263003</v>
      </c>
      <c r="AF77" s="1">
        <v>0.254801105767754</v>
      </c>
      <c r="AG77" s="1">
        <v>0.256543876751824</v>
      </c>
      <c r="AH77" s="1">
        <v>0.25566888700544899</v>
      </c>
      <c r="AI77" s="1">
        <v>0.25543652464615202</v>
      </c>
      <c r="AJ77" s="1">
        <v>0.25543699604630299</v>
      </c>
      <c r="AK77" s="1">
        <v>0.254681140086224</v>
      </c>
      <c r="AL77" s="1">
        <v>0.25491382586889499</v>
      </c>
      <c r="AM77" s="1">
        <v>0.25491482524674902</v>
      </c>
      <c r="AN77" s="1">
        <v>0.25508995235135501</v>
      </c>
      <c r="AO77" s="1">
        <v>0.25508995235135501</v>
      </c>
      <c r="AP77" s="1">
        <v>0.25616016065471497</v>
      </c>
      <c r="AQ77" s="1">
        <v>0.25584581659130501</v>
      </c>
      <c r="AR77" s="1">
        <v>0.25596086171665799</v>
      </c>
      <c r="AS77" s="1">
        <v>0.254508025556342</v>
      </c>
      <c r="AT77" s="1">
        <v>0.25514689588720801</v>
      </c>
      <c r="AU77" s="1">
        <v>0.25555382955669798</v>
      </c>
      <c r="AV77" s="1">
        <v>0.255611625795028</v>
      </c>
      <c r="AW77" s="1">
        <v>0.25526363952707898</v>
      </c>
      <c r="AX77" s="1">
        <v>0.25462522538488402</v>
      </c>
      <c r="AY77" s="1">
        <v>0.25474028981793201</v>
      </c>
      <c r="AZ77" s="1">
        <v>0.25479853957165699</v>
      </c>
      <c r="BA77" s="1">
        <v>0.23290236257435901</v>
      </c>
      <c r="BB77" s="1">
        <v>0.23394394953316799</v>
      </c>
      <c r="BC77" s="1">
        <v>0.23276202223818501</v>
      </c>
      <c r="BD77" s="1">
        <v>0.232343854481284</v>
      </c>
      <c r="BE77" s="1">
        <v>0.23462628120995099</v>
      </c>
      <c r="BF77" s="1">
        <v>0.233320180915675</v>
      </c>
      <c r="BG77" s="1">
        <v>0.23227468138479501</v>
      </c>
      <c r="BH77" s="1">
        <v>0.23234532457760501</v>
      </c>
      <c r="BI77" s="1">
        <v>0.23234528635554699</v>
      </c>
      <c r="BJ77" s="1">
        <v>0.23241606709311799</v>
      </c>
      <c r="BK77" s="1">
        <v>0.232555414796216</v>
      </c>
      <c r="BL77" s="1">
        <v>0.27524126516348602</v>
      </c>
      <c r="BM77" s="1">
        <v>0.25343166734279299</v>
      </c>
      <c r="BN77" s="1">
        <v>0.26068975568876102</v>
      </c>
      <c r="BO77" s="1">
        <v>0.26088843905428799</v>
      </c>
      <c r="BP77" s="1">
        <v>0.238263534842204</v>
      </c>
      <c r="BQ77" s="1">
        <v>0.24252854429305201</v>
      </c>
      <c r="BR77" s="1">
        <v>0.24332910937088101</v>
      </c>
      <c r="BS77" s="1">
        <v>0.23316083946591601</v>
      </c>
      <c r="BT77" s="1">
        <v>0.20910954976107099</v>
      </c>
      <c r="BU77" s="1">
        <v>0.20212364071694999</v>
      </c>
      <c r="BV77" s="1">
        <v>0.19439121754945901</v>
      </c>
      <c r="BW77" s="1">
        <v>0.17256367305047501</v>
      </c>
      <c r="BX77" s="1">
        <v>0.16056064510659701</v>
      </c>
      <c r="BY77" s="1">
        <v>0</v>
      </c>
      <c r="BZ77" s="1">
        <v>4.5476209372028502E-2</v>
      </c>
      <c r="CA77" s="1">
        <v>0.19536723509512099</v>
      </c>
      <c r="CB77" s="1">
        <v>0.21621953880431799</v>
      </c>
      <c r="CC77" s="1">
        <v>0.21708133205673499</v>
      </c>
      <c r="CD77" s="1">
        <v>0.21546688993333199</v>
      </c>
      <c r="CE77" s="1">
        <v>0.21558441056531999</v>
      </c>
      <c r="CF77" s="1">
        <v>0.21523205198473899</v>
      </c>
      <c r="CG77" s="1">
        <v>0.215818519190249</v>
      </c>
      <c r="CH77" s="1">
        <v>0.23943795971106799</v>
      </c>
      <c r="CI77" s="1">
        <v>0.203173013353422</v>
      </c>
      <c r="CJ77" s="1">
        <v>0.21423924166653399</v>
      </c>
      <c r="CK77" s="1">
        <v>0.21324420073284001</v>
      </c>
      <c r="CL77" s="1">
        <v>0.20804021563469999</v>
      </c>
      <c r="CM77" s="1">
        <v>0.208206885236221</v>
      </c>
      <c r="CN77" s="1">
        <v>0.20840482483039</v>
      </c>
      <c r="CO77" s="1">
        <v>0.208340782747475</v>
      </c>
      <c r="CP77" s="1">
        <v>0.20847035482370799</v>
      </c>
      <c r="CQ77" s="1">
        <v>0.208312963820657</v>
      </c>
      <c r="CR77" s="1">
        <v>0.20816550022699701</v>
      </c>
      <c r="CS77" s="1">
        <v>0.20929962984165701</v>
      </c>
      <c r="CT77" s="1">
        <v>0.22309542117176501</v>
      </c>
      <c r="CU77" s="1">
        <v>0.23708600284991699</v>
      </c>
      <c r="CV77" s="1">
        <v>0.229131550450761</v>
      </c>
      <c r="CW77" s="1">
        <v>0.25626391449691199</v>
      </c>
      <c r="CX77" s="1">
        <v>0.27493698992627102</v>
      </c>
      <c r="CY77" s="1">
        <v>0.24936032317134599</v>
      </c>
      <c r="CZ77" s="1">
        <v>0.25195301649337998</v>
      </c>
      <c r="DA77" s="1">
        <v>0.26080438611121898</v>
      </c>
      <c r="DB77" s="1">
        <v>0.25361690207815502</v>
      </c>
      <c r="DC77" s="1">
        <v>0.24588005078775099</v>
      </c>
      <c r="DD77" s="1">
        <v>0.26510499940085303</v>
      </c>
      <c r="DE77" s="1">
        <v>0.26667715831407202</v>
      </c>
      <c r="DF77" s="1">
        <v>0.25761555566157701</v>
      </c>
      <c r="DG77" s="1">
        <v>0.23182676508844799</v>
      </c>
      <c r="DH77" s="1">
        <v>0.26378527253884798</v>
      </c>
      <c r="DI77" s="1">
        <v>0.26848389279762103</v>
      </c>
      <c r="DJ77" s="1">
        <v>0.242954005806924</v>
      </c>
      <c r="DK77" s="1">
        <v>0.242000811218435</v>
      </c>
      <c r="DL77" s="1">
        <v>0.22600962492703</v>
      </c>
      <c r="DM77" s="1">
        <v>0.24301309430750601</v>
      </c>
      <c r="DN77" s="1">
        <v>0.24280804313142201</v>
      </c>
      <c r="DO77" s="1">
        <v>0.242679109170686</v>
      </c>
      <c r="DP77" s="1">
        <v>0.27252502541295698</v>
      </c>
      <c r="DQ77" s="1">
        <v>0.248061234807162</v>
      </c>
      <c r="DR77" s="1">
        <v>0.23617034110729801</v>
      </c>
      <c r="DS77" s="1">
        <v>0.25367174851240099</v>
      </c>
      <c r="DT77" s="1">
        <v>0.24505131963717899</v>
      </c>
      <c r="DU77" s="1">
        <v>0.23827888708130401</v>
      </c>
      <c r="DV77" s="1">
        <v>0.23764654746414701</v>
      </c>
      <c r="DW77" s="1">
        <v>0.23845143754662301</v>
      </c>
      <c r="DX77" s="1">
        <v>0.237668746290846</v>
      </c>
      <c r="DY77" s="1">
        <v>0.24067926407586901</v>
      </c>
      <c r="DZ77" s="1">
        <v>0.23798167820100199</v>
      </c>
      <c r="EA77" s="1">
        <v>0.238614989096951</v>
      </c>
      <c r="EB77" s="1">
        <v>0.23861522976632801</v>
      </c>
      <c r="EC77" s="1">
        <v>0.23880283399680299</v>
      </c>
      <c r="ED77" s="1">
        <v>0.268514525021954</v>
      </c>
      <c r="EE77" s="1">
        <v>0.26795676322642198</v>
      </c>
      <c r="EF77" s="1">
        <v>0.254063009221907</v>
      </c>
      <c r="EG77" s="1">
        <v>0.24073728594424701</v>
      </c>
      <c r="EH77" s="1">
        <v>0.240828316236362</v>
      </c>
      <c r="EI77" s="1">
        <v>0.24154770620031599</v>
      </c>
      <c r="EJ77" s="1">
        <v>0.245755338267831</v>
      </c>
      <c r="EK77" s="1">
        <v>0.242868949390356</v>
      </c>
      <c r="EL77" s="1">
        <v>0.242868949390356</v>
      </c>
    </row>
    <row r="78" spans="1:142" x14ac:dyDescent="0.3">
      <c r="A78" s="2" t="s">
        <v>77</v>
      </c>
      <c r="B78" s="1">
        <v>0.25377230695887398</v>
      </c>
      <c r="C78" s="1">
        <v>0.25388101456953399</v>
      </c>
      <c r="D78" s="1">
        <v>0.23391367286600201</v>
      </c>
      <c r="E78" s="1">
        <v>0.234064062856365</v>
      </c>
      <c r="F78" s="1">
        <v>0.23399065161816901</v>
      </c>
      <c r="G78" s="1">
        <v>0.23398553115747001</v>
      </c>
      <c r="H78" s="1">
        <v>0.23439945768384601</v>
      </c>
      <c r="I78" s="1">
        <v>0.23439944102479199</v>
      </c>
      <c r="J78" s="1">
        <v>0.23428157238441299</v>
      </c>
      <c r="K78" s="1">
        <v>0.25190910522549698</v>
      </c>
      <c r="L78" s="1">
        <v>0.23592757879023599</v>
      </c>
      <c r="M78" s="1">
        <v>0.26192395007720898</v>
      </c>
      <c r="N78" s="1">
        <v>0.26196703899336998</v>
      </c>
      <c r="O78" s="1">
        <v>0.25467749393466499</v>
      </c>
      <c r="P78" s="1">
        <v>0.25245242330840401</v>
      </c>
      <c r="Q78" s="1">
        <v>0.252958367199692</v>
      </c>
      <c r="R78" s="1">
        <v>0.25301337224586301</v>
      </c>
      <c r="S78" s="1">
        <v>0.25284532343143601</v>
      </c>
      <c r="T78" s="1">
        <v>0.25224155120254399</v>
      </c>
      <c r="U78" s="1">
        <v>0.25241062433804301</v>
      </c>
      <c r="V78" s="1">
        <v>0.25241063056330498</v>
      </c>
      <c r="W78" s="1">
        <v>0.25268887973466603</v>
      </c>
      <c r="X78" s="1">
        <v>0.24779245696882399</v>
      </c>
      <c r="Y78" s="1">
        <v>0.279697693767471</v>
      </c>
      <c r="Z78" s="1">
        <v>0.27498622874353601</v>
      </c>
      <c r="AA78" s="1">
        <v>0.27430037011731501</v>
      </c>
      <c r="AB78" s="1">
        <v>0.25941752070533303</v>
      </c>
      <c r="AC78" s="1">
        <v>0.25965186376149901</v>
      </c>
      <c r="AD78" s="1">
        <v>0.259653016654256</v>
      </c>
      <c r="AE78" s="1">
        <v>0.259653016654256</v>
      </c>
      <c r="AF78" s="1">
        <v>0.25956240404938102</v>
      </c>
      <c r="AG78" s="1">
        <v>0.26130517503345002</v>
      </c>
      <c r="AH78" s="1">
        <v>0.26043018528707601</v>
      </c>
      <c r="AI78" s="1">
        <v>0.26019782292777899</v>
      </c>
      <c r="AJ78" s="1">
        <v>0.26019829432793001</v>
      </c>
      <c r="AK78" s="1">
        <v>0.25944243836785102</v>
      </c>
      <c r="AL78" s="1">
        <v>0.25967512415052202</v>
      </c>
      <c r="AM78" s="1">
        <v>0.25967612352837599</v>
      </c>
      <c r="AN78" s="1">
        <v>0.25985125063298198</v>
      </c>
      <c r="AO78" s="1">
        <v>0.25985125063298198</v>
      </c>
      <c r="AP78" s="1">
        <v>0.260921458936342</v>
      </c>
      <c r="AQ78" s="1">
        <v>0.26060711487293098</v>
      </c>
      <c r="AR78" s="1">
        <v>0.26072215999828502</v>
      </c>
      <c r="AS78" s="1">
        <v>0.25926932383796902</v>
      </c>
      <c r="AT78" s="1">
        <v>0.25990819416883498</v>
      </c>
      <c r="AU78" s="1">
        <v>0.260315127838325</v>
      </c>
      <c r="AV78" s="1">
        <v>0.26037292407665402</v>
      </c>
      <c r="AW78" s="1">
        <v>0.260024937808706</v>
      </c>
      <c r="AX78" s="1">
        <v>0.25938652366651099</v>
      </c>
      <c r="AY78" s="1">
        <v>0.25950158809955798</v>
      </c>
      <c r="AZ78" s="1">
        <v>0.25955983785328302</v>
      </c>
      <c r="BA78" s="1">
        <v>0.237663660855985</v>
      </c>
      <c r="BB78" s="1">
        <v>0.23870524781479499</v>
      </c>
      <c r="BC78" s="1">
        <v>0.23752332051981101</v>
      </c>
      <c r="BD78" s="1">
        <v>0.237105152762911</v>
      </c>
      <c r="BE78" s="1">
        <v>0.23938757949157799</v>
      </c>
      <c r="BF78" s="1">
        <v>0.23808147919730199</v>
      </c>
      <c r="BG78" s="1">
        <v>0.23703597966642201</v>
      </c>
      <c r="BH78" s="1">
        <v>0.23710662285923201</v>
      </c>
      <c r="BI78" s="1">
        <v>0.23710658463717399</v>
      </c>
      <c r="BJ78" s="1">
        <v>0.23717736537474399</v>
      </c>
      <c r="BK78" s="1">
        <v>0.23731671307784299</v>
      </c>
      <c r="BL78" s="1">
        <v>0.28000256344511298</v>
      </c>
      <c r="BM78" s="1">
        <v>0.25819296562441901</v>
      </c>
      <c r="BN78" s="1">
        <v>0.26545105397038699</v>
      </c>
      <c r="BO78" s="1">
        <v>0.26564973733591501</v>
      </c>
      <c r="BP78" s="1">
        <v>0.243024833123831</v>
      </c>
      <c r="BQ78" s="1">
        <v>0.24728984257467901</v>
      </c>
      <c r="BR78" s="1">
        <v>0.24809040765250701</v>
      </c>
      <c r="BS78" s="1">
        <v>0.23792213774754201</v>
      </c>
      <c r="BT78" s="1">
        <v>0.21387084804269799</v>
      </c>
      <c r="BU78" s="1">
        <v>0.20688493899857699</v>
      </c>
      <c r="BV78" s="1">
        <v>0.19915251583108601</v>
      </c>
      <c r="BW78" s="1">
        <v>0.17732497133210201</v>
      </c>
      <c r="BX78" s="1">
        <v>0.16532194338822401</v>
      </c>
      <c r="BY78" s="1">
        <v>4.5476209372028502E-2</v>
      </c>
      <c r="BZ78" s="1">
        <v>0</v>
      </c>
      <c r="CA78" s="1">
        <v>0.20012853337674799</v>
      </c>
      <c r="CB78" s="1">
        <v>0.22098083708594399</v>
      </c>
      <c r="CC78" s="1">
        <v>0.22184263033836199</v>
      </c>
      <c r="CD78" s="1">
        <v>0.22022818821495899</v>
      </c>
      <c r="CE78" s="1">
        <v>0.22034570884694701</v>
      </c>
      <c r="CF78" s="1">
        <v>0.21999335026636599</v>
      </c>
      <c r="CG78" s="1">
        <v>0.22057981747187499</v>
      </c>
      <c r="CH78" s="1">
        <v>0.24419925799269501</v>
      </c>
      <c r="CI78" s="1">
        <v>0.207934311635049</v>
      </c>
      <c r="CJ78" s="1">
        <v>0.21900053994816099</v>
      </c>
      <c r="CK78" s="1">
        <v>0.218005499014467</v>
      </c>
      <c r="CL78" s="1">
        <v>0.21280151391632701</v>
      </c>
      <c r="CM78" s="1">
        <v>0.21296818351784699</v>
      </c>
      <c r="CN78" s="1">
        <v>0.21316612311201699</v>
      </c>
      <c r="CO78" s="1">
        <v>0.213102081029102</v>
      </c>
      <c r="CP78" s="1">
        <v>0.21323165310533501</v>
      </c>
      <c r="CQ78" s="1">
        <v>0.213074262102284</v>
      </c>
      <c r="CR78" s="1">
        <v>0.212926798508624</v>
      </c>
      <c r="CS78" s="1">
        <v>0.21406092812328301</v>
      </c>
      <c r="CT78" s="1">
        <v>0.227856719453392</v>
      </c>
      <c r="CU78" s="1">
        <v>0.24184730113154401</v>
      </c>
      <c r="CV78" s="1">
        <v>0.233892848732388</v>
      </c>
      <c r="CW78" s="1">
        <v>0.26102521277853902</v>
      </c>
      <c r="CX78" s="1">
        <v>0.27969828820789699</v>
      </c>
      <c r="CY78" s="1">
        <v>0.25412162145297301</v>
      </c>
      <c r="CZ78" s="1">
        <v>0.256714314775007</v>
      </c>
      <c r="DA78" s="1">
        <v>0.265565684392846</v>
      </c>
      <c r="DB78" s="1">
        <v>0.25837820035978198</v>
      </c>
      <c r="DC78" s="1">
        <v>0.25064134906937702</v>
      </c>
      <c r="DD78" s="1">
        <v>0.26986629768247999</v>
      </c>
      <c r="DE78" s="1">
        <v>0.27143845659569799</v>
      </c>
      <c r="DF78" s="1">
        <v>0.26237685394320298</v>
      </c>
      <c r="DG78" s="1">
        <v>0.23658806337007501</v>
      </c>
      <c r="DH78" s="1">
        <v>0.26854657082047401</v>
      </c>
      <c r="DI78" s="1">
        <v>0.273245191079248</v>
      </c>
      <c r="DJ78" s="1">
        <v>0.247715304088551</v>
      </c>
      <c r="DK78" s="1">
        <v>0.246762109500061</v>
      </c>
      <c r="DL78" s="1">
        <v>0.230770923208657</v>
      </c>
      <c r="DM78" s="1">
        <v>0.247774392589133</v>
      </c>
      <c r="DN78" s="1">
        <v>0.24756934141304801</v>
      </c>
      <c r="DO78" s="1">
        <v>0.24744040745231199</v>
      </c>
      <c r="DP78" s="1">
        <v>0.277286323694584</v>
      </c>
      <c r="DQ78" s="1">
        <v>0.25282253308878799</v>
      </c>
      <c r="DR78" s="1">
        <v>0.24093163938892501</v>
      </c>
      <c r="DS78" s="1">
        <v>0.25843304679402701</v>
      </c>
      <c r="DT78" s="1">
        <v>0.24981261791880499</v>
      </c>
      <c r="DU78" s="1">
        <v>0.24304018536293101</v>
      </c>
      <c r="DV78" s="1">
        <v>0.24240784574577401</v>
      </c>
      <c r="DW78" s="1">
        <v>0.24321273582825001</v>
      </c>
      <c r="DX78" s="1">
        <v>0.242430044572473</v>
      </c>
      <c r="DY78" s="1">
        <v>0.24544056235749501</v>
      </c>
      <c r="DZ78" s="1">
        <v>0.24274297648262899</v>
      </c>
      <c r="EA78" s="1">
        <v>0.243376287378578</v>
      </c>
      <c r="EB78" s="1">
        <v>0.24337652804795501</v>
      </c>
      <c r="EC78" s="1">
        <v>0.24356413227842999</v>
      </c>
      <c r="ED78" s="1">
        <v>0.27327582330358002</v>
      </c>
      <c r="EE78" s="1">
        <v>0.272718061508048</v>
      </c>
      <c r="EF78" s="1">
        <v>0.25882430750353402</v>
      </c>
      <c r="EG78" s="1">
        <v>0.24549858422587401</v>
      </c>
      <c r="EH78" s="1">
        <v>0.245589614517989</v>
      </c>
      <c r="EI78" s="1">
        <v>0.24630900448194301</v>
      </c>
      <c r="EJ78" s="1">
        <v>0.25051663654945699</v>
      </c>
      <c r="EK78" s="1">
        <v>0.247630247671982</v>
      </c>
      <c r="EL78" s="1">
        <v>0.247630247671982</v>
      </c>
    </row>
    <row r="79" spans="1:142" x14ac:dyDescent="0.3">
      <c r="A79" s="2" t="s">
        <v>78</v>
      </c>
      <c r="B79" s="1">
        <v>0.28056552280097602</v>
      </c>
      <c r="C79" s="1">
        <v>0.28067423041163497</v>
      </c>
      <c r="D79" s="1">
        <v>0.26070688870810299</v>
      </c>
      <c r="E79" s="1">
        <v>0.26085727869846698</v>
      </c>
      <c r="F79" s="1">
        <v>0.26078386746026999</v>
      </c>
      <c r="G79" s="1">
        <v>0.26077874699957099</v>
      </c>
      <c r="H79" s="1">
        <v>0.26119267352594799</v>
      </c>
      <c r="I79" s="1">
        <v>0.26119265686689302</v>
      </c>
      <c r="J79" s="1">
        <v>0.26107478822651398</v>
      </c>
      <c r="K79" s="1">
        <v>0.27870232106759801</v>
      </c>
      <c r="L79" s="1">
        <v>0.262720794632337</v>
      </c>
      <c r="M79" s="1">
        <v>0.28871716591931101</v>
      </c>
      <c r="N79" s="1">
        <v>0.28876025483547102</v>
      </c>
      <c r="O79" s="1">
        <v>0.28147070977676703</v>
      </c>
      <c r="P79" s="1">
        <v>0.27924563915050599</v>
      </c>
      <c r="Q79" s="1">
        <v>0.27975158304179398</v>
      </c>
      <c r="R79" s="1">
        <v>0.27980658808796399</v>
      </c>
      <c r="S79" s="1">
        <v>0.27963853927353799</v>
      </c>
      <c r="T79" s="1">
        <v>0.27903476704464503</v>
      </c>
      <c r="U79" s="1">
        <v>0.27920384018014399</v>
      </c>
      <c r="V79" s="1">
        <v>0.27920384640540602</v>
      </c>
      <c r="W79" s="1">
        <v>0.27948209557676701</v>
      </c>
      <c r="X79" s="1">
        <v>0.274585672810926</v>
      </c>
      <c r="Y79" s="1">
        <v>0.30649090960957198</v>
      </c>
      <c r="Z79" s="1">
        <v>0.30177944458563799</v>
      </c>
      <c r="AA79" s="1">
        <v>0.30109358595941599</v>
      </c>
      <c r="AB79" s="1">
        <v>0.28621073654743401</v>
      </c>
      <c r="AC79" s="1">
        <v>0.28644507960360099</v>
      </c>
      <c r="AD79" s="1">
        <v>0.28644623249635798</v>
      </c>
      <c r="AE79" s="1">
        <v>0.28644623249635798</v>
      </c>
      <c r="AF79" s="1">
        <v>0.28635561989148201</v>
      </c>
      <c r="AG79" s="1">
        <v>0.288098390875552</v>
      </c>
      <c r="AH79" s="1">
        <v>0.28722340112917699</v>
      </c>
      <c r="AI79" s="1">
        <v>0.28699103876988002</v>
      </c>
      <c r="AJ79" s="1">
        <v>0.28699151017003099</v>
      </c>
      <c r="AK79" s="1">
        <v>0.28623565420995301</v>
      </c>
      <c r="AL79" s="1">
        <v>0.286468339992624</v>
      </c>
      <c r="AM79" s="1">
        <v>0.28646933937047803</v>
      </c>
      <c r="AN79" s="1">
        <v>0.28664446647508302</v>
      </c>
      <c r="AO79" s="1">
        <v>0.28664446647508302</v>
      </c>
      <c r="AP79" s="1">
        <v>0.28771467477844298</v>
      </c>
      <c r="AQ79" s="1">
        <v>0.28740033071503301</v>
      </c>
      <c r="AR79" s="1">
        <v>0.287515375840386</v>
      </c>
      <c r="AS79" s="1">
        <v>0.28606253968007</v>
      </c>
      <c r="AT79" s="1">
        <v>0.28670141001093602</v>
      </c>
      <c r="AU79" s="1">
        <v>0.28710834368042598</v>
      </c>
      <c r="AV79" s="1">
        <v>0.287166139918756</v>
      </c>
      <c r="AW79" s="1">
        <v>0.28681815365080698</v>
      </c>
      <c r="AX79" s="1">
        <v>0.28617973950861197</v>
      </c>
      <c r="AY79" s="1">
        <v>0.28629480394166001</v>
      </c>
      <c r="AZ79" s="1">
        <v>0.286353053695385</v>
      </c>
      <c r="BA79" s="1">
        <v>0.26445687669808698</v>
      </c>
      <c r="BB79" s="1">
        <v>0.265498463656896</v>
      </c>
      <c r="BC79" s="1">
        <v>0.26431653636191299</v>
      </c>
      <c r="BD79" s="1">
        <v>0.26389836860501198</v>
      </c>
      <c r="BE79" s="1">
        <v>0.26618079533368</v>
      </c>
      <c r="BF79" s="1">
        <v>0.26487469503940297</v>
      </c>
      <c r="BG79" s="1">
        <v>0.26382919550852302</v>
      </c>
      <c r="BH79" s="1">
        <v>0.26389983870133299</v>
      </c>
      <c r="BI79" s="1">
        <v>0.26389980047927503</v>
      </c>
      <c r="BJ79" s="1">
        <v>0.26397058121684602</v>
      </c>
      <c r="BK79" s="1">
        <v>0.264109928919944</v>
      </c>
      <c r="BL79" s="1">
        <v>0.30679577928721402</v>
      </c>
      <c r="BM79" s="1">
        <v>0.28498618146652099</v>
      </c>
      <c r="BN79" s="1">
        <v>0.29224426981248902</v>
      </c>
      <c r="BO79" s="1">
        <v>0.292442953178016</v>
      </c>
      <c r="BP79" s="1">
        <v>0.26981804896593198</v>
      </c>
      <c r="BQ79" s="1">
        <v>0.27408305841677999</v>
      </c>
      <c r="BR79" s="1">
        <v>0.27488362349460899</v>
      </c>
      <c r="BS79" s="1">
        <v>0.26471535358964399</v>
      </c>
      <c r="BT79" s="1">
        <v>0.240664063884799</v>
      </c>
      <c r="BU79" s="1">
        <v>0.233678154840678</v>
      </c>
      <c r="BV79" s="1">
        <v>0.22594573167318699</v>
      </c>
      <c r="BW79" s="1">
        <v>0.225112361409704</v>
      </c>
      <c r="BX79" s="1">
        <v>0.231100292748352</v>
      </c>
      <c r="BY79" s="1">
        <v>0.19536723509512099</v>
      </c>
      <c r="BZ79" s="1">
        <v>0.20012853337674799</v>
      </c>
      <c r="CA79" s="1">
        <v>0</v>
      </c>
      <c r="CB79" s="1">
        <v>0.247774052928046</v>
      </c>
      <c r="CC79" s="1">
        <v>0.248635846180463</v>
      </c>
      <c r="CD79" s="1">
        <v>0.24702140405706</v>
      </c>
      <c r="CE79" s="1">
        <v>0.247138924689048</v>
      </c>
      <c r="CF79" s="1">
        <v>0.246786566108467</v>
      </c>
      <c r="CG79" s="1">
        <v>0.247373033313977</v>
      </c>
      <c r="CH79" s="1">
        <v>0.27099247383479602</v>
      </c>
      <c r="CI79" s="1">
        <v>0.23472752747715001</v>
      </c>
      <c r="CJ79" s="1">
        <v>0.245793755790262</v>
      </c>
      <c r="CK79" s="1">
        <v>0.24479871485656801</v>
      </c>
      <c r="CL79" s="1">
        <v>0.23959472975842799</v>
      </c>
      <c r="CM79" s="1">
        <v>0.239761399359949</v>
      </c>
      <c r="CN79" s="1">
        <v>0.239959338954118</v>
      </c>
      <c r="CO79" s="1">
        <v>0.23989529687120301</v>
      </c>
      <c r="CP79" s="1">
        <v>0.24002486894743599</v>
      </c>
      <c r="CQ79" s="1">
        <v>0.23986747794438501</v>
      </c>
      <c r="CR79" s="1">
        <v>0.23972001435072501</v>
      </c>
      <c r="CS79" s="1">
        <v>0.24085414396538499</v>
      </c>
      <c r="CT79" s="1">
        <v>0.25464993529549301</v>
      </c>
      <c r="CU79" s="1">
        <v>0.26864051697364499</v>
      </c>
      <c r="CV79" s="1">
        <v>0.26068606457448901</v>
      </c>
      <c r="CW79" s="1">
        <v>0.28781842862064</v>
      </c>
      <c r="CX79" s="1">
        <v>0.30649150404999898</v>
      </c>
      <c r="CY79" s="1">
        <v>0.28091483729507399</v>
      </c>
      <c r="CZ79" s="1">
        <v>0.28350753061710798</v>
      </c>
      <c r="DA79" s="1">
        <v>0.29235890023494698</v>
      </c>
      <c r="DB79" s="1">
        <v>0.28517141620188302</v>
      </c>
      <c r="DC79" s="1">
        <v>0.277434564911479</v>
      </c>
      <c r="DD79" s="1">
        <v>0.29665951352458098</v>
      </c>
      <c r="DE79" s="1">
        <v>0.29823167243780002</v>
      </c>
      <c r="DF79" s="1">
        <v>0.28917006978530502</v>
      </c>
      <c r="DG79" s="1">
        <v>0.26338127921217602</v>
      </c>
      <c r="DH79" s="1">
        <v>0.29533978666257599</v>
      </c>
      <c r="DI79" s="1">
        <v>0.30003840692134898</v>
      </c>
      <c r="DJ79" s="1">
        <v>0.27450851993065201</v>
      </c>
      <c r="DK79" s="1">
        <v>0.27355532534216298</v>
      </c>
      <c r="DL79" s="1">
        <v>0.25756413905075798</v>
      </c>
      <c r="DM79" s="1">
        <v>0.27456760843123501</v>
      </c>
      <c r="DN79" s="1">
        <v>0.27436255725515002</v>
      </c>
      <c r="DO79" s="1">
        <v>0.27423362329441398</v>
      </c>
      <c r="DP79" s="1">
        <v>0.30407953953668498</v>
      </c>
      <c r="DQ79" s="1">
        <v>0.27961574893088997</v>
      </c>
      <c r="DR79" s="1">
        <v>0.26772485523102602</v>
      </c>
      <c r="DS79" s="1">
        <v>0.28522626263612899</v>
      </c>
      <c r="DT79" s="1">
        <v>0.27660583376090703</v>
      </c>
      <c r="DU79" s="1">
        <v>0.26983340120503202</v>
      </c>
      <c r="DV79" s="1">
        <v>0.26920106158787499</v>
      </c>
      <c r="DW79" s="1">
        <v>0.27000595167035102</v>
      </c>
      <c r="DX79" s="1">
        <v>0.26922326041457401</v>
      </c>
      <c r="DY79" s="1">
        <v>0.27223377819959699</v>
      </c>
      <c r="DZ79" s="1">
        <v>0.26953619232472997</v>
      </c>
      <c r="EA79" s="1">
        <v>0.27016950322067901</v>
      </c>
      <c r="EB79" s="1">
        <v>0.27016974389005599</v>
      </c>
      <c r="EC79" s="1">
        <v>0.27035734812053103</v>
      </c>
      <c r="ED79" s="1">
        <v>0.300069039145682</v>
      </c>
      <c r="EE79" s="1">
        <v>0.29951127735014998</v>
      </c>
      <c r="EF79" s="1">
        <v>0.285617523345636</v>
      </c>
      <c r="EG79" s="1">
        <v>0.27229180006797499</v>
      </c>
      <c r="EH79" s="1">
        <v>0.27238283036008998</v>
      </c>
      <c r="EI79" s="1">
        <v>0.27310222032404502</v>
      </c>
      <c r="EJ79" s="1">
        <v>0.27730985239155898</v>
      </c>
      <c r="EK79" s="1">
        <v>0.27442346351408398</v>
      </c>
      <c r="EL79" s="1">
        <v>0.27442346351408398</v>
      </c>
    </row>
    <row r="80" spans="1:142" x14ac:dyDescent="0.3">
      <c r="A80" s="2" t="s">
        <v>79</v>
      </c>
      <c r="B80" s="1">
        <v>0.277347293216542</v>
      </c>
      <c r="C80" s="1">
        <v>0.27745600082720101</v>
      </c>
      <c r="D80" s="1">
        <v>0.25748865912366897</v>
      </c>
      <c r="E80" s="1">
        <v>0.25763904911403301</v>
      </c>
      <c r="F80" s="1">
        <v>0.25756563787583697</v>
      </c>
      <c r="G80" s="1">
        <v>0.25756051741513802</v>
      </c>
      <c r="H80" s="1">
        <v>0.25797444394151398</v>
      </c>
      <c r="I80" s="1">
        <v>0.25797442728245901</v>
      </c>
      <c r="J80" s="1">
        <v>0.25785655864208101</v>
      </c>
      <c r="K80" s="1">
        <v>0.275484091483164</v>
      </c>
      <c r="L80" s="1">
        <v>0.25950256504790298</v>
      </c>
      <c r="M80" s="1">
        <v>0.285498936334877</v>
      </c>
      <c r="N80" s="1">
        <v>0.285542025251037</v>
      </c>
      <c r="O80" s="1">
        <v>0.27825248019233301</v>
      </c>
      <c r="P80" s="1">
        <v>0.27602740956607202</v>
      </c>
      <c r="Q80" s="1">
        <v>0.27653335345736002</v>
      </c>
      <c r="R80" s="1">
        <v>0.27658835850352997</v>
      </c>
      <c r="S80" s="1">
        <v>0.27642030968910403</v>
      </c>
      <c r="T80" s="1">
        <v>0.27581653746021101</v>
      </c>
      <c r="U80" s="1">
        <v>0.27598561059570997</v>
      </c>
      <c r="V80" s="1">
        <v>0.275985616820973</v>
      </c>
      <c r="W80" s="1">
        <v>0.27626386599233399</v>
      </c>
      <c r="X80" s="1">
        <v>0.27136744322649198</v>
      </c>
      <c r="Y80" s="1">
        <v>0.30327268002513902</v>
      </c>
      <c r="Z80" s="1">
        <v>0.29856121500120397</v>
      </c>
      <c r="AA80" s="1">
        <v>0.29787535637498302</v>
      </c>
      <c r="AB80" s="1">
        <v>0.28299250696299999</v>
      </c>
      <c r="AC80" s="1">
        <v>0.28322685001916698</v>
      </c>
      <c r="AD80" s="1">
        <v>0.28322800291192402</v>
      </c>
      <c r="AE80" s="1">
        <v>0.28322800291192402</v>
      </c>
      <c r="AF80" s="1">
        <v>0.28313739030704799</v>
      </c>
      <c r="AG80" s="1">
        <v>0.28488016129111798</v>
      </c>
      <c r="AH80" s="1">
        <v>0.28400517154474297</v>
      </c>
      <c r="AI80" s="1">
        <v>0.28377280918544701</v>
      </c>
      <c r="AJ80" s="1">
        <v>0.28377328058559798</v>
      </c>
      <c r="AK80" s="1">
        <v>0.28301742462551899</v>
      </c>
      <c r="AL80" s="1">
        <v>0.28325011040818998</v>
      </c>
      <c r="AM80" s="1">
        <v>0.28325110978604401</v>
      </c>
      <c r="AN80" s="1">
        <v>0.283426236890649</v>
      </c>
      <c r="AO80" s="1">
        <v>0.283426236890649</v>
      </c>
      <c r="AP80" s="1">
        <v>0.28449644519401002</v>
      </c>
      <c r="AQ80" s="1">
        <v>0.284182101130599</v>
      </c>
      <c r="AR80" s="1">
        <v>0.28429714625595198</v>
      </c>
      <c r="AS80" s="1">
        <v>0.28284431009563599</v>
      </c>
      <c r="AT80" s="1">
        <v>0.283483180426502</v>
      </c>
      <c r="AU80" s="1">
        <v>0.28389011409599302</v>
      </c>
      <c r="AV80" s="1">
        <v>0.28394791033432198</v>
      </c>
      <c r="AW80" s="1">
        <v>0.28359992406637302</v>
      </c>
      <c r="AX80" s="1">
        <v>0.28296150992417801</v>
      </c>
      <c r="AY80" s="1">
        <v>0.283076574357226</v>
      </c>
      <c r="AZ80" s="1">
        <v>0.28313482411095098</v>
      </c>
      <c r="BA80" s="1">
        <v>0.26123864711365302</v>
      </c>
      <c r="BB80" s="1">
        <v>0.26228023407246198</v>
      </c>
      <c r="BC80" s="1">
        <v>0.26109830677747897</v>
      </c>
      <c r="BD80" s="1">
        <v>0.26068013902057902</v>
      </c>
      <c r="BE80" s="1">
        <v>0.26296256574924598</v>
      </c>
      <c r="BF80" s="1">
        <v>0.26165646545496901</v>
      </c>
      <c r="BG80" s="1">
        <v>0.260610965924089</v>
      </c>
      <c r="BH80" s="1">
        <v>0.26068160911690003</v>
      </c>
      <c r="BI80" s="1">
        <v>0.26068157089484101</v>
      </c>
      <c r="BJ80" s="1">
        <v>0.260752351632412</v>
      </c>
      <c r="BK80" s="1">
        <v>0.26089169933551098</v>
      </c>
      <c r="BL80" s="1">
        <v>0.303577549702781</v>
      </c>
      <c r="BM80" s="1">
        <v>0.28176795188208698</v>
      </c>
      <c r="BN80" s="1">
        <v>0.289026040228055</v>
      </c>
      <c r="BO80" s="1">
        <v>0.28922472359358198</v>
      </c>
      <c r="BP80" s="1">
        <v>0.26659981938149802</v>
      </c>
      <c r="BQ80" s="1">
        <v>0.27086482883234603</v>
      </c>
      <c r="BR80" s="1">
        <v>0.27166539391017502</v>
      </c>
      <c r="BS80" s="1">
        <v>0.26149712400521002</v>
      </c>
      <c r="BT80" s="1">
        <v>0.24736716871063399</v>
      </c>
      <c r="BU80" s="1">
        <v>0.240381259666513</v>
      </c>
      <c r="BV80" s="1">
        <v>0.23264883649902199</v>
      </c>
      <c r="BW80" s="1">
        <v>0.245964665118901</v>
      </c>
      <c r="BX80" s="1">
        <v>0.25195259645754903</v>
      </c>
      <c r="BY80" s="1">
        <v>0.21621953880431799</v>
      </c>
      <c r="BZ80" s="1">
        <v>0.22098083708594399</v>
      </c>
      <c r="CA80" s="1">
        <v>0.247774052928046</v>
      </c>
      <c r="CB80" s="1">
        <v>0</v>
      </c>
      <c r="CC80" s="1">
        <v>0.203841617427337</v>
      </c>
      <c r="CD80" s="1">
        <v>0.202227175303934</v>
      </c>
      <c r="CE80" s="1">
        <v>0.202344695935921</v>
      </c>
      <c r="CF80" s="1">
        <v>0.20199233735534</v>
      </c>
      <c r="CG80" s="1">
        <v>0.20257880456085001</v>
      </c>
      <c r="CH80" s="1">
        <v>0.226198245081669</v>
      </c>
      <c r="CI80" s="1">
        <v>0.18993329872402301</v>
      </c>
      <c r="CJ80" s="1">
        <v>0.200999527037135</v>
      </c>
      <c r="CK80" s="1">
        <v>0.20000448610344099</v>
      </c>
      <c r="CL80" s="1">
        <v>0.194800501005302</v>
      </c>
      <c r="CM80" s="1">
        <v>0.194967170606822</v>
      </c>
      <c r="CN80" s="1">
        <v>0.195165110200991</v>
      </c>
      <c r="CO80" s="1">
        <v>0.19510106811807601</v>
      </c>
      <c r="CP80" s="1">
        <v>0.19523064019431</v>
      </c>
      <c r="CQ80" s="1">
        <v>0.19507324919125901</v>
      </c>
      <c r="CR80" s="1">
        <v>0.19492578559759799</v>
      </c>
      <c r="CS80" s="1">
        <v>0.19605991521225799</v>
      </c>
      <c r="CT80" s="1">
        <v>0.241099443077612</v>
      </c>
      <c r="CU80" s="1">
        <v>0.25509002475576398</v>
      </c>
      <c r="CV80" s="1">
        <v>0.24713557235660799</v>
      </c>
      <c r="CW80" s="1">
        <v>0.28460019903620698</v>
      </c>
      <c r="CX80" s="1">
        <v>0.30327327446556501</v>
      </c>
      <c r="CY80" s="1">
        <v>0.27769660771064097</v>
      </c>
      <c r="CZ80" s="1">
        <v>0.28028930103267502</v>
      </c>
      <c r="DA80" s="1">
        <v>0.28914067065051302</v>
      </c>
      <c r="DB80" s="1">
        <v>0.28195318661745</v>
      </c>
      <c r="DC80" s="1">
        <v>0.27421633532704498</v>
      </c>
      <c r="DD80" s="1">
        <v>0.29344128394014801</v>
      </c>
      <c r="DE80" s="1">
        <v>0.295013442853366</v>
      </c>
      <c r="DF80" s="1">
        <v>0.285951840200871</v>
      </c>
      <c r="DG80" s="1">
        <v>0.260163049627742</v>
      </c>
      <c r="DH80" s="1">
        <v>0.29212155707814202</v>
      </c>
      <c r="DI80" s="1">
        <v>0.29682017733691501</v>
      </c>
      <c r="DJ80" s="1">
        <v>0.27129029034621899</v>
      </c>
      <c r="DK80" s="1">
        <v>0.27033709575772902</v>
      </c>
      <c r="DL80" s="1">
        <v>0.25434590946632402</v>
      </c>
      <c r="DM80" s="1">
        <v>0.27134937884680099</v>
      </c>
      <c r="DN80" s="1">
        <v>0.271144327670716</v>
      </c>
      <c r="DO80" s="1">
        <v>0.27101539370998001</v>
      </c>
      <c r="DP80" s="1">
        <v>0.30086130995225102</v>
      </c>
      <c r="DQ80" s="1">
        <v>0.27639751934645601</v>
      </c>
      <c r="DR80" s="1">
        <v>0.264506625646592</v>
      </c>
      <c r="DS80" s="1">
        <v>0.28200803305169497</v>
      </c>
      <c r="DT80" s="1">
        <v>0.27338760417647301</v>
      </c>
      <c r="DU80" s="1">
        <v>0.266615171620598</v>
      </c>
      <c r="DV80" s="1">
        <v>0.26598283200344203</v>
      </c>
      <c r="DW80" s="1">
        <v>0.266787722085917</v>
      </c>
      <c r="DX80" s="1">
        <v>0.26600503083013999</v>
      </c>
      <c r="DY80" s="1">
        <v>0.26901554861516302</v>
      </c>
      <c r="DZ80" s="1">
        <v>0.26631796274029601</v>
      </c>
      <c r="EA80" s="1">
        <v>0.26695127363624599</v>
      </c>
      <c r="EB80" s="1">
        <v>0.26695151430562303</v>
      </c>
      <c r="EC80" s="1">
        <v>0.26713911853609701</v>
      </c>
      <c r="ED80" s="1">
        <v>0.29685080956124799</v>
      </c>
      <c r="EE80" s="1">
        <v>0.29629304776571602</v>
      </c>
      <c r="EF80" s="1">
        <v>0.28239929376120199</v>
      </c>
      <c r="EG80" s="1">
        <v>0.26907357048354102</v>
      </c>
      <c r="EH80" s="1">
        <v>0.26916460077565701</v>
      </c>
      <c r="EI80" s="1">
        <v>0.269883990739611</v>
      </c>
      <c r="EJ80" s="1">
        <v>0.27409162280712501</v>
      </c>
      <c r="EK80" s="1">
        <v>0.27120523392965001</v>
      </c>
      <c r="EL80" s="1">
        <v>0.27120523392965001</v>
      </c>
    </row>
    <row r="81" spans="1:142" x14ac:dyDescent="0.3">
      <c r="A81" s="2" t="s">
        <v>80</v>
      </c>
      <c r="B81" s="1">
        <v>0.27820908646895998</v>
      </c>
      <c r="C81" s="1">
        <v>0.27831779407961899</v>
      </c>
      <c r="D81" s="1">
        <v>0.258350452376087</v>
      </c>
      <c r="E81" s="1">
        <v>0.25850084236645099</v>
      </c>
      <c r="F81" s="1">
        <v>0.258427431128254</v>
      </c>
      <c r="G81" s="1">
        <v>0.258422310667555</v>
      </c>
      <c r="H81" s="1">
        <v>0.25883623719393201</v>
      </c>
      <c r="I81" s="1">
        <v>0.25883622053487698</v>
      </c>
      <c r="J81" s="1">
        <v>0.25871835189449799</v>
      </c>
      <c r="K81" s="1">
        <v>0.27634588473558203</v>
      </c>
      <c r="L81" s="1">
        <v>0.26036435830032101</v>
      </c>
      <c r="M81" s="1">
        <v>0.28636072958729503</v>
      </c>
      <c r="N81" s="1">
        <v>0.28640381850345498</v>
      </c>
      <c r="O81" s="1">
        <v>0.27911427344475098</v>
      </c>
      <c r="P81" s="1">
        <v>0.27688920281849</v>
      </c>
      <c r="Q81" s="1">
        <v>0.277395146709778</v>
      </c>
      <c r="R81" s="1">
        <v>0.277450151755948</v>
      </c>
      <c r="S81" s="1">
        <v>0.277282102941522</v>
      </c>
      <c r="T81" s="1">
        <v>0.27667833071262898</v>
      </c>
      <c r="U81" s="1">
        <v>0.276847403848128</v>
      </c>
      <c r="V81" s="1">
        <v>0.27684741007338998</v>
      </c>
      <c r="W81" s="1">
        <v>0.27712565924475202</v>
      </c>
      <c r="X81" s="1">
        <v>0.27222923647891001</v>
      </c>
      <c r="Y81" s="1">
        <v>0.30413447327755599</v>
      </c>
      <c r="Z81" s="1">
        <v>0.299423008253622</v>
      </c>
      <c r="AA81" s="1">
        <v>0.298737149627401</v>
      </c>
      <c r="AB81" s="1">
        <v>0.28385430021541802</v>
      </c>
      <c r="AC81" s="1">
        <v>0.28408864327158501</v>
      </c>
      <c r="AD81" s="1">
        <v>0.28408979616434199</v>
      </c>
      <c r="AE81" s="1">
        <v>0.28408979616434199</v>
      </c>
      <c r="AF81" s="1">
        <v>0.28399918355946602</v>
      </c>
      <c r="AG81" s="1">
        <v>0.28574195454353601</v>
      </c>
      <c r="AH81" s="1">
        <v>0.284866964797161</v>
      </c>
      <c r="AI81" s="1">
        <v>0.28463460243786398</v>
      </c>
      <c r="AJ81" s="1">
        <v>0.28463507383801601</v>
      </c>
      <c r="AK81" s="1">
        <v>0.28387921787793702</v>
      </c>
      <c r="AL81" s="1">
        <v>0.28411190366060801</v>
      </c>
      <c r="AM81" s="1">
        <v>0.28411290303846198</v>
      </c>
      <c r="AN81" s="1">
        <v>0.28428803014306703</v>
      </c>
      <c r="AO81" s="1">
        <v>0.28428803014306703</v>
      </c>
      <c r="AP81" s="1">
        <v>0.28535823844642799</v>
      </c>
      <c r="AQ81" s="1">
        <v>0.28504389438301703</v>
      </c>
      <c r="AR81" s="1">
        <v>0.28515893950837001</v>
      </c>
      <c r="AS81" s="1">
        <v>0.28370610334805402</v>
      </c>
      <c r="AT81" s="1">
        <v>0.28434497367891998</v>
      </c>
      <c r="AU81" s="1">
        <v>0.28475190734840999</v>
      </c>
      <c r="AV81" s="1">
        <v>0.28480970358674002</v>
      </c>
      <c r="AW81" s="1">
        <v>0.284461717318791</v>
      </c>
      <c r="AX81" s="1">
        <v>0.28382330317659599</v>
      </c>
      <c r="AY81" s="1">
        <v>0.28393836760964403</v>
      </c>
      <c r="AZ81" s="1">
        <v>0.28399661736336901</v>
      </c>
      <c r="BA81" s="1">
        <v>0.262100440366071</v>
      </c>
      <c r="BB81" s="1">
        <v>0.26314202732488001</v>
      </c>
      <c r="BC81" s="1">
        <v>0.261960100029897</v>
      </c>
      <c r="BD81" s="1">
        <v>0.26154193227299599</v>
      </c>
      <c r="BE81" s="1">
        <v>0.26382435900166401</v>
      </c>
      <c r="BF81" s="1">
        <v>0.26251825870738699</v>
      </c>
      <c r="BG81" s="1">
        <v>0.26147275917650697</v>
      </c>
      <c r="BH81" s="1">
        <v>0.261543402369317</v>
      </c>
      <c r="BI81" s="1">
        <v>0.26154336414725898</v>
      </c>
      <c r="BJ81" s="1">
        <v>0.26161414488482998</v>
      </c>
      <c r="BK81" s="1">
        <v>0.26175349258792802</v>
      </c>
      <c r="BL81" s="1">
        <v>0.30443934295519798</v>
      </c>
      <c r="BM81" s="1">
        <v>0.28262974513450501</v>
      </c>
      <c r="BN81" s="1">
        <v>0.28988783348047298</v>
      </c>
      <c r="BO81" s="1">
        <v>0.29008651684600001</v>
      </c>
      <c r="BP81" s="1">
        <v>0.26746161263391599</v>
      </c>
      <c r="BQ81" s="1">
        <v>0.271726622084764</v>
      </c>
      <c r="BR81" s="1">
        <v>0.272527187162593</v>
      </c>
      <c r="BS81" s="1">
        <v>0.262358917257628</v>
      </c>
      <c r="BT81" s="1">
        <v>0.248228961963052</v>
      </c>
      <c r="BU81" s="1">
        <v>0.241243052918931</v>
      </c>
      <c r="BV81" s="1">
        <v>0.23351062975143899</v>
      </c>
      <c r="BW81" s="1">
        <v>0.246826458371319</v>
      </c>
      <c r="BX81" s="1">
        <v>0.252814389709966</v>
      </c>
      <c r="BY81" s="1">
        <v>0.21708133205673499</v>
      </c>
      <c r="BZ81" s="1">
        <v>0.22184263033836199</v>
      </c>
      <c r="CA81" s="1">
        <v>0.248635846180463</v>
      </c>
      <c r="CB81" s="1">
        <v>0.203841617427337</v>
      </c>
      <c r="CC81" s="1">
        <v>0</v>
      </c>
      <c r="CD81" s="1">
        <v>5.3184388609128896E-3</v>
      </c>
      <c r="CE81" s="1">
        <v>5.4359594929004997E-3</v>
      </c>
      <c r="CF81" s="1">
        <v>5.08360091231969E-3</v>
      </c>
      <c r="CG81" s="1">
        <v>5.6700681178292103E-3</v>
      </c>
      <c r="CH81" s="1">
        <v>0.20943106061371</v>
      </c>
      <c r="CI81" s="1">
        <v>0.17316611425606401</v>
      </c>
      <c r="CJ81" s="1">
        <v>0.18423234256917601</v>
      </c>
      <c r="CK81" s="1">
        <v>0.18323730163548199</v>
      </c>
      <c r="CL81" s="1">
        <v>0.178033316537342</v>
      </c>
      <c r="CM81" s="1">
        <v>0.17819998613886201</v>
      </c>
      <c r="CN81" s="1">
        <v>0.17839792573303201</v>
      </c>
      <c r="CO81" s="1">
        <v>0.17833388365011699</v>
      </c>
      <c r="CP81" s="1">
        <v>0.17846345572635</v>
      </c>
      <c r="CQ81" s="1">
        <v>0.17830606472329899</v>
      </c>
      <c r="CR81" s="1">
        <v>0.17815860112963899</v>
      </c>
      <c r="CS81" s="1">
        <v>0.179292730744298</v>
      </c>
      <c r="CT81" s="1">
        <v>0.24196123633003</v>
      </c>
      <c r="CU81" s="1">
        <v>0.25595181800818201</v>
      </c>
      <c r="CV81" s="1">
        <v>0.24799736560902599</v>
      </c>
      <c r="CW81" s="1">
        <v>0.28546199228862401</v>
      </c>
      <c r="CX81" s="1">
        <v>0.30413506771798299</v>
      </c>
      <c r="CY81" s="1">
        <v>0.27855840096305901</v>
      </c>
      <c r="CZ81" s="1">
        <v>0.281151094285092</v>
      </c>
      <c r="DA81" s="1">
        <v>0.290002463902931</v>
      </c>
      <c r="DB81" s="1">
        <v>0.28281497986986698</v>
      </c>
      <c r="DC81" s="1">
        <v>0.27507812857946301</v>
      </c>
      <c r="DD81" s="1">
        <v>0.29430307719256499</v>
      </c>
      <c r="DE81" s="1">
        <v>0.29587523610578398</v>
      </c>
      <c r="DF81" s="1">
        <v>0.28681363345328897</v>
      </c>
      <c r="DG81" s="1">
        <v>0.26102484288015998</v>
      </c>
      <c r="DH81" s="1">
        <v>0.29298335033056</v>
      </c>
      <c r="DI81" s="1">
        <v>0.29768197058933299</v>
      </c>
      <c r="DJ81" s="1">
        <v>0.27215208359863602</v>
      </c>
      <c r="DK81" s="1">
        <v>0.27119888901014699</v>
      </c>
      <c r="DL81" s="1">
        <v>0.25520770271874199</v>
      </c>
      <c r="DM81" s="1">
        <v>0.27221117209921902</v>
      </c>
      <c r="DN81" s="1">
        <v>0.27200612092313398</v>
      </c>
      <c r="DO81" s="1">
        <v>0.27187718696239799</v>
      </c>
      <c r="DP81" s="1">
        <v>0.301723103204669</v>
      </c>
      <c r="DQ81" s="1">
        <v>0.27725931259887399</v>
      </c>
      <c r="DR81" s="1">
        <v>0.26536841889900997</v>
      </c>
      <c r="DS81" s="1">
        <v>0.282869826304113</v>
      </c>
      <c r="DT81" s="1">
        <v>0.27424939742889098</v>
      </c>
      <c r="DU81" s="1">
        <v>0.26747696487301598</v>
      </c>
      <c r="DV81" s="1">
        <v>0.266844625255859</v>
      </c>
      <c r="DW81" s="1">
        <v>0.26764951533833498</v>
      </c>
      <c r="DX81" s="1">
        <v>0.26686682408255802</v>
      </c>
      <c r="DY81" s="1">
        <v>0.269877341867581</v>
      </c>
      <c r="DZ81" s="1">
        <v>0.26717975599271399</v>
      </c>
      <c r="EA81" s="1">
        <v>0.26781306688866302</v>
      </c>
      <c r="EB81" s="1">
        <v>0.26781330755804</v>
      </c>
      <c r="EC81" s="1">
        <v>0.26800091178851498</v>
      </c>
      <c r="ED81" s="1">
        <v>0.29771260281366602</v>
      </c>
      <c r="EE81" s="1">
        <v>0.297154841018134</v>
      </c>
      <c r="EF81" s="1">
        <v>0.28326108701362002</v>
      </c>
      <c r="EG81" s="1">
        <v>0.269935363735959</v>
      </c>
      <c r="EH81" s="1">
        <v>0.27002639402807399</v>
      </c>
      <c r="EI81" s="1">
        <v>0.27074578399202898</v>
      </c>
      <c r="EJ81" s="1">
        <v>0.27495341605954299</v>
      </c>
      <c r="EK81" s="1">
        <v>0.27206702718206799</v>
      </c>
      <c r="EL81" s="1">
        <v>0.27206702718206799</v>
      </c>
    </row>
    <row r="82" spans="1:142" x14ac:dyDescent="0.3">
      <c r="A82" s="2" t="s">
        <v>81</v>
      </c>
      <c r="B82" s="1">
        <v>0.27659464434555697</v>
      </c>
      <c r="C82" s="1">
        <v>0.27670335195621598</v>
      </c>
      <c r="D82" s="1">
        <v>0.256736010252684</v>
      </c>
      <c r="E82" s="1">
        <v>0.25688640024304799</v>
      </c>
      <c r="F82" s="1">
        <v>0.256812989004851</v>
      </c>
      <c r="G82" s="1">
        <v>0.256807868544152</v>
      </c>
      <c r="H82" s="1">
        <v>0.257221795070529</v>
      </c>
      <c r="I82" s="1">
        <v>0.25722177841147398</v>
      </c>
      <c r="J82" s="1">
        <v>0.25710390977109499</v>
      </c>
      <c r="K82" s="1">
        <v>0.27473144261217902</v>
      </c>
      <c r="L82" s="1">
        <v>0.258749916176918</v>
      </c>
      <c r="M82" s="1">
        <v>0.28474628746389202</v>
      </c>
      <c r="N82" s="1">
        <v>0.28478937638005197</v>
      </c>
      <c r="O82" s="1">
        <v>0.27749983132134798</v>
      </c>
      <c r="P82" s="1">
        <v>0.275274760695087</v>
      </c>
      <c r="Q82" s="1">
        <v>0.27578070458637499</v>
      </c>
      <c r="R82" s="1">
        <v>0.275835709632545</v>
      </c>
      <c r="S82" s="1">
        <v>0.275667660818119</v>
      </c>
      <c r="T82" s="1">
        <v>0.27506388858922598</v>
      </c>
      <c r="U82" s="1">
        <v>0.275232961724725</v>
      </c>
      <c r="V82" s="1">
        <v>0.27523296794998697</v>
      </c>
      <c r="W82" s="1">
        <v>0.27551121712134902</v>
      </c>
      <c r="X82" s="1">
        <v>0.270614794355507</v>
      </c>
      <c r="Y82" s="1">
        <v>0.30252003115415299</v>
      </c>
      <c r="Z82" s="1">
        <v>0.297808566130219</v>
      </c>
      <c r="AA82" s="1">
        <v>0.297122707503998</v>
      </c>
      <c r="AB82" s="1">
        <v>0.28223985809201502</v>
      </c>
      <c r="AC82" s="1">
        <v>0.282474201148182</v>
      </c>
      <c r="AD82" s="1">
        <v>0.28247535404093899</v>
      </c>
      <c r="AE82" s="1">
        <v>0.28247535404093899</v>
      </c>
      <c r="AF82" s="1">
        <v>0.28238474143606301</v>
      </c>
      <c r="AG82" s="1">
        <v>0.28412751242013301</v>
      </c>
      <c r="AH82" s="1">
        <v>0.283252522673758</v>
      </c>
      <c r="AI82" s="1">
        <v>0.28302016031446098</v>
      </c>
      <c r="AJ82" s="1">
        <v>0.283020631714613</v>
      </c>
      <c r="AK82" s="1">
        <v>0.28226477575453401</v>
      </c>
      <c r="AL82" s="1">
        <v>0.28249746153720501</v>
      </c>
      <c r="AM82" s="1">
        <v>0.28249846091505898</v>
      </c>
      <c r="AN82" s="1">
        <v>0.28267358801966402</v>
      </c>
      <c r="AO82" s="1">
        <v>0.28267358801966402</v>
      </c>
      <c r="AP82" s="1">
        <v>0.28374379632302499</v>
      </c>
      <c r="AQ82" s="1">
        <v>0.28342945225961402</v>
      </c>
      <c r="AR82" s="1">
        <v>0.28354449738496701</v>
      </c>
      <c r="AS82" s="1">
        <v>0.28209166122465101</v>
      </c>
      <c r="AT82" s="1">
        <v>0.28273053155551697</v>
      </c>
      <c r="AU82" s="1">
        <v>0.28313746522500699</v>
      </c>
      <c r="AV82" s="1">
        <v>0.28319526146333701</v>
      </c>
      <c r="AW82" s="1">
        <v>0.28284727519538799</v>
      </c>
      <c r="AX82" s="1">
        <v>0.28220886105319298</v>
      </c>
      <c r="AY82" s="1">
        <v>0.28232392548624102</v>
      </c>
      <c r="AZ82" s="1">
        <v>0.282382175239966</v>
      </c>
      <c r="BA82" s="1">
        <v>0.26048599824266799</v>
      </c>
      <c r="BB82" s="1">
        <v>0.26152758520147701</v>
      </c>
      <c r="BC82" s="1">
        <v>0.260345657906494</v>
      </c>
      <c r="BD82" s="1">
        <v>0.25992749014959299</v>
      </c>
      <c r="BE82" s="1">
        <v>0.26220991687826101</v>
      </c>
      <c r="BF82" s="1">
        <v>0.26090381658398398</v>
      </c>
      <c r="BG82" s="1">
        <v>0.25985831705310403</v>
      </c>
      <c r="BH82" s="1">
        <v>0.259928960245914</v>
      </c>
      <c r="BI82" s="1">
        <v>0.25992892202385598</v>
      </c>
      <c r="BJ82" s="1">
        <v>0.25999970276142698</v>
      </c>
      <c r="BK82" s="1">
        <v>0.26013905046452501</v>
      </c>
      <c r="BL82" s="1">
        <v>0.30282490083179497</v>
      </c>
      <c r="BM82" s="1">
        <v>0.281015303011102</v>
      </c>
      <c r="BN82" s="1">
        <v>0.28827339135706997</v>
      </c>
      <c r="BO82" s="1">
        <v>0.28847207472259701</v>
      </c>
      <c r="BP82" s="1">
        <v>0.26584717051051299</v>
      </c>
      <c r="BQ82" s="1">
        <v>0.270112179961361</v>
      </c>
      <c r="BR82" s="1">
        <v>0.27091274503918999</v>
      </c>
      <c r="BS82" s="1">
        <v>0.260744475134225</v>
      </c>
      <c r="BT82" s="1">
        <v>0.24661451983964899</v>
      </c>
      <c r="BU82" s="1">
        <v>0.239628610795528</v>
      </c>
      <c r="BV82" s="1">
        <v>0.23189618762803599</v>
      </c>
      <c r="BW82" s="1">
        <v>0.245212016247916</v>
      </c>
      <c r="BX82" s="1">
        <v>0.251199947586563</v>
      </c>
      <c r="BY82" s="1">
        <v>0.21546688993333199</v>
      </c>
      <c r="BZ82" s="1">
        <v>0.22022818821495899</v>
      </c>
      <c r="CA82" s="1">
        <v>0.24702140405706</v>
      </c>
      <c r="CB82" s="1">
        <v>0.202227175303934</v>
      </c>
      <c r="CC82" s="1">
        <v>5.3184388609128896E-3</v>
      </c>
      <c r="CD82" s="1">
        <v>0</v>
      </c>
      <c r="CE82" s="1">
        <v>1.1742448234081601E-3</v>
      </c>
      <c r="CF82" s="1">
        <v>9.39117688631718E-4</v>
      </c>
      <c r="CG82" s="1">
        <v>1.5275848951413001E-3</v>
      </c>
      <c r="CH82" s="1">
        <v>0.207816618490307</v>
      </c>
      <c r="CI82" s="1">
        <v>0.17155167213266101</v>
      </c>
      <c r="CJ82" s="1">
        <v>0.182617900445773</v>
      </c>
      <c r="CK82" s="1">
        <v>0.18162285951207899</v>
      </c>
      <c r="CL82" s="1">
        <v>0.176418874413939</v>
      </c>
      <c r="CM82" s="1">
        <v>0.17658554401545901</v>
      </c>
      <c r="CN82" s="1">
        <v>0.17678348360962901</v>
      </c>
      <c r="CO82" s="1">
        <v>0.17671944152671401</v>
      </c>
      <c r="CP82" s="1">
        <v>0.176849013602947</v>
      </c>
      <c r="CQ82" s="1">
        <v>0.17669162259989599</v>
      </c>
      <c r="CR82" s="1">
        <v>0.17654415900623599</v>
      </c>
      <c r="CS82" s="1">
        <v>0.17767828862089499</v>
      </c>
      <c r="CT82" s="1">
        <v>0.240346794206627</v>
      </c>
      <c r="CU82" s="1">
        <v>0.254337375884779</v>
      </c>
      <c r="CV82" s="1">
        <v>0.24638292348562299</v>
      </c>
      <c r="CW82" s="1">
        <v>0.28384755016522101</v>
      </c>
      <c r="CX82" s="1">
        <v>0.30252062559457998</v>
      </c>
      <c r="CY82" s="1">
        <v>0.276943958839656</v>
      </c>
      <c r="CZ82" s="1">
        <v>0.27953665216168899</v>
      </c>
      <c r="DA82" s="1">
        <v>0.28838802177952799</v>
      </c>
      <c r="DB82" s="1">
        <v>0.28120053774646497</v>
      </c>
      <c r="DC82" s="1">
        <v>0.27346368645606001</v>
      </c>
      <c r="DD82" s="1">
        <v>0.29268863506916298</v>
      </c>
      <c r="DE82" s="1">
        <v>0.29426079398238097</v>
      </c>
      <c r="DF82" s="1">
        <v>0.28519919132988603</v>
      </c>
      <c r="DG82" s="1">
        <v>0.25941040075675698</v>
      </c>
      <c r="DH82" s="1">
        <v>0.291368908207157</v>
      </c>
      <c r="DI82" s="1">
        <v>0.29606752846592999</v>
      </c>
      <c r="DJ82" s="1">
        <v>0.27053764147523401</v>
      </c>
      <c r="DK82" s="1">
        <v>0.26958444688674399</v>
      </c>
      <c r="DL82" s="1">
        <v>0.25359326059533899</v>
      </c>
      <c r="DM82" s="1">
        <v>0.27059672997581602</v>
      </c>
      <c r="DN82" s="1">
        <v>0.27039167879973097</v>
      </c>
      <c r="DO82" s="1">
        <v>0.27026274483899498</v>
      </c>
      <c r="DP82" s="1">
        <v>0.30010866108126599</v>
      </c>
      <c r="DQ82" s="1">
        <v>0.27564487047547098</v>
      </c>
      <c r="DR82" s="1">
        <v>0.26375397677560702</v>
      </c>
      <c r="DS82" s="1">
        <v>0.28125538418071</v>
      </c>
      <c r="DT82" s="1">
        <v>0.27263495530548798</v>
      </c>
      <c r="DU82" s="1">
        <v>0.26586252274961297</v>
      </c>
      <c r="DV82" s="1">
        <v>0.265230183132456</v>
      </c>
      <c r="DW82" s="1">
        <v>0.26603507321493203</v>
      </c>
      <c r="DX82" s="1">
        <v>0.26525238195915501</v>
      </c>
      <c r="DY82" s="1">
        <v>0.268262899744178</v>
      </c>
      <c r="DZ82" s="1">
        <v>0.26556531386931098</v>
      </c>
      <c r="EA82" s="1">
        <v>0.26619862476526102</v>
      </c>
      <c r="EB82" s="1">
        <v>0.266198865434638</v>
      </c>
      <c r="EC82" s="1">
        <v>0.26638646966511198</v>
      </c>
      <c r="ED82" s="1">
        <v>0.29609816069026301</v>
      </c>
      <c r="EE82" s="1">
        <v>0.29554039889473099</v>
      </c>
      <c r="EF82" s="1">
        <v>0.28164664489021701</v>
      </c>
      <c r="EG82" s="1">
        <v>0.268320921612556</v>
      </c>
      <c r="EH82" s="1">
        <v>0.26841195190467099</v>
      </c>
      <c r="EI82" s="1">
        <v>0.26913134186862597</v>
      </c>
      <c r="EJ82" s="1">
        <v>0.27333897393613998</v>
      </c>
      <c r="EK82" s="1">
        <v>0.27045258505866498</v>
      </c>
      <c r="EL82" s="1">
        <v>0.27045258505866498</v>
      </c>
    </row>
    <row r="83" spans="1:142" x14ac:dyDescent="0.3">
      <c r="A83" s="2" t="s">
        <v>82</v>
      </c>
      <c r="B83" s="1">
        <v>0.27671216497754397</v>
      </c>
      <c r="C83" s="1">
        <v>0.27682087258820398</v>
      </c>
      <c r="D83" s="1">
        <v>0.256853530884672</v>
      </c>
      <c r="E83" s="1">
        <v>0.25700392087503598</v>
      </c>
      <c r="F83" s="1">
        <v>0.256930509636839</v>
      </c>
      <c r="G83" s="1">
        <v>0.25692538917614</v>
      </c>
      <c r="H83" s="1">
        <v>0.257339315702516</v>
      </c>
      <c r="I83" s="1">
        <v>0.25733929904346198</v>
      </c>
      <c r="J83" s="1">
        <v>0.25722143040308298</v>
      </c>
      <c r="K83" s="1">
        <v>0.27484896324416702</v>
      </c>
      <c r="L83" s="1">
        <v>0.258867436808906</v>
      </c>
      <c r="M83" s="1">
        <v>0.28486380809587902</v>
      </c>
      <c r="N83" s="1">
        <v>0.28490689701203997</v>
      </c>
      <c r="O83" s="1">
        <v>0.27761735195333598</v>
      </c>
      <c r="P83" s="1">
        <v>0.275392281327074</v>
      </c>
      <c r="Q83" s="1">
        <v>0.27589822521836199</v>
      </c>
      <c r="R83" s="1">
        <v>0.275953230264533</v>
      </c>
      <c r="S83" s="1">
        <v>0.275785181450107</v>
      </c>
      <c r="T83" s="1">
        <v>0.27518140922121398</v>
      </c>
      <c r="U83" s="1">
        <v>0.275350482356713</v>
      </c>
      <c r="V83" s="1">
        <v>0.27535048858197497</v>
      </c>
      <c r="W83" s="1">
        <v>0.27562873775333602</v>
      </c>
      <c r="X83" s="1">
        <v>0.270732314987494</v>
      </c>
      <c r="Y83" s="1">
        <v>0.30263755178614099</v>
      </c>
      <c r="Z83" s="1">
        <v>0.297926086762207</v>
      </c>
      <c r="AA83" s="1">
        <v>0.297240228135985</v>
      </c>
      <c r="AB83" s="1">
        <v>0.28235737872400302</v>
      </c>
      <c r="AC83" s="1">
        <v>0.282591721780169</v>
      </c>
      <c r="AD83" s="1">
        <v>0.28259287467292599</v>
      </c>
      <c r="AE83" s="1">
        <v>0.28259287467292599</v>
      </c>
      <c r="AF83" s="1">
        <v>0.28250226206805101</v>
      </c>
      <c r="AG83" s="1">
        <v>0.28424503305212101</v>
      </c>
      <c r="AH83" s="1">
        <v>0.283370043305746</v>
      </c>
      <c r="AI83" s="1">
        <v>0.28313768094644898</v>
      </c>
      <c r="AJ83" s="1">
        <v>0.2831381523466</v>
      </c>
      <c r="AK83" s="1">
        <v>0.28238229638652101</v>
      </c>
      <c r="AL83" s="1">
        <v>0.28261498216919201</v>
      </c>
      <c r="AM83" s="1">
        <v>0.28261598154704598</v>
      </c>
      <c r="AN83" s="1">
        <v>0.28279110865165202</v>
      </c>
      <c r="AO83" s="1">
        <v>0.28279110865165202</v>
      </c>
      <c r="AP83" s="1">
        <v>0.28386131695501199</v>
      </c>
      <c r="AQ83" s="1">
        <v>0.28354697289160102</v>
      </c>
      <c r="AR83" s="1">
        <v>0.28366201801695501</v>
      </c>
      <c r="AS83" s="1">
        <v>0.28220918185663901</v>
      </c>
      <c r="AT83" s="1">
        <v>0.28284805218750497</v>
      </c>
      <c r="AU83" s="1">
        <v>0.28325498585699499</v>
      </c>
      <c r="AV83" s="1">
        <v>0.28331278209532501</v>
      </c>
      <c r="AW83" s="1">
        <v>0.28296479582737599</v>
      </c>
      <c r="AX83" s="1">
        <v>0.28232638168518098</v>
      </c>
      <c r="AY83" s="1">
        <v>0.28244144611822902</v>
      </c>
      <c r="AZ83" s="1">
        <v>0.282499695871954</v>
      </c>
      <c r="BA83" s="1">
        <v>0.26060351887465599</v>
      </c>
      <c r="BB83" s="1">
        <v>0.26164510583346501</v>
      </c>
      <c r="BC83" s="1">
        <v>0.260463178538481</v>
      </c>
      <c r="BD83" s="1">
        <v>0.26004501078158099</v>
      </c>
      <c r="BE83" s="1">
        <v>0.26232743751024801</v>
      </c>
      <c r="BF83" s="1">
        <v>0.26102133721597198</v>
      </c>
      <c r="BG83" s="1">
        <v>0.25997583768509203</v>
      </c>
      <c r="BH83" s="1">
        <v>0.260046480877902</v>
      </c>
      <c r="BI83" s="1">
        <v>0.26004644265584398</v>
      </c>
      <c r="BJ83" s="1">
        <v>0.26011722339341398</v>
      </c>
      <c r="BK83" s="1">
        <v>0.26025657109651301</v>
      </c>
      <c r="BL83" s="1">
        <v>0.30294242146378297</v>
      </c>
      <c r="BM83" s="1">
        <v>0.281132823643089</v>
      </c>
      <c r="BN83" s="1">
        <v>0.28839091198905697</v>
      </c>
      <c r="BO83" s="1">
        <v>0.288589595354585</v>
      </c>
      <c r="BP83" s="1">
        <v>0.26596469114250099</v>
      </c>
      <c r="BQ83" s="1">
        <v>0.270229700593349</v>
      </c>
      <c r="BR83" s="1">
        <v>0.27103026567117799</v>
      </c>
      <c r="BS83" s="1">
        <v>0.260861995766212</v>
      </c>
      <c r="BT83" s="1">
        <v>0.24673204047163599</v>
      </c>
      <c r="BU83" s="1">
        <v>0.239746131427515</v>
      </c>
      <c r="BV83" s="1">
        <v>0.23201370826002399</v>
      </c>
      <c r="BW83" s="1">
        <v>0.245329536879903</v>
      </c>
      <c r="BX83" s="1">
        <v>0.251317468218551</v>
      </c>
      <c r="BY83" s="1">
        <v>0.21558441056531999</v>
      </c>
      <c r="BZ83" s="1">
        <v>0.22034570884694701</v>
      </c>
      <c r="CA83" s="1">
        <v>0.247138924689048</v>
      </c>
      <c r="CB83" s="1">
        <v>0.202344695935921</v>
      </c>
      <c r="CC83" s="1">
        <v>5.4359594929004997E-3</v>
      </c>
      <c r="CD83" s="1">
        <v>1.1742448234081601E-3</v>
      </c>
      <c r="CE83" s="1">
        <v>0</v>
      </c>
      <c r="CF83" s="1">
        <v>1.0566383206193301E-3</v>
      </c>
      <c r="CG83" s="1">
        <v>1.6451055271289E-3</v>
      </c>
      <c r="CH83" s="1">
        <v>0.207934139122294</v>
      </c>
      <c r="CI83" s="1">
        <v>0.17166919276464801</v>
      </c>
      <c r="CJ83" s="1">
        <v>0.18273542107776</v>
      </c>
      <c r="CK83" s="1">
        <v>0.18174038014406599</v>
      </c>
      <c r="CL83" s="1">
        <v>0.176536395045927</v>
      </c>
      <c r="CM83" s="1">
        <v>0.17670306464744701</v>
      </c>
      <c r="CN83" s="1">
        <v>0.17690100424161601</v>
      </c>
      <c r="CO83" s="1">
        <v>0.17683696215870101</v>
      </c>
      <c r="CP83" s="1">
        <v>0.176966534234935</v>
      </c>
      <c r="CQ83" s="1">
        <v>0.17680914323188399</v>
      </c>
      <c r="CR83" s="1">
        <v>0.17666167963822299</v>
      </c>
      <c r="CS83" s="1">
        <v>0.17779580925288299</v>
      </c>
      <c r="CT83" s="1">
        <v>0.240464314838614</v>
      </c>
      <c r="CU83" s="1">
        <v>0.254454896516767</v>
      </c>
      <c r="CV83" s="1">
        <v>0.24650044411761099</v>
      </c>
      <c r="CW83" s="1">
        <v>0.28396507079720901</v>
      </c>
      <c r="CX83" s="1">
        <v>0.30263814622656698</v>
      </c>
      <c r="CY83" s="1">
        <v>0.277061479471643</v>
      </c>
      <c r="CZ83" s="1">
        <v>0.27965417279367699</v>
      </c>
      <c r="DA83" s="1">
        <v>0.28850554241151599</v>
      </c>
      <c r="DB83" s="1">
        <v>0.28131805837845197</v>
      </c>
      <c r="DC83" s="1">
        <v>0.27358120708804701</v>
      </c>
      <c r="DD83" s="1">
        <v>0.29280615570114998</v>
      </c>
      <c r="DE83" s="1">
        <v>0.29437831461436798</v>
      </c>
      <c r="DF83" s="1">
        <v>0.28531671196187303</v>
      </c>
      <c r="DG83" s="1">
        <v>0.25952792138874498</v>
      </c>
      <c r="DH83" s="1">
        <v>0.291486428839145</v>
      </c>
      <c r="DI83" s="1">
        <v>0.29618504909791799</v>
      </c>
      <c r="DJ83" s="1">
        <v>0.27065516210722101</v>
      </c>
      <c r="DK83" s="1">
        <v>0.26970196751873199</v>
      </c>
      <c r="DL83" s="1">
        <v>0.25371078122732699</v>
      </c>
      <c r="DM83" s="1">
        <v>0.27071425060780302</v>
      </c>
      <c r="DN83" s="1">
        <v>0.27050919943171797</v>
      </c>
      <c r="DO83" s="1">
        <v>0.27038026547098198</v>
      </c>
      <c r="DP83" s="1">
        <v>0.30022618171325399</v>
      </c>
      <c r="DQ83" s="1">
        <v>0.27576239110745898</v>
      </c>
      <c r="DR83" s="1">
        <v>0.26387149740759502</v>
      </c>
      <c r="DS83" s="1">
        <v>0.281372904812697</v>
      </c>
      <c r="DT83" s="1">
        <v>0.27275247593747498</v>
      </c>
      <c r="DU83" s="1">
        <v>0.26598004338160097</v>
      </c>
      <c r="DV83" s="1">
        <v>0.265347703764444</v>
      </c>
      <c r="DW83" s="1">
        <v>0.26615259384692003</v>
      </c>
      <c r="DX83" s="1">
        <v>0.26536990259114301</v>
      </c>
      <c r="DY83" s="1">
        <v>0.268380420376166</v>
      </c>
      <c r="DZ83" s="1">
        <v>0.26568283450129898</v>
      </c>
      <c r="EA83" s="1">
        <v>0.26631614539724802</v>
      </c>
      <c r="EB83" s="1">
        <v>0.266316386066625</v>
      </c>
      <c r="EC83" s="1">
        <v>0.26650399029709998</v>
      </c>
      <c r="ED83" s="1">
        <v>0.29621568132225001</v>
      </c>
      <c r="EE83" s="1">
        <v>0.29565791952671799</v>
      </c>
      <c r="EF83" s="1">
        <v>0.28176416552220401</v>
      </c>
      <c r="EG83" s="1">
        <v>0.268438442244544</v>
      </c>
      <c r="EH83" s="1">
        <v>0.26852947253665899</v>
      </c>
      <c r="EI83" s="1">
        <v>0.26924886250061297</v>
      </c>
      <c r="EJ83" s="1">
        <v>0.27345649456812698</v>
      </c>
      <c r="EK83" s="1">
        <v>0.27057010569065298</v>
      </c>
      <c r="EL83" s="1">
        <v>0.27057010569065298</v>
      </c>
    </row>
    <row r="84" spans="1:142" x14ac:dyDescent="0.3">
      <c r="A84" s="2" t="s">
        <v>83</v>
      </c>
      <c r="B84" s="1">
        <v>0.276359806396964</v>
      </c>
      <c r="C84" s="1">
        <v>0.27646851400762301</v>
      </c>
      <c r="D84" s="1">
        <v>0.25650117230409097</v>
      </c>
      <c r="E84" s="1">
        <v>0.25665156229445502</v>
      </c>
      <c r="F84" s="1">
        <v>0.25657815105625797</v>
      </c>
      <c r="G84" s="1">
        <v>0.25657303059555903</v>
      </c>
      <c r="H84" s="1">
        <v>0.25698695712193498</v>
      </c>
      <c r="I84" s="1">
        <v>0.25698694046288101</v>
      </c>
      <c r="J84" s="1">
        <v>0.25686907182250202</v>
      </c>
      <c r="K84" s="1">
        <v>0.274496604663586</v>
      </c>
      <c r="L84" s="1">
        <v>0.25851507822832498</v>
      </c>
      <c r="M84" s="1">
        <v>0.284511449515299</v>
      </c>
      <c r="N84" s="1">
        <v>0.284554538431459</v>
      </c>
      <c r="O84" s="1">
        <v>0.27726499337275501</v>
      </c>
      <c r="P84" s="1">
        <v>0.27503992274649403</v>
      </c>
      <c r="Q84" s="1">
        <v>0.27554586663778202</v>
      </c>
      <c r="R84" s="1">
        <v>0.27560087168395198</v>
      </c>
      <c r="S84" s="1">
        <v>0.27543282286952597</v>
      </c>
      <c r="T84" s="1">
        <v>0.27482905064063301</v>
      </c>
      <c r="U84" s="1">
        <v>0.27499812377613198</v>
      </c>
      <c r="V84" s="1">
        <v>0.274998130001394</v>
      </c>
      <c r="W84" s="1">
        <v>0.27527637917275499</v>
      </c>
      <c r="X84" s="1">
        <v>0.27037995640691398</v>
      </c>
      <c r="Y84" s="1">
        <v>0.30228519320556002</v>
      </c>
      <c r="Z84" s="1">
        <v>0.29757372818162597</v>
      </c>
      <c r="AA84" s="1">
        <v>0.29688786955540403</v>
      </c>
      <c r="AB84" s="1">
        <v>0.28200502014342199</v>
      </c>
      <c r="AC84" s="1">
        <v>0.28223936319958898</v>
      </c>
      <c r="AD84" s="1">
        <v>0.28224051609234602</v>
      </c>
      <c r="AE84" s="1">
        <v>0.28224051609234602</v>
      </c>
      <c r="AF84" s="1">
        <v>0.28214990348746999</v>
      </c>
      <c r="AG84" s="1">
        <v>0.28389267447153999</v>
      </c>
      <c r="AH84" s="1">
        <v>0.28301768472516498</v>
      </c>
      <c r="AI84" s="1">
        <v>0.28278532236586801</v>
      </c>
      <c r="AJ84" s="1">
        <v>0.28278579376601898</v>
      </c>
      <c r="AK84" s="1">
        <v>0.28202993780593999</v>
      </c>
      <c r="AL84" s="1">
        <v>0.28226262358861098</v>
      </c>
      <c r="AM84" s="1">
        <v>0.28226362296646501</v>
      </c>
      <c r="AN84" s="1">
        <v>0.282438750071071</v>
      </c>
      <c r="AO84" s="1">
        <v>0.282438750071071</v>
      </c>
      <c r="AP84" s="1">
        <v>0.28350895837443102</v>
      </c>
      <c r="AQ84" s="1">
        <v>0.283194614311021</v>
      </c>
      <c r="AR84" s="1">
        <v>0.28330965943637398</v>
      </c>
      <c r="AS84" s="1">
        <v>0.28185682327605799</v>
      </c>
      <c r="AT84" s="1">
        <v>0.282495693606924</v>
      </c>
      <c r="AU84" s="1">
        <v>0.28290262727641402</v>
      </c>
      <c r="AV84" s="1">
        <v>0.28296042351474399</v>
      </c>
      <c r="AW84" s="1">
        <v>0.28261243724679502</v>
      </c>
      <c r="AX84" s="1">
        <v>0.28197402310460001</v>
      </c>
      <c r="AY84" s="1">
        <v>0.282089087537648</v>
      </c>
      <c r="AZ84" s="1">
        <v>0.28214733729137298</v>
      </c>
      <c r="BA84" s="1">
        <v>0.26025116029407502</v>
      </c>
      <c r="BB84" s="1">
        <v>0.26129274725288398</v>
      </c>
      <c r="BC84" s="1">
        <v>0.26011081995790097</v>
      </c>
      <c r="BD84" s="1">
        <v>0.25969265220100002</v>
      </c>
      <c r="BE84" s="1">
        <v>0.26197507892966698</v>
      </c>
      <c r="BF84" s="1">
        <v>0.26066897863539101</v>
      </c>
      <c r="BG84" s="1">
        <v>0.259623479104511</v>
      </c>
      <c r="BH84" s="1">
        <v>0.25969412229732097</v>
      </c>
      <c r="BI84" s="1">
        <v>0.25969408407526301</v>
      </c>
      <c r="BJ84" s="1">
        <v>0.25976486481283401</v>
      </c>
      <c r="BK84" s="1">
        <v>0.25990421251593199</v>
      </c>
      <c r="BL84" s="1">
        <v>0.302590062883202</v>
      </c>
      <c r="BM84" s="1">
        <v>0.28078046506250898</v>
      </c>
      <c r="BN84" s="1">
        <v>0.288038553408477</v>
      </c>
      <c r="BO84" s="1">
        <v>0.28823723677400398</v>
      </c>
      <c r="BP84" s="1">
        <v>0.26561233256192002</v>
      </c>
      <c r="BQ84" s="1">
        <v>0.26987734201276797</v>
      </c>
      <c r="BR84" s="1">
        <v>0.27067790709059703</v>
      </c>
      <c r="BS84" s="1">
        <v>0.26050963718563203</v>
      </c>
      <c r="BT84" s="1">
        <v>0.246379681891055</v>
      </c>
      <c r="BU84" s="1">
        <v>0.239393772846934</v>
      </c>
      <c r="BV84" s="1">
        <v>0.23166134967944299</v>
      </c>
      <c r="BW84" s="1">
        <v>0.244977178299322</v>
      </c>
      <c r="BX84" s="1">
        <v>0.25096510963796997</v>
      </c>
      <c r="BY84" s="1">
        <v>0.21523205198473899</v>
      </c>
      <c r="BZ84" s="1">
        <v>0.21999335026636599</v>
      </c>
      <c r="CA84" s="1">
        <v>0.246786566108467</v>
      </c>
      <c r="CB84" s="1">
        <v>0.20199233735534</v>
      </c>
      <c r="CC84" s="1">
        <v>5.08360091231969E-3</v>
      </c>
      <c r="CD84" s="1">
        <v>9.39117688631718E-4</v>
      </c>
      <c r="CE84" s="1">
        <v>1.0566383206193301E-3</v>
      </c>
      <c r="CF84" s="1">
        <v>0</v>
      </c>
      <c r="CG84" s="1">
        <v>1.2927469465480899E-3</v>
      </c>
      <c r="CH84" s="1">
        <v>0.207581780541713</v>
      </c>
      <c r="CI84" s="1">
        <v>0.17131683418406701</v>
      </c>
      <c r="CJ84" s="1">
        <v>0.182383062497179</v>
      </c>
      <c r="CK84" s="1">
        <v>0.18138802156348599</v>
      </c>
      <c r="CL84" s="1">
        <v>0.176184036465346</v>
      </c>
      <c r="CM84" s="1">
        <v>0.17635070606686601</v>
      </c>
      <c r="CN84" s="1">
        <v>0.17654864566103501</v>
      </c>
      <c r="CO84" s="1">
        <v>0.17648460357811999</v>
      </c>
      <c r="CP84" s="1">
        <v>0.176614175654354</v>
      </c>
      <c r="CQ84" s="1">
        <v>0.17645678465130299</v>
      </c>
      <c r="CR84" s="1">
        <v>0.17630932105764299</v>
      </c>
      <c r="CS84" s="1">
        <v>0.17744345067230199</v>
      </c>
      <c r="CT84" s="1">
        <v>0.240111956258033</v>
      </c>
      <c r="CU84" s="1">
        <v>0.25410253793618598</v>
      </c>
      <c r="CV84" s="1">
        <v>0.24614808553702999</v>
      </c>
      <c r="CW84" s="1">
        <v>0.28361271221662798</v>
      </c>
      <c r="CX84" s="1">
        <v>0.30228578764598701</v>
      </c>
      <c r="CY84" s="1">
        <v>0.27670912089106198</v>
      </c>
      <c r="CZ84" s="1">
        <v>0.27930181421309602</v>
      </c>
      <c r="DA84" s="1">
        <v>0.28815318383093502</v>
      </c>
      <c r="DB84" s="1">
        <v>0.280965699797871</v>
      </c>
      <c r="DC84" s="1">
        <v>0.27322884850746698</v>
      </c>
      <c r="DD84" s="1">
        <v>0.29245379712056901</v>
      </c>
      <c r="DE84" s="1">
        <v>0.29402595603378701</v>
      </c>
      <c r="DF84" s="1">
        <v>0.284964353381293</v>
      </c>
      <c r="DG84" s="1">
        <v>0.25917556280816401</v>
      </c>
      <c r="DH84" s="1">
        <v>0.29113407025856403</v>
      </c>
      <c r="DI84" s="1">
        <v>0.29583269051733702</v>
      </c>
      <c r="DJ84" s="1">
        <v>0.27030280352663999</v>
      </c>
      <c r="DK84" s="1">
        <v>0.26934960893815102</v>
      </c>
      <c r="DL84" s="1">
        <v>0.25335842264674602</v>
      </c>
      <c r="DM84" s="1">
        <v>0.27036189202722199</v>
      </c>
      <c r="DN84" s="1">
        <v>0.270156840851138</v>
      </c>
      <c r="DO84" s="1">
        <v>0.27002790689040201</v>
      </c>
      <c r="DP84" s="1">
        <v>0.29987382313267302</v>
      </c>
      <c r="DQ84" s="1">
        <v>0.27541003252687801</v>
      </c>
      <c r="DR84" s="1">
        <v>0.263519138827014</v>
      </c>
      <c r="DS84" s="1">
        <v>0.28102054623211598</v>
      </c>
      <c r="DT84" s="1">
        <v>0.27240011735689401</v>
      </c>
      <c r="DU84" s="1">
        <v>0.26562768480102</v>
      </c>
      <c r="DV84" s="1">
        <v>0.26499534518386297</v>
      </c>
      <c r="DW84" s="1">
        <v>0.265800235266339</v>
      </c>
      <c r="DX84" s="1">
        <v>0.26501754401056199</v>
      </c>
      <c r="DY84" s="1">
        <v>0.26802806179558503</v>
      </c>
      <c r="DZ84" s="1">
        <v>0.26533047592071801</v>
      </c>
      <c r="EA84" s="1">
        <v>0.26596378681666699</v>
      </c>
      <c r="EB84" s="1">
        <v>0.26596402748604397</v>
      </c>
      <c r="EC84" s="1">
        <v>0.26615163171651901</v>
      </c>
      <c r="ED84" s="1">
        <v>0.29586332274166999</v>
      </c>
      <c r="EE84" s="1">
        <v>0.29530556094613802</v>
      </c>
      <c r="EF84" s="1">
        <v>0.28141180694162299</v>
      </c>
      <c r="EG84" s="1">
        <v>0.26808608366396303</v>
      </c>
      <c r="EH84" s="1">
        <v>0.26817711395607802</v>
      </c>
      <c r="EI84" s="1">
        <v>0.268896503920032</v>
      </c>
      <c r="EJ84" s="1">
        <v>0.27310413598754701</v>
      </c>
      <c r="EK84" s="1">
        <v>0.27021774711007202</v>
      </c>
      <c r="EL84" s="1">
        <v>0.27021774711007202</v>
      </c>
    </row>
    <row r="85" spans="1:142" x14ac:dyDescent="0.3">
      <c r="A85" s="2" t="s">
        <v>84</v>
      </c>
      <c r="B85" s="1">
        <v>0.27694627360247298</v>
      </c>
      <c r="C85" s="1">
        <v>0.27705498121313199</v>
      </c>
      <c r="D85" s="1">
        <v>0.25708763950960001</v>
      </c>
      <c r="E85" s="1">
        <v>0.25723802949996399</v>
      </c>
      <c r="F85" s="1">
        <v>0.25716461826176801</v>
      </c>
      <c r="G85" s="1">
        <v>0.257159497801069</v>
      </c>
      <c r="H85" s="1">
        <v>0.25757342432744501</v>
      </c>
      <c r="I85" s="1">
        <v>0.25757340766839099</v>
      </c>
      <c r="J85" s="1">
        <v>0.25745553902801199</v>
      </c>
      <c r="K85" s="1">
        <v>0.27508307186909597</v>
      </c>
      <c r="L85" s="1">
        <v>0.25910154543383501</v>
      </c>
      <c r="M85" s="1">
        <v>0.28509791672080798</v>
      </c>
      <c r="N85" s="1">
        <v>0.28514100563696898</v>
      </c>
      <c r="O85" s="1">
        <v>0.27785146057826399</v>
      </c>
      <c r="P85" s="1">
        <v>0.275626389952003</v>
      </c>
      <c r="Q85" s="1">
        <v>0.276132333843291</v>
      </c>
      <c r="R85" s="1">
        <v>0.27618733888946101</v>
      </c>
      <c r="S85" s="1">
        <v>0.27601929007503501</v>
      </c>
      <c r="T85" s="1">
        <v>0.27541551784614199</v>
      </c>
      <c r="U85" s="1">
        <v>0.27558459098164201</v>
      </c>
      <c r="V85" s="1">
        <v>0.27558459720690398</v>
      </c>
      <c r="W85" s="1">
        <v>0.27586284637826503</v>
      </c>
      <c r="X85" s="1">
        <v>0.27096642361242301</v>
      </c>
      <c r="Y85" s="1">
        <v>0.30287166041107</v>
      </c>
      <c r="Z85" s="1">
        <v>0.29816019538713501</v>
      </c>
      <c r="AA85" s="1">
        <v>0.297474336760914</v>
      </c>
      <c r="AB85" s="1">
        <v>0.28259148734893202</v>
      </c>
      <c r="AC85" s="1">
        <v>0.28282583040509801</v>
      </c>
      <c r="AD85" s="1">
        <v>0.28282698329785499</v>
      </c>
      <c r="AE85" s="1">
        <v>0.28282698329785499</v>
      </c>
      <c r="AF85" s="1">
        <v>0.28273637069297902</v>
      </c>
      <c r="AG85" s="1">
        <v>0.28447914167704902</v>
      </c>
      <c r="AH85" s="1">
        <v>0.28360415193067501</v>
      </c>
      <c r="AI85" s="1">
        <v>0.28337178957137799</v>
      </c>
      <c r="AJ85" s="1">
        <v>0.28337226097152901</v>
      </c>
      <c r="AK85" s="1">
        <v>0.28261640501145002</v>
      </c>
      <c r="AL85" s="1">
        <v>0.28284909079412102</v>
      </c>
      <c r="AM85" s="1">
        <v>0.28285009017197499</v>
      </c>
      <c r="AN85" s="1">
        <v>0.28302521727657998</v>
      </c>
      <c r="AO85" s="1">
        <v>0.28302521727657998</v>
      </c>
      <c r="AP85" s="1">
        <v>0.284095425579941</v>
      </c>
      <c r="AQ85" s="1">
        <v>0.28378108151652998</v>
      </c>
      <c r="AR85" s="1">
        <v>0.28389612664188302</v>
      </c>
      <c r="AS85" s="1">
        <v>0.28244329048156702</v>
      </c>
      <c r="AT85" s="1">
        <v>0.28308216081243298</v>
      </c>
      <c r="AU85" s="1">
        <v>0.283489094481924</v>
      </c>
      <c r="AV85" s="1">
        <v>0.28354689072025302</v>
      </c>
      <c r="AW85" s="1">
        <v>0.283198904452304</v>
      </c>
      <c r="AX85" s="1">
        <v>0.28256049031010999</v>
      </c>
      <c r="AY85" s="1">
        <v>0.28267555474315698</v>
      </c>
      <c r="AZ85" s="1">
        <v>0.28273380449688201</v>
      </c>
      <c r="BA85" s="1">
        <v>0.260837627499584</v>
      </c>
      <c r="BB85" s="1">
        <v>0.26187921445839402</v>
      </c>
      <c r="BC85" s="1">
        <v>0.26069728716341001</v>
      </c>
      <c r="BD85" s="1">
        <v>0.26027911940651</v>
      </c>
      <c r="BE85" s="1">
        <v>0.26256154613517702</v>
      </c>
      <c r="BF85" s="1">
        <v>0.26125544584090099</v>
      </c>
      <c r="BG85" s="1">
        <v>0.26020994631001998</v>
      </c>
      <c r="BH85" s="1">
        <v>0.26028058950283101</v>
      </c>
      <c r="BI85" s="1">
        <v>0.26028055128077199</v>
      </c>
      <c r="BJ85" s="1">
        <v>0.26035133201834298</v>
      </c>
      <c r="BK85" s="1">
        <v>0.26049067972144202</v>
      </c>
      <c r="BL85" s="1">
        <v>0.30317653008871198</v>
      </c>
      <c r="BM85" s="1">
        <v>0.28136693226801801</v>
      </c>
      <c r="BN85" s="1">
        <v>0.28862502061398598</v>
      </c>
      <c r="BO85" s="1">
        <v>0.28882370397951401</v>
      </c>
      <c r="BP85" s="1">
        <v>0.26619879976742999</v>
      </c>
      <c r="BQ85" s="1">
        <v>0.27046380921827801</v>
      </c>
      <c r="BR85" s="1">
        <v>0.271264374296106</v>
      </c>
      <c r="BS85" s="1">
        <v>0.261096104391141</v>
      </c>
      <c r="BT85" s="1">
        <v>0.246966149096565</v>
      </c>
      <c r="BU85" s="1">
        <v>0.239980240052444</v>
      </c>
      <c r="BV85" s="1">
        <v>0.232247816884953</v>
      </c>
      <c r="BW85" s="1">
        <v>0.24556364550483201</v>
      </c>
      <c r="BX85" s="1">
        <v>0.25155157684348001</v>
      </c>
      <c r="BY85" s="1">
        <v>0.215818519190249</v>
      </c>
      <c r="BZ85" s="1">
        <v>0.22057981747187499</v>
      </c>
      <c r="CA85" s="1">
        <v>0.247373033313977</v>
      </c>
      <c r="CB85" s="1">
        <v>0.20257880456085001</v>
      </c>
      <c r="CC85" s="1">
        <v>5.6700681178292103E-3</v>
      </c>
      <c r="CD85" s="1">
        <v>1.5275848951413001E-3</v>
      </c>
      <c r="CE85" s="1">
        <v>1.6451055271289E-3</v>
      </c>
      <c r="CF85" s="1">
        <v>1.2927469465480899E-3</v>
      </c>
      <c r="CG85" s="1">
        <v>0</v>
      </c>
      <c r="CH85" s="1">
        <v>0.20816824774722301</v>
      </c>
      <c r="CI85" s="1">
        <v>0.17190330138957699</v>
      </c>
      <c r="CJ85" s="1">
        <v>0.18296952970268901</v>
      </c>
      <c r="CK85" s="1">
        <v>0.181974488768995</v>
      </c>
      <c r="CL85" s="1">
        <v>0.17677050367085501</v>
      </c>
      <c r="CM85" s="1">
        <v>0.17693717327237601</v>
      </c>
      <c r="CN85" s="1">
        <v>0.17713511286654501</v>
      </c>
      <c r="CO85" s="1">
        <v>0.17707107078362999</v>
      </c>
      <c r="CP85" s="1">
        <v>0.17720064285986301</v>
      </c>
      <c r="CQ85" s="1">
        <v>0.177043251856812</v>
      </c>
      <c r="CR85" s="1">
        <v>0.176895788263152</v>
      </c>
      <c r="CS85" s="1">
        <v>0.178029917877812</v>
      </c>
      <c r="CT85" s="1">
        <v>0.240698423463543</v>
      </c>
      <c r="CU85" s="1">
        <v>0.25468900514169501</v>
      </c>
      <c r="CV85" s="1">
        <v>0.246734552742539</v>
      </c>
      <c r="CW85" s="1">
        <v>0.28419917942213802</v>
      </c>
      <c r="CX85" s="1">
        <v>0.30287225485149599</v>
      </c>
      <c r="CY85" s="1">
        <v>0.27729558809657201</v>
      </c>
      <c r="CZ85" s="1">
        <v>0.279888281418606</v>
      </c>
      <c r="DA85" s="1">
        <v>0.288739651036445</v>
      </c>
      <c r="DB85" s="1">
        <v>0.28155216700338098</v>
      </c>
      <c r="DC85" s="1">
        <v>0.27381531571297602</v>
      </c>
      <c r="DD85" s="1">
        <v>0.29304026432607899</v>
      </c>
      <c r="DE85" s="1">
        <v>0.29461242323929698</v>
      </c>
      <c r="DF85" s="1">
        <v>0.28555082058680198</v>
      </c>
      <c r="DG85" s="1">
        <v>0.25976203001367298</v>
      </c>
      <c r="DH85" s="1">
        <v>0.291720537464073</v>
      </c>
      <c r="DI85" s="1">
        <v>0.29641915772284699</v>
      </c>
      <c r="DJ85" s="1">
        <v>0.27088927073215002</v>
      </c>
      <c r="DK85" s="1">
        <v>0.26993607614366</v>
      </c>
      <c r="DL85" s="1">
        <v>0.25394488985225599</v>
      </c>
      <c r="DM85" s="1">
        <v>0.27094835923273197</v>
      </c>
      <c r="DN85" s="1">
        <v>0.27074330805664698</v>
      </c>
      <c r="DO85" s="1">
        <v>0.27061437409591099</v>
      </c>
      <c r="DP85" s="1">
        <v>0.300460290338183</v>
      </c>
      <c r="DQ85" s="1">
        <v>0.27599649973238699</v>
      </c>
      <c r="DR85" s="1">
        <v>0.26410560603252298</v>
      </c>
      <c r="DS85" s="1">
        <v>0.28160701343762601</v>
      </c>
      <c r="DT85" s="1">
        <v>0.27298658456240399</v>
      </c>
      <c r="DU85" s="1">
        <v>0.26621415200652898</v>
      </c>
      <c r="DV85" s="1">
        <v>0.26558181238937301</v>
      </c>
      <c r="DW85" s="1">
        <v>0.26638670247184798</v>
      </c>
      <c r="DX85" s="1">
        <v>0.26560401121607102</v>
      </c>
      <c r="DY85" s="1">
        <v>0.268614529001094</v>
      </c>
      <c r="DZ85" s="1">
        <v>0.26591694312622699</v>
      </c>
      <c r="EA85" s="1">
        <v>0.26655025402217702</v>
      </c>
      <c r="EB85" s="1">
        <v>0.26655049469155401</v>
      </c>
      <c r="EC85" s="1">
        <v>0.26673809892202899</v>
      </c>
      <c r="ED85" s="1">
        <v>0.29644978994717902</v>
      </c>
      <c r="EE85" s="1">
        <v>0.295892028151647</v>
      </c>
      <c r="EF85" s="1">
        <v>0.28199827414713302</v>
      </c>
      <c r="EG85" s="1">
        <v>0.268672550869473</v>
      </c>
      <c r="EH85" s="1">
        <v>0.26876358116158799</v>
      </c>
      <c r="EI85" s="1">
        <v>0.26948297112554198</v>
      </c>
      <c r="EJ85" s="1">
        <v>0.27369060319305599</v>
      </c>
      <c r="EK85" s="1">
        <v>0.27080421431558099</v>
      </c>
      <c r="EL85" s="1">
        <v>0.27080421431558099</v>
      </c>
    </row>
    <row r="86" spans="1:142" x14ac:dyDescent="0.3">
      <c r="A86" s="2" t="s">
        <v>85</v>
      </c>
      <c r="B86" s="1">
        <v>0.30056571412329203</v>
      </c>
      <c r="C86" s="1">
        <v>0.30067442173395198</v>
      </c>
      <c r="D86" s="1">
        <v>0.28070708003042</v>
      </c>
      <c r="E86" s="1">
        <v>0.28085747002078398</v>
      </c>
      <c r="F86" s="1">
        <v>0.280784058782587</v>
      </c>
      <c r="G86" s="1">
        <v>0.28077893832188799</v>
      </c>
      <c r="H86" s="1">
        <v>0.281192864848264</v>
      </c>
      <c r="I86" s="1">
        <v>0.28119284818920998</v>
      </c>
      <c r="J86" s="1">
        <v>0.28107497954883098</v>
      </c>
      <c r="K86" s="1">
        <v>0.29870251238991502</v>
      </c>
      <c r="L86" s="1">
        <v>0.282720985954654</v>
      </c>
      <c r="M86" s="1">
        <v>0.30871735724162702</v>
      </c>
      <c r="N86" s="1">
        <v>0.30876044615778803</v>
      </c>
      <c r="O86" s="1">
        <v>0.30147090109908398</v>
      </c>
      <c r="P86" s="1">
        <v>0.29924583047282199</v>
      </c>
      <c r="Q86" s="1">
        <v>0.29975177436410999</v>
      </c>
      <c r="R86" s="1">
        <v>0.299806779410281</v>
      </c>
      <c r="S86" s="1">
        <v>0.299638730595855</v>
      </c>
      <c r="T86" s="1">
        <v>0.29903495836696198</v>
      </c>
      <c r="U86" s="1">
        <v>0.299204031502461</v>
      </c>
      <c r="V86" s="1">
        <v>0.29920403772772303</v>
      </c>
      <c r="W86" s="1">
        <v>0.29948228689908402</v>
      </c>
      <c r="X86" s="1">
        <v>0.294585864133242</v>
      </c>
      <c r="Y86" s="1">
        <v>0.32649110093188899</v>
      </c>
      <c r="Z86" s="1">
        <v>0.321779635907955</v>
      </c>
      <c r="AA86" s="1">
        <v>0.32109377728173299</v>
      </c>
      <c r="AB86" s="1">
        <v>0.30621092786975102</v>
      </c>
      <c r="AC86" s="1">
        <v>0.306445270925917</v>
      </c>
      <c r="AD86" s="1">
        <v>0.30644642381867399</v>
      </c>
      <c r="AE86" s="1">
        <v>0.30644642381867399</v>
      </c>
      <c r="AF86" s="1">
        <v>0.30635581121379901</v>
      </c>
      <c r="AG86" s="1">
        <v>0.30809858219786901</v>
      </c>
      <c r="AH86" s="1">
        <v>0.307223592451494</v>
      </c>
      <c r="AI86" s="1">
        <v>0.30699123009219698</v>
      </c>
      <c r="AJ86" s="1">
        <v>0.306991701492348</v>
      </c>
      <c r="AK86" s="1">
        <v>0.30623584553226901</v>
      </c>
      <c r="AL86" s="1">
        <v>0.30646853131494001</v>
      </c>
      <c r="AM86" s="1">
        <v>0.30646953069279398</v>
      </c>
      <c r="AN86" s="1">
        <v>0.30664465779740002</v>
      </c>
      <c r="AO86" s="1">
        <v>0.30664465779740002</v>
      </c>
      <c r="AP86" s="1">
        <v>0.30771486610075999</v>
      </c>
      <c r="AQ86" s="1">
        <v>0.30740052203734902</v>
      </c>
      <c r="AR86" s="1">
        <v>0.30751556716270301</v>
      </c>
      <c r="AS86" s="1">
        <v>0.30606273100238701</v>
      </c>
      <c r="AT86" s="1">
        <v>0.30670160133325303</v>
      </c>
      <c r="AU86" s="1">
        <v>0.30710853500274299</v>
      </c>
      <c r="AV86" s="1">
        <v>0.30716633124107301</v>
      </c>
      <c r="AW86" s="1">
        <v>0.30681834497312399</v>
      </c>
      <c r="AX86" s="1">
        <v>0.30617993083092898</v>
      </c>
      <c r="AY86" s="1">
        <v>0.30629499526397702</v>
      </c>
      <c r="AZ86" s="1">
        <v>0.306353245017702</v>
      </c>
      <c r="BA86" s="1">
        <v>0.28445706802040399</v>
      </c>
      <c r="BB86" s="1">
        <v>0.28549865497921301</v>
      </c>
      <c r="BC86" s="1">
        <v>0.28431672768423</v>
      </c>
      <c r="BD86" s="1">
        <v>0.28389855992732899</v>
      </c>
      <c r="BE86" s="1">
        <v>0.28618098665599601</v>
      </c>
      <c r="BF86" s="1">
        <v>0.28487488636171998</v>
      </c>
      <c r="BG86" s="1">
        <v>0.28382938683084002</v>
      </c>
      <c r="BH86" s="1">
        <v>0.28390003002365</v>
      </c>
      <c r="BI86" s="1">
        <v>0.28389999180159198</v>
      </c>
      <c r="BJ86" s="1">
        <v>0.28397077253916198</v>
      </c>
      <c r="BK86" s="1">
        <v>0.28411012024226101</v>
      </c>
      <c r="BL86" s="1">
        <v>0.32679597060953097</v>
      </c>
      <c r="BM86" s="1">
        <v>0.304986372788837</v>
      </c>
      <c r="BN86" s="1">
        <v>0.31224446113480497</v>
      </c>
      <c r="BO86" s="1">
        <v>0.312443144500333</v>
      </c>
      <c r="BP86" s="1">
        <v>0.28981824028824898</v>
      </c>
      <c r="BQ86" s="1">
        <v>0.294083249739097</v>
      </c>
      <c r="BR86" s="1">
        <v>0.29488381481692599</v>
      </c>
      <c r="BS86" s="1">
        <v>0.28471554491195999</v>
      </c>
      <c r="BT86" s="1">
        <v>0.27058558961738399</v>
      </c>
      <c r="BU86" s="1">
        <v>0.263599680573263</v>
      </c>
      <c r="BV86" s="1">
        <v>0.25586725740577199</v>
      </c>
      <c r="BW86" s="1">
        <v>0.269183086025651</v>
      </c>
      <c r="BX86" s="1">
        <v>0.275171017364299</v>
      </c>
      <c r="BY86" s="1">
        <v>0.23943795971106799</v>
      </c>
      <c r="BZ86" s="1">
        <v>0.24419925799269501</v>
      </c>
      <c r="CA86" s="1">
        <v>0.27099247383479602</v>
      </c>
      <c r="CB86" s="1">
        <v>0.226198245081669</v>
      </c>
      <c r="CC86" s="1">
        <v>0.20943106061371</v>
      </c>
      <c r="CD86" s="1">
        <v>0.207816618490307</v>
      </c>
      <c r="CE86" s="1">
        <v>0.207934139122294</v>
      </c>
      <c r="CF86" s="1">
        <v>0.207581780541713</v>
      </c>
      <c r="CG86" s="1">
        <v>0.20816824774722301</v>
      </c>
      <c r="CH86" s="1">
        <v>0</v>
      </c>
      <c r="CI86" s="1">
        <v>0.12781912608558099</v>
      </c>
      <c r="CJ86" s="1">
        <v>0.17104882409531899</v>
      </c>
      <c r="CK86" s="1">
        <v>0.17005378316162501</v>
      </c>
      <c r="CL86" s="1">
        <v>0.16484979806348499</v>
      </c>
      <c r="CM86" s="1">
        <v>0.16501646766500599</v>
      </c>
      <c r="CN86" s="1">
        <v>0.16521440725917499</v>
      </c>
      <c r="CO86" s="1">
        <v>0.16515036517626</v>
      </c>
      <c r="CP86" s="1">
        <v>0.16527993725249299</v>
      </c>
      <c r="CQ86" s="1">
        <v>0.165122546249442</v>
      </c>
      <c r="CR86" s="1">
        <v>0.16497508265578201</v>
      </c>
      <c r="CS86" s="1">
        <v>0.183717322149406</v>
      </c>
      <c r="CT86" s="1">
        <v>0.26431786398436202</v>
      </c>
      <c r="CU86" s="1">
        <v>0.278308445662515</v>
      </c>
      <c r="CV86" s="1">
        <v>0.27035399326335902</v>
      </c>
      <c r="CW86" s="1">
        <v>0.30781861994295701</v>
      </c>
      <c r="CX86" s="1">
        <v>0.32649169537231498</v>
      </c>
      <c r="CY86" s="1">
        <v>0.300915028617391</v>
      </c>
      <c r="CZ86" s="1">
        <v>0.30350772193942499</v>
      </c>
      <c r="DA86" s="1">
        <v>0.31235909155726399</v>
      </c>
      <c r="DB86" s="1">
        <v>0.30517160752419997</v>
      </c>
      <c r="DC86" s="1">
        <v>0.29743475623379501</v>
      </c>
      <c r="DD86" s="1">
        <v>0.31665970484689798</v>
      </c>
      <c r="DE86" s="1">
        <v>0.31823186376011597</v>
      </c>
      <c r="DF86" s="1">
        <v>0.30917026110762102</v>
      </c>
      <c r="DG86" s="1">
        <v>0.28338147053449297</v>
      </c>
      <c r="DH86" s="1">
        <v>0.31533997798489299</v>
      </c>
      <c r="DI86" s="1">
        <v>0.32003859824366598</v>
      </c>
      <c r="DJ86" s="1">
        <v>0.29450871125296901</v>
      </c>
      <c r="DK86" s="1">
        <v>0.29355551666447999</v>
      </c>
      <c r="DL86" s="1">
        <v>0.27756433037307499</v>
      </c>
      <c r="DM86" s="1">
        <v>0.29456779975355102</v>
      </c>
      <c r="DN86" s="1">
        <v>0.29436274857746603</v>
      </c>
      <c r="DO86" s="1">
        <v>0.29423381461672998</v>
      </c>
      <c r="DP86" s="1">
        <v>0.32407973085900199</v>
      </c>
      <c r="DQ86" s="1">
        <v>0.29961594025320698</v>
      </c>
      <c r="DR86" s="1">
        <v>0.28772504655334302</v>
      </c>
      <c r="DS86" s="1">
        <v>0.305226453958445</v>
      </c>
      <c r="DT86" s="1">
        <v>0.29660602508322298</v>
      </c>
      <c r="DU86" s="1">
        <v>0.28983359252734903</v>
      </c>
      <c r="DV86" s="1">
        <v>0.289201252910192</v>
      </c>
      <c r="DW86" s="1">
        <v>0.29000614299266803</v>
      </c>
      <c r="DX86" s="1">
        <v>0.28922345173689101</v>
      </c>
      <c r="DY86" s="1">
        <v>0.29223396952191399</v>
      </c>
      <c r="DZ86" s="1">
        <v>0.28953638364704698</v>
      </c>
      <c r="EA86" s="1">
        <v>0.29016969454299602</v>
      </c>
      <c r="EB86" s="1">
        <v>0.290169935212373</v>
      </c>
      <c r="EC86" s="1">
        <v>0.29035753944284798</v>
      </c>
      <c r="ED86" s="1">
        <v>0.32006923046799901</v>
      </c>
      <c r="EE86" s="1">
        <v>0.31951146867246599</v>
      </c>
      <c r="EF86" s="1">
        <v>0.30561771466795201</v>
      </c>
      <c r="EG86" s="1">
        <v>0.29229199139029199</v>
      </c>
      <c r="EH86" s="1">
        <v>0.29238302168240698</v>
      </c>
      <c r="EI86" s="1">
        <v>0.29310241164636103</v>
      </c>
      <c r="EJ86" s="1">
        <v>0.29731004371387498</v>
      </c>
      <c r="EK86" s="1">
        <v>0.29442365483640098</v>
      </c>
      <c r="EL86" s="1">
        <v>0.29442365483640098</v>
      </c>
    </row>
    <row r="87" spans="1:142" x14ac:dyDescent="0.3">
      <c r="A87" s="2" t="s">
        <v>86</v>
      </c>
      <c r="B87" s="1">
        <v>0.26430076776564598</v>
      </c>
      <c r="C87" s="1">
        <v>0.26440947537630599</v>
      </c>
      <c r="D87" s="1">
        <v>0.24444213367277401</v>
      </c>
      <c r="E87" s="1">
        <v>0.244592523663138</v>
      </c>
      <c r="F87" s="1">
        <v>0.24451911242494101</v>
      </c>
      <c r="G87" s="1">
        <v>0.24451399196424201</v>
      </c>
      <c r="H87" s="1">
        <v>0.24492791849061801</v>
      </c>
      <c r="I87" s="1">
        <v>0.24492790183156399</v>
      </c>
      <c r="J87" s="1">
        <v>0.24481003319118499</v>
      </c>
      <c r="K87" s="1">
        <v>0.26243756603226898</v>
      </c>
      <c r="L87" s="1">
        <v>0.24645603959700799</v>
      </c>
      <c r="M87" s="1">
        <v>0.27245241088398198</v>
      </c>
      <c r="N87" s="1">
        <v>0.27249549980014198</v>
      </c>
      <c r="O87" s="1">
        <v>0.26520595474143799</v>
      </c>
      <c r="P87" s="1">
        <v>0.262980884115177</v>
      </c>
      <c r="Q87" s="1">
        <v>0.263486828006464</v>
      </c>
      <c r="R87" s="1">
        <v>0.26354183305263501</v>
      </c>
      <c r="S87" s="1">
        <v>0.26337378423820901</v>
      </c>
      <c r="T87" s="1">
        <v>0.26277001200931599</v>
      </c>
      <c r="U87" s="1">
        <v>0.26293908514481501</v>
      </c>
      <c r="V87" s="1">
        <v>0.26293909137007698</v>
      </c>
      <c r="W87" s="1">
        <v>0.26321734054143803</v>
      </c>
      <c r="X87" s="1">
        <v>0.25832091777559602</v>
      </c>
      <c r="Y87" s="1">
        <v>0.290226154574243</v>
      </c>
      <c r="Z87" s="1">
        <v>0.28551468955030901</v>
      </c>
      <c r="AA87" s="1">
        <v>0.28482883092408701</v>
      </c>
      <c r="AB87" s="1">
        <v>0.26994598151210503</v>
      </c>
      <c r="AC87" s="1">
        <v>0.27018032456827101</v>
      </c>
      <c r="AD87" s="1">
        <v>0.270181477461028</v>
      </c>
      <c r="AE87" s="1">
        <v>0.270181477461028</v>
      </c>
      <c r="AF87" s="1">
        <v>0.27009086485615302</v>
      </c>
      <c r="AG87" s="1">
        <v>0.27183363584022302</v>
      </c>
      <c r="AH87" s="1">
        <v>0.27095864609384801</v>
      </c>
      <c r="AI87" s="1">
        <v>0.27072628373455099</v>
      </c>
      <c r="AJ87" s="1">
        <v>0.27072675513470201</v>
      </c>
      <c r="AK87" s="1">
        <v>0.26997089917462302</v>
      </c>
      <c r="AL87" s="1">
        <v>0.27020358495729402</v>
      </c>
      <c r="AM87" s="1">
        <v>0.27020458433514799</v>
      </c>
      <c r="AN87" s="1">
        <v>0.27037971143975398</v>
      </c>
      <c r="AO87" s="1">
        <v>0.27037971143975398</v>
      </c>
      <c r="AP87" s="1">
        <v>0.271449919743114</v>
      </c>
      <c r="AQ87" s="1">
        <v>0.27113557567970298</v>
      </c>
      <c r="AR87" s="1">
        <v>0.27125062080505702</v>
      </c>
      <c r="AS87" s="1">
        <v>0.26979778464474102</v>
      </c>
      <c r="AT87" s="1">
        <v>0.27043665497560698</v>
      </c>
      <c r="AU87" s="1">
        <v>0.270843588645097</v>
      </c>
      <c r="AV87" s="1">
        <v>0.27090138488342702</v>
      </c>
      <c r="AW87" s="1">
        <v>0.270553398615478</v>
      </c>
      <c r="AX87" s="1">
        <v>0.26991498447328299</v>
      </c>
      <c r="AY87" s="1">
        <v>0.27003004890633098</v>
      </c>
      <c r="AZ87" s="1">
        <v>0.27008829866005601</v>
      </c>
      <c r="BA87" s="1">
        <v>0.248192121662758</v>
      </c>
      <c r="BB87" s="1">
        <v>0.24923370862156699</v>
      </c>
      <c r="BC87" s="1">
        <v>0.24805178132658401</v>
      </c>
      <c r="BD87" s="1">
        <v>0.247633613569683</v>
      </c>
      <c r="BE87" s="1">
        <v>0.24991604029834999</v>
      </c>
      <c r="BF87" s="1">
        <v>0.24860994000407399</v>
      </c>
      <c r="BG87" s="1">
        <v>0.24756444047319401</v>
      </c>
      <c r="BH87" s="1">
        <v>0.24763508366600401</v>
      </c>
      <c r="BI87" s="1">
        <v>0.24763504544394599</v>
      </c>
      <c r="BJ87" s="1">
        <v>0.24770582618151599</v>
      </c>
      <c r="BK87" s="1">
        <v>0.24784517388461499</v>
      </c>
      <c r="BL87" s="1">
        <v>0.29053102425188498</v>
      </c>
      <c r="BM87" s="1">
        <v>0.26872142643119101</v>
      </c>
      <c r="BN87" s="1">
        <v>0.27597951477715899</v>
      </c>
      <c r="BO87" s="1">
        <v>0.27617819814268701</v>
      </c>
      <c r="BP87" s="1">
        <v>0.253553293930603</v>
      </c>
      <c r="BQ87" s="1">
        <v>0.25781830338145101</v>
      </c>
      <c r="BR87" s="1">
        <v>0.25861886845928</v>
      </c>
      <c r="BS87" s="1">
        <v>0.24845059855431401</v>
      </c>
      <c r="BT87" s="1">
        <v>0.234320643259738</v>
      </c>
      <c r="BU87" s="1">
        <v>0.22733473421561701</v>
      </c>
      <c r="BV87" s="1">
        <v>0.219602311048126</v>
      </c>
      <c r="BW87" s="1">
        <v>0.23291813966800501</v>
      </c>
      <c r="BX87" s="1">
        <v>0.23890607100665301</v>
      </c>
      <c r="BY87" s="1">
        <v>0.203173013353422</v>
      </c>
      <c r="BZ87" s="1">
        <v>0.207934311635049</v>
      </c>
      <c r="CA87" s="1">
        <v>0.23472752747715001</v>
      </c>
      <c r="CB87" s="1">
        <v>0.18993329872402301</v>
      </c>
      <c r="CC87" s="1">
        <v>0.17316611425606401</v>
      </c>
      <c r="CD87" s="1">
        <v>0.17155167213266101</v>
      </c>
      <c r="CE87" s="1">
        <v>0.17166919276464801</v>
      </c>
      <c r="CF87" s="1">
        <v>0.17131683418406701</v>
      </c>
      <c r="CG87" s="1">
        <v>0.17190330138957699</v>
      </c>
      <c r="CH87" s="1">
        <v>0.12781912608558099</v>
      </c>
      <c r="CI87" s="1">
        <v>0</v>
      </c>
      <c r="CJ87" s="1">
        <v>0.134783877737673</v>
      </c>
      <c r="CK87" s="1">
        <v>0.13378883680397899</v>
      </c>
      <c r="CL87" s="1">
        <v>0.12858485170584</v>
      </c>
      <c r="CM87" s="1">
        <v>0.12875152130736001</v>
      </c>
      <c r="CN87" s="1">
        <v>0.12894946090152901</v>
      </c>
      <c r="CO87" s="1">
        <v>0.12888541881861401</v>
      </c>
      <c r="CP87" s="1">
        <v>0.129014990894847</v>
      </c>
      <c r="CQ87" s="1">
        <v>0.12885759989179599</v>
      </c>
      <c r="CR87" s="1">
        <v>0.12871013629813599</v>
      </c>
      <c r="CS87" s="1">
        <v>0.14745237579175999</v>
      </c>
      <c r="CT87" s="1">
        <v>0.22805291762671601</v>
      </c>
      <c r="CU87" s="1">
        <v>0.24204349930486899</v>
      </c>
      <c r="CV87" s="1">
        <v>0.234089046905713</v>
      </c>
      <c r="CW87" s="1">
        <v>0.27155367358531102</v>
      </c>
      <c r="CX87" s="1">
        <v>0.29022674901466999</v>
      </c>
      <c r="CY87" s="1">
        <v>0.26465008225974501</v>
      </c>
      <c r="CZ87" s="1">
        <v>0.267242775581779</v>
      </c>
      <c r="DA87" s="1">
        <v>0.276094145199618</v>
      </c>
      <c r="DB87" s="1">
        <v>0.26890666116655398</v>
      </c>
      <c r="DC87" s="1">
        <v>0.26116980987615002</v>
      </c>
      <c r="DD87" s="1">
        <v>0.28039475848925199</v>
      </c>
      <c r="DE87" s="1">
        <v>0.28196691740246999</v>
      </c>
      <c r="DF87" s="1">
        <v>0.27290531474997598</v>
      </c>
      <c r="DG87" s="1">
        <v>0.24711652417684701</v>
      </c>
      <c r="DH87" s="1">
        <v>0.27907503162724701</v>
      </c>
      <c r="DI87" s="1">
        <v>0.28377365188602</v>
      </c>
      <c r="DJ87" s="1">
        <v>0.25824376489532302</v>
      </c>
      <c r="DK87" s="1">
        <v>0.257290570306834</v>
      </c>
      <c r="DL87" s="1">
        <v>0.241299384015429</v>
      </c>
      <c r="DM87" s="1">
        <v>0.25830285339590497</v>
      </c>
      <c r="DN87" s="1">
        <v>0.25809780221982098</v>
      </c>
      <c r="DO87" s="1">
        <v>0.25796886825908399</v>
      </c>
      <c r="DP87" s="1">
        <v>0.287814784501356</v>
      </c>
      <c r="DQ87" s="1">
        <v>0.26335099389556099</v>
      </c>
      <c r="DR87" s="1">
        <v>0.25146010019569698</v>
      </c>
      <c r="DS87" s="1">
        <v>0.26896150760079901</v>
      </c>
      <c r="DT87" s="1">
        <v>0.26034107872557699</v>
      </c>
      <c r="DU87" s="1">
        <v>0.25356864616970298</v>
      </c>
      <c r="DV87" s="1">
        <v>0.25293630655254601</v>
      </c>
      <c r="DW87" s="1">
        <v>0.25374119663502198</v>
      </c>
      <c r="DX87" s="1">
        <v>0.25295850537924502</v>
      </c>
      <c r="DY87" s="1">
        <v>0.25596902316426801</v>
      </c>
      <c r="DZ87" s="1">
        <v>0.25327143728940099</v>
      </c>
      <c r="EA87" s="1">
        <v>0.25390474818535003</v>
      </c>
      <c r="EB87" s="1">
        <v>0.25390498885472701</v>
      </c>
      <c r="EC87" s="1">
        <v>0.25409259308520199</v>
      </c>
      <c r="ED87" s="1">
        <v>0.28380428411035302</v>
      </c>
      <c r="EE87" s="1">
        <v>0.283246522314821</v>
      </c>
      <c r="EF87" s="1">
        <v>0.26935276831030602</v>
      </c>
      <c r="EG87" s="1">
        <v>0.25602704503264601</v>
      </c>
      <c r="EH87" s="1">
        <v>0.256118075324761</v>
      </c>
      <c r="EI87" s="1">
        <v>0.25683746528871498</v>
      </c>
      <c r="EJ87" s="1">
        <v>0.26104509735622899</v>
      </c>
      <c r="EK87" s="1">
        <v>0.25815870847875499</v>
      </c>
      <c r="EL87" s="1">
        <v>0.25815870847875499</v>
      </c>
    </row>
    <row r="88" spans="1:142" x14ac:dyDescent="0.3">
      <c r="A88" s="2" t="s">
        <v>87</v>
      </c>
      <c r="B88" s="1">
        <v>0.27536699607875897</v>
      </c>
      <c r="C88" s="1">
        <v>0.27547570368941798</v>
      </c>
      <c r="D88" s="1">
        <v>0.255508361985886</v>
      </c>
      <c r="E88" s="1">
        <v>0.25565875197624999</v>
      </c>
      <c r="F88" s="1">
        <v>0.255585340738053</v>
      </c>
      <c r="G88" s="1">
        <v>0.255580220277354</v>
      </c>
      <c r="H88" s="1">
        <v>0.25599414680373</v>
      </c>
      <c r="I88" s="1">
        <v>0.25599413014467598</v>
      </c>
      <c r="J88" s="1">
        <v>0.25587626150429699</v>
      </c>
      <c r="K88" s="1">
        <v>0.27350379434538102</v>
      </c>
      <c r="L88" s="1">
        <v>0.25752226791012001</v>
      </c>
      <c r="M88" s="1">
        <v>0.28351863919709402</v>
      </c>
      <c r="N88" s="1">
        <v>0.28356172811325397</v>
      </c>
      <c r="O88" s="1">
        <v>0.27627218305454998</v>
      </c>
      <c r="P88" s="1">
        <v>0.274047112428289</v>
      </c>
      <c r="Q88" s="1">
        <v>0.27455305631957599</v>
      </c>
      <c r="R88" s="1">
        <v>0.274608061365747</v>
      </c>
      <c r="S88" s="1">
        <v>0.274440012551321</v>
      </c>
      <c r="T88" s="1">
        <v>0.27383624032242798</v>
      </c>
      <c r="U88" s="1">
        <v>0.274005313457927</v>
      </c>
      <c r="V88" s="1">
        <v>0.27400531968318897</v>
      </c>
      <c r="W88" s="1">
        <v>0.27428356885455002</v>
      </c>
      <c r="X88" s="1">
        <v>0.26938714608870801</v>
      </c>
      <c r="Y88" s="1">
        <v>0.30129238288735499</v>
      </c>
      <c r="Z88" s="1">
        <v>0.296580917863421</v>
      </c>
      <c r="AA88" s="1">
        <v>0.295895059237199</v>
      </c>
      <c r="AB88" s="1">
        <v>0.28101220982521702</v>
      </c>
      <c r="AC88" s="1">
        <v>0.28124655288138301</v>
      </c>
      <c r="AD88" s="1">
        <v>0.28124770577413999</v>
      </c>
      <c r="AE88" s="1">
        <v>0.28124770577413999</v>
      </c>
      <c r="AF88" s="1">
        <v>0.28115709316926502</v>
      </c>
      <c r="AG88" s="1">
        <v>0.28289986415333501</v>
      </c>
      <c r="AH88" s="1">
        <v>0.28202487440696</v>
      </c>
      <c r="AI88" s="1">
        <v>0.28179251204766298</v>
      </c>
      <c r="AJ88" s="1">
        <v>0.281792983447814</v>
      </c>
      <c r="AK88" s="1">
        <v>0.28103712748773502</v>
      </c>
      <c r="AL88" s="1">
        <v>0.28126981327040601</v>
      </c>
      <c r="AM88" s="1">
        <v>0.28127081264825998</v>
      </c>
      <c r="AN88" s="1">
        <v>0.28144593975286603</v>
      </c>
      <c r="AO88" s="1">
        <v>0.28144593975286603</v>
      </c>
      <c r="AP88" s="1">
        <v>0.28251614805622599</v>
      </c>
      <c r="AQ88" s="1">
        <v>0.28220180399281503</v>
      </c>
      <c r="AR88" s="1">
        <v>0.28231684911816901</v>
      </c>
      <c r="AS88" s="1">
        <v>0.28086401295785302</v>
      </c>
      <c r="AT88" s="1">
        <v>0.28150288328871897</v>
      </c>
      <c r="AU88" s="1">
        <v>0.28190981695820899</v>
      </c>
      <c r="AV88" s="1">
        <v>0.28196761319653901</v>
      </c>
      <c r="AW88" s="1">
        <v>0.28161962692858999</v>
      </c>
      <c r="AX88" s="1">
        <v>0.28098121278639498</v>
      </c>
      <c r="AY88" s="1">
        <v>0.28109627721944302</v>
      </c>
      <c r="AZ88" s="1">
        <v>0.28115452697316801</v>
      </c>
      <c r="BA88" s="1">
        <v>0.25925834997586999</v>
      </c>
      <c r="BB88" s="1">
        <v>0.26029993693467901</v>
      </c>
      <c r="BC88" s="1">
        <v>0.259118009639696</v>
      </c>
      <c r="BD88" s="1">
        <v>0.25869984188279499</v>
      </c>
      <c r="BE88" s="1">
        <v>0.26098226861146201</v>
      </c>
      <c r="BF88" s="1">
        <v>0.25967616831718598</v>
      </c>
      <c r="BG88" s="1">
        <v>0.25863066878630597</v>
      </c>
      <c r="BH88" s="1">
        <v>0.258701311979116</v>
      </c>
      <c r="BI88" s="1">
        <v>0.25870127375705798</v>
      </c>
      <c r="BJ88" s="1">
        <v>0.25877205449462798</v>
      </c>
      <c r="BK88" s="1">
        <v>0.25891140219772701</v>
      </c>
      <c r="BL88" s="1">
        <v>0.30159725256499698</v>
      </c>
      <c r="BM88" s="1">
        <v>0.279787654744303</v>
      </c>
      <c r="BN88" s="1">
        <v>0.28704574309027098</v>
      </c>
      <c r="BO88" s="1">
        <v>0.28724442645579901</v>
      </c>
      <c r="BP88" s="1">
        <v>0.26461952224371499</v>
      </c>
      <c r="BQ88" s="1">
        <v>0.268884531694563</v>
      </c>
      <c r="BR88" s="1">
        <v>0.269685096772392</v>
      </c>
      <c r="BS88" s="1">
        <v>0.259516826867426</v>
      </c>
      <c r="BT88" s="1">
        <v>0.24538687157285</v>
      </c>
      <c r="BU88" s="1">
        <v>0.238400962528729</v>
      </c>
      <c r="BV88" s="1">
        <v>0.23066853936123799</v>
      </c>
      <c r="BW88" s="1">
        <v>0.243984367981117</v>
      </c>
      <c r="BX88" s="1">
        <v>0.249972299319765</v>
      </c>
      <c r="BY88" s="1">
        <v>0.21423924166653399</v>
      </c>
      <c r="BZ88" s="1">
        <v>0.21900053994816099</v>
      </c>
      <c r="CA88" s="1">
        <v>0.245793755790262</v>
      </c>
      <c r="CB88" s="1">
        <v>0.200999527037135</v>
      </c>
      <c r="CC88" s="1">
        <v>0.18423234256917601</v>
      </c>
      <c r="CD88" s="1">
        <v>0.182617900445773</v>
      </c>
      <c r="CE88" s="1">
        <v>0.18273542107776</v>
      </c>
      <c r="CF88" s="1">
        <v>0.182383062497179</v>
      </c>
      <c r="CG88" s="1">
        <v>0.18296952970268901</v>
      </c>
      <c r="CH88" s="1">
        <v>0.17104882409531899</v>
      </c>
      <c r="CI88" s="1">
        <v>0.134783877737673</v>
      </c>
      <c r="CJ88" s="1">
        <v>0</v>
      </c>
      <c r="CK88" s="1">
        <v>2.2475787381823899E-2</v>
      </c>
      <c r="CL88" s="1">
        <v>1.72718022836842E-2</v>
      </c>
      <c r="CM88" s="1">
        <v>1.7438471885204601E-2</v>
      </c>
      <c r="CN88" s="1">
        <v>1.7636411479373799E-2</v>
      </c>
      <c r="CO88" s="1">
        <v>1.7572369396458801E-2</v>
      </c>
      <c r="CP88" s="1">
        <v>1.77019414726921E-2</v>
      </c>
      <c r="CQ88" s="1">
        <v>1.7544550469641099E-2</v>
      </c>
      <c r="CR88" s="1">
        <v>1.7397086875980902E-2</v>
      </c>
      <c r="CS88" s="1">
        <v>0.15851860410487201</v>
      </c>
      <c r="CT88" s="1">
        <v>0.239119145939828</v>
      </c>
      <c r="CU88" s="1">
        <v>0.25310972761798101</v>
      </c>
      <c r="CV88" s="1">
        <v>0.24515527521882499</v>
      </c>
      <c r="CW88" s="1">
        <v>0.28261990189842301</v>
      </c>
      <c r="CX88" s="1">
        <v>0.30129297732778199</v>
      </c>
      <c r="CY88" s="1">
        <v>0.275716310572857</v>
      </c>
      <c r="CZ88" s="1">
        <v>0.27830900389489099</v>
      </c>
      <c r="DA88" s="1">
        <v>0.28716037351272999</v>
      </c>
      <c r="DB88" s="1">
        <v>0.27997288947966598</v>
      </c>
      <c r="DC88" s="1">
        <v>0.27223603818926201</v>
      </c>
      <c r="DD88" s="1">
        <v>0.29146098680236399</v>
      </c>
      <c r="DE88" s="1">
        <v>0.29303314571558198</v>
      </c>
      <c r="DF88" s="1">
        <v>0.28397154306308803</v>
      </c>
      <c r="DG88" s="1">
        <v>0.25818275248995898</v>
      </c>
      <c r="DH88" s="1">
        <v>0.290141259940359</v>
      </c>
      <c r="DI88" s="1">
        <v>0.29483988019913199</v>
      </c>
      <c r="DJ88" s="1">
        <v>0.26930999320843502</v>
      </c>
      <c r="DK88" s="1">
        <v>0.26835679861994599</v>
      </c>
      <c r="DL88" s="1">
        <v>0.25236561232854099</v>
      </c>
      <c r="DM88" s="1">
        <v>0.26936908170901702</v>
      </c>
      <c r="DN88" s="1">
        <v>0.26916403053293297</v>
      </c>
      <c r="DO88" s="1">
        <v>0.26903509657219599</v>
      </c>
      <c r="DP88" s="1">
        <v>0.29888101281446799</v>
      </c>
      <c r="DQ88" s="1">
        <v>0.27441722220867298</v>
      </c>
      <c r="DR88" s="1">
        <v>0.26252632850880903</v>
      </c>
      <c r="DS88" s="1">
        <v>0.280027735913911</v>
      </c>
      <c r="DT88" s="1">
        <v>0.27140730703868898</v>
      </c>
      <c r="DU88" s="1">
        <v>0.26463487448281497</v>
      </c>
      <c r="DV88" s="1">
        <v>0.264002534865658</v>
      </c>
      <c r="DW88" s="1">
        <v>0.26480742494813397</v>
      </c>
      <c r="DX88" s="1">
        <v>0.26402473369235702</v>
      </c>
      <c r="DY88" s="1">
        <v>0.26703525147738</v>
      </c>
      <c r="DZ88" s="1">
        <v>0.26433766560251298</v>
      </c>
      <c r="EA88" s="1">
        <v>0.26497097649846202</v>
      </c>
      <c r="EB88" s="1">
        <v>0.264971217167839</v>
      </c>
      <c r="EC88" s="1">
        <v>0.26515882139831398</v>
      </c>
      <c r="ED88" s="1">
        <v>0.29487051242346501</v>
      </c>
      <c r="EE88" s="1">
        <v>0.294312750627933</v>
      </c>
      <c r="EF88" s="1">
        <v>0.28041899662341802</v>
      </c>
      <c r="EG88" s="1">
        <v>0.267093273345758</v>
      </c>
      <c r="EH88" s="1">
        <v>0.26718430363787299</v>
      </c>
      <c r="EI88" s="1">
        <v>0.26790369360182698</v>
      </c>
      <c r="EJ88" s="1">
        <v>0.27211132566934099</v>
      </c>
      <c r="EK88" s="1">
        <v>0.26922493679186699</v>
      </c>
      <c r="EL88" s="1">
        <v>0.26922493679186699</v>
      </c>
    </row>
    <row r="89" spans="1:142" x14ac:dyDescent="0.3">
      <c r="A89" s="2" t="s">
        <v>88</v>
      </c>
      <c r="B89" s="1">
        <v>0.27437195514506502</v>
      </c>
      <c r="C89" s="1">
        <v>0.27448066275572403</v>
      </c>
      <c r="D89" s="1">
        <v>0.25451332105219199</v>
      </c>
      <c r="E89" s="1">
        <v>0.25466371104255597</v>
      </c>
      <c r="F89" s="1">
        <v>0.25459029980435899</v>
      </c>
      <c r="G89" s="1">
        <v>0.25458517934365998</v>
      </c>
      <c r="H89" s="1">
        <v>0.25499910587003599</v>
      </c>
      <c r="I89" s="1">
        <v>0.25499908921098202</v>
      </c>
      <c r="J89" s="1">
        <v>0.25488122057060297</v>
      </c>
      <c r="K89" s="1">
        <v>0.27250875341168701</v>
      </c>
      <c r="L89" s="1">
        <v>0.25652722697642599</v>
      </c>
      <c r="M89" s="1">
        <v>0.28252359826340001</v>
      </c>
      <c r="N89" s="1">
        <v>0.28256668717956002</v>
      </c>
      <c r="O89" s="1">
        <v>0.27527714212085602</v>
      </c>
      <c r="P89" s="1">
        <v>0.27305207149459498</v>
      </c>
      <c r="Q89" s="1">
        <v>0.27355801538588198</v>
      </c>
      <c r="R89" s="1">
        <v>0.27361302043205299</v>
      </c>
      <c r="S89" s="1">
        <v>0.27344497161762699</v>
      </c>
      <c r="T89" s="1">
        <v>0.27284119938873402</v>
      </c>
      <c r="U89" s="1">
        <v>0.27301027252423299</v>
      </c>
      <c r="V89" s="1">
        <v>0.27301027874949502</v>
      </c>
      <c r="W89" s="1">
        <v>0.27328852792085601</v>
      </c>
      <c r="X89" s="1">
        <v>0.26839210515501399</v>
      </c>
      <c r="Y89" s="1">
        <v>0.30029734195366098</v>
      </c>
      <c r="Z89" s="1">
        <v>0.29558587692972699</v>
      </c>
      <c r="AA89" s="1">
        <v>0.29490001830350498</v>
      </c>
      <c r="AB89" s="1">
        <v>0.28001716889152301</v>
      </c>
      <c r="AC89" s="1">
        <v>0.28025151194768999</v>
      </c>
      <c r="AD89" s="1">
        <v>0.28025266484044598</v>
      </c>
      <c r="AE89" s="1">
        <v>0.28025266484044598</v>
      </c>
      <c r="AF89" s="1">
        <v>0.280162052235571</v>
      </c>
      <c r="AG89" s="1">
        <v>0.281904823219641</v>
      </c>
      <c r="AH89" s="1">
        <v>0.28102983347326599</v>
      </c>
      <c r="AI89" s="1">
        <v>0.28079747111396902</v>
      </c>
      <c r="AJ89" s="1">
        <v>0.28079794251411999</v>
      </c>
      <c r="AK89" s="1">
        <v>0.280042086554041</v>
      </c>
      <c r="AL89" s="1">
        <v>0.280274772336712</v>
      </c>
      <c r="AM89" s="1">
        <v>0.28027577171456602</v>
      </c>
      <c r="AN89" s="1">
        <v>0.28045089881917201</v>
      </c>
      <c r="AO89" s="1">
        <v>0.28045089881917201</v>
      </c>
      <c r="AP89" s="1">
        <v>0.28152110712253198</v>
      </c>
      <c r="AQ89" s="1">
        <v>0.28120676305912201</v>
      </c>
      <c r="AR89" s="1">
        <v>0.281321808184475</v>
      </c>
      <c r="AS89" s="1">
        <v>0.279868972024159</v>
      </c>
      <c r="AT89" s="1">
        <v>0.28050784235502502</v>
      </c>
      <c r="AU89" s="1">
        <v>0.28091477602451498</v>
      </c>
      <c r="AV89" s="1">
        <v>0.280972572262845</v>
      </c>
      <c r="AW89" s="1">
        <v>0.28062458599489598</v>
      </c>
      <c r="AX89" s="1">
        <v>0.27998617185270103</v>
      </c>
      <c r="AY89" s="1">
        <v>0.28010123628574901</v>
      </c>
      <c r="AZ89" s="1">
        <v>0.28015948603947399</v>
      </c>
      <c r="BA89" s="1">
        <v>0.25826330904217598</v>
      </c>
      <c r="BB89" s="1">
        <v>0.259304896000985</v>
      </c>
      <c r="BC89" s="1">
        <v>0.25812296870600199</v>
      </c>
      <c r="BD89" s="1">
        <v>0.25770480094910098</v>
      </c>
      <c r="BE89" s="1">
        <v>0.259987227677768</v>
      </c>
      <c r="BF89" s="1">
        <v>0.25868112738349203</v>
      </c>
      <c r="BG89" s="1">
        <v>0.25763562785261201</v>
      </c>
      <c r="BH89" s="1">
        <v>0.25770627104542199</v>
      </c>
      <c r="BI89" s="1">
        <v>0.25770623282336402</v>
      </c>
      <c r="BJ89" s="1">
        <v>0.25777701356093402</v>
      </c>
      <c r="BK89" s="1">
        <v>0.257916361264033</v>
      </c>
      <c r="BL89" s="1">
        <v>0.30060221163130302</v>
      </c>
      <c r="BM89" s="1">
        <v>0.27879261381060999</v>
      </c>
      <c r="BN89" s="1">
        <v>0.28605070215657702</v>
      </c>
      <c r="BO89" s="1">
        <v>0.28624938552210499</v>
      </c>
      <c r="BP89" s="1">
        <v>0.26362448131002097</v>
      </c>
      <c r="BQ89" s="1">
        <v>0.26788949076086899</v>
      </c>
      <c r="BR89" s="1">
        <v>0.26869005583869798</v>
      </c>
      <c r="BS89" s="1">
        <v>0.25852178593373198</v>
      </c>
      <c r="BT89" s="1">
        <v>0.24439183063915601</v>
      </c>
      <c r="BU89" s="1">
        <v>0.23740592159503501</v>
      </c>
      <c r="BV89" s="1">
        <v>0.229673498427544</v>
      </c>
      <c r="BW89" s="1">
        <v>0.24298932704742299</v>
      </c>
      <c r="BX89" s="1">
        <v>0.24897725838607099</v>
      </c>
      <c r="BY89" s="1">
        <v>0.21324420073284001</v>
      </c>
      <c r="BZ89" s="1">
        <v>0.218005499014467</v>
      </c>
      <c r="CA89" s="1">
        <v>0.24479871485656801</v>
      </c>
      <c r="CB89" s="1">
        <v>0.20000448610344099</v>
      </c>
      <c r="CC89" s="1">
        <v>0.18323730163548199</v>
      </c>
      <c r="CD89" s="1">
        <v>0.18162285951207899</v>
      </c>
      <c r="CE89" s="1">
        <v>0.18174038014406599</v>
      </c>
      <c r="CF89" s="1">
        <v>0.18138802156348599</v>
      </c>
      <c r="CG89" s="1">
        <v>0.181974488768995</v>
      </c>
      <c r="CH89" s="1">
        <v>0.17005378316162501</v>
      </c>
      <c r="CI89" s="1">
        <v>0.13378883680397899</v>
      </c>
      <c r="CJ89" s="1">
        <v>2.2475787381823899E-2</v>
      </c>
      <c r="CK89" s="1">
        <v>0</v>
      </c>
      <c r="CL89" s="1">
        <v>9.0470296877168798E-3</v>
      </c>
      <c r="CM89" s="1">
        <v>9.2136992892372805E-3</v>
      </c>
      <c r="CN89" s="1">
        <v>9.4116388834064799E-3</v>
      </c>
      <c r="CO89" s="1">
        <v>9.3475968004914801E-3</v>
      </c>
      <c r="CP89" s="1">
        <v>9.4771688767248102E-3</v>
      </c>
      <c r="CQ89" s="1">
        <v>9.3197778736738308E-3</v>
      </c>
      <c r="CR89" s="1">
        <v>9.1723142800136208E-3</v>
      </c>
      <c r="CS89" s="1">
        <v>0.15752356317117799</v>
      </c>
      <c r="CT89" s="1">
        <v>0.23812410500613401</v>
      </c>
      <c r="CU89" s="1">
        <v>0.25211468668428699</v>
      </c>
      <c r="CV89" s="1">
        <v>0.24416023428513101</v>
      </c>
      <c r="CW89" s="1">
        <v>0.281624860964729</v>
      </c>
      <c r="CX89" s="1">
        <v>0.30029793639408803</v>
      </c>
      <c r="CY89" s="1">
        <v>0.27472126963916299</v>
      </c>
      <c r="CZ89" s="1">
        <v>0.27731396296119698</v>
      </c>
      <c r="DA89" s="1">
        <v>0.28616533257903598</v>
      </c>
      <c r="DB89" s="1">
        <v>0.27897784854597202</v>
      </c>
      <c r="DC89" s="1">
        <v>0.27124099725556799</v>
      </c>
      <c r="DD89" s="1">
        <v>0.29046594586866997</v>
      </c>
      <c r="DE89" s="1">
        <v>0.29203810478188802</v>
      </c>
      <c r="DF89" s="1">
        <v>0.28297650212939401</v>
      </c>
      <c r="DG89" s="1">
        <v>0.25718771155626502</v>
      </c>
      <c r="DH89" s="1">
        <v>0.28914621900666498</v>
      </c>
      <c r="DI89" s="1">
        <v>0.29384483926543797</v>
      </c>
      <c r="DJ89" s="1">
        <v>0.268314952274741</v>
      </c>
      <c r="DK89" s="1">
        <v>0.26736175768625198</v>
      </c>
      <c r="DL89" s="1">
        <v>0.25137057139484698</v>
      </c>
      <c r="DM89" s="1">
        <v>0.26837404077532301</v>
      </c>
      <c r="DN89" s="1">
        <v>0.26816898959923902</v>
      </c>
      <c r="DO89" s="1">
        <v>0.26804005563850303</v>
      </c>
      <c r="DP89" s="1">
        <v>0.29788597188077398</v>
      </c>
      <c r="DQ89" s="1">
        <v>0.27342218127497903</v>
      </c>
      <c r="DR89" s="1">
        <v>0.26153128757511501</v>
      </c>
      <c r="DS89" s="1">
        <v>0.27903269498021699</v>
      </c>
      <c r="DT89" s="1">
        <v>0.27041226610499502</v>
      </c>
      <c r="DU89" s="1">
        <v>0.26363983354912102</v>
      </c>
      <c r="DV89" s="1">
        <v>0.26300749393196399</v>
      </c>
      <c r="DW89" s="1">
        <v>0.26381238401444002</v>
      </c>
      <c r="DX89" s="1">
        <v>0.263029692758663</v>
      </c>
      <c r="DY89" s="1">
        <v>0.26604021054368598</v>
      </c>
      <c r="DZ89" s="1">
        <v>0.26334262466881903</v>
      </c>
      <c r="EA89" s="1">
        <v>0.26397593556476801</v>
      </c>
      <c r="EB89" s="1">
        <v>0.26397617623414499</v>
      </c>
      <c r="EC89" s="1">
        <v>0.26416378046462002</v>
      </c>
      <c r="ED89" s="1">
        <v>0.293875471489771</v>
      </c>
      <c r="EE89" s="1">
        <v>0.29331770969423898</v>
      </c>
      <c r="EF89" s="1">
        <v>0.279423955689724</v>
      </c>
      <c r="EG89" s="1">
        <v>0.26609823241206398</v>
      </c>
      <c r="EH89" s="1">
        <v>0.26618926270417897</v>
      </c>
      <c r="EI89" s="1">
        <v>0.26690865266813302</v>
      </c>
      <c r="EJ89" s="1">
        <v>0.27111628473564697</v>
      </c>
      <c r="EK89" s="1">
        <v>0.26822989585817297</v>
      </c>
      <c r="EL89" s="1">
        <v>0.26822989585817297</v>
      </c>
    </row>
    <row r="90" spans="1:142" x14ac:dyDescent="0.3">
      <c r="A90" s="2" t="s">
        <v>89</v>
      </c>
      <c r="B90" s="1">
        <v>0.269167970046925</v>
      </c>
      <c r="C90" s="1">
        <v>0.26927667765758401</v>
      </c>
      <c r="D90" s="1">
        <v>0.249309335954052</v>
      </c>
      <c r="E90" s="1">
        <v>0.24945972594441601</v>
      </c>
      <c r="F90" s="1">
        <v>0.249386314706219</v>
      </c>
      <c r="G90" s="1">
        <v>0.24938119424552099</v>
      </c>
      <c r="H90" s="1">
        <v>0.249795120771897</v>
      </c>
      <c r="I90" s="1">
        <v>0.249795104112842</v>
      </c>
      <c r="J90" s="1">
        <v>0.24967723547246301</v>
      </c>
      <c r="K90" s="1">
        <v>0.26730476831354699</v>
      </c>
      <c r="L90" s="1">
        <v>0.25132324187828597</v>
      </c>
      <c r="M90" s="1">
        <v>0.27731961316525999</v>
      </c>
      <c r="N90" s="1">
        <v>0.27736270208142</v>
      </c>
      <c r="O90" s="1">
        <v>0.270073157022716</v>
      </c>
      <c r="P90" s="1">
        <v>0.26784808639645502</v>
      </c>
      <c r="Q90" s="1">
        <v>0.26835403028774302</v>
      </c>
      <c r="R90" s="1">
        <v>0.26840903533391303</v>
      </c>
      <c r="S90" s="1">
        <v>0.26824098651948702</v>
      </c>
      <c r="T90" s="1">
        <v>0.26763721429059401</v>
      </c>
      <c r="U90" s="1">
        <v>0.26780628742609303</v>
      </c>
      <c r="V90" s="1">
        <v>0.267806293651355</v>
      </c>
      <c r="W90" s="1">
        <v>0.26808454282271699</v>
      </c>
      <c r="X90" s="1">
        <v>0.26318812005687497</v>
      </c>
      <c r="Y90" s="1">
        <v>0.29509335685552102</v>
      </c>
      <c r="Z90" s="1">
        <v>0.29038189183158702</v>
      </c>
      <c r="AA90" s="1">
        <v>0.28969603320536602</v>
      </c>
      <c r="AB90" s="1">
        <v>0.27481318379338299</v>
      </c>
      <c r="AC90" s="1">
        <v>0.27504752684954997</v>
      </c>
      <c r="AD90" s="1">
        <v>0.27504867974230701</v>
      </c>
      <c r="AE90" s="1">
        <v>0.27504867974230701</v>
      </c>
      <c r="AF90" s="1">
        <v>0.27495806713743098</v>
      </c>
      <c r="AG90" s="1">
        <v>0.27670083812150098</v>
      </c>
      <c r="AH90" s="1">
        <v>0.27582584837512603</v>
      </c>
      <c r="AI90" s="1">
        <v>0.27559348601583</v>
      </c>
      <c r="AJ90" s="1">
        <v>0.27559395741598097</v>
      </c>
      <c r="AK90" s="1">
        <v>0.27483810145590198</v>
      </c>
      <c r="AL90" s="1">
        <v>0.27507078723857298</v>
      </c>
      <c r="AM90" s="1">
        <v>0.27507178661642701</v>
      </c>
      <c r="AN90" s="1">
        <v>0.27524691372103199</v>
      </c>
      <c r="AO90" s="1">
        <v>0.27524691372103199</v>
      </c>
      <c r="AP90" s="1">
        <v>0.27631712202439301</v>
      </c>
      <c r="AQ90" s="1">
        <v>0.27600277796098199</v>
      </c>
      <c r="AR90" s="1">
        <v>0.27611782308633498</v>
      </c>
      <c r="AS90" s="1">
        <v>0.27466498692601898</v>
      </c>
      <c r="AT90" s="1">
        <v>0.275303857256885</v>
      </c>
      <c r="AU90" s="1">
        <v>0.27571079092637502</v>
      </c>
      <c r="AV90" s="1">
        <v>0.27576858716470498</v>
      </c>
      <c r="AW90" s="1">
        <v>0.27542060089675602</v>
      </c>
      <c r="AX90" s="1">
        <v>0.27478218675456101</v>
      </c>
      <c r="AY90" s="1">
        <v>0.27489725118760899</v>
      </c>
      <c r="AZ90" s="1">
        <v>0.27495550094133397</v>
      </c>
      <c r="BA90" s="1">
        <v>0.25305932394403602</v>
      </c>
      <c r="BB90" s="1">
        <v>0.25410091090284498</v>
      </c>
      <c r="BC90" s="1">
        <v>0.25291898360786202</v>
      </c>
      <c r="BD90" s="1">
        <v>0.25250081585096101</v>
      </c>
      <c r="BE90" s="1">
        <v>0.25478324257962898</v>
      </c>
      <c r="BF90" s="1">
        <v>0.25347714228535201</v>
      </c>
      <c r="BG90" s="1">
        <v>0.252431642754472</v>
      </c>
      <c r="BH90" s="1">
        <v>0.25250228594728202</v>
      </c>
      <c r="BI90" s="1">
        <v>0.252502247725224</v>
      </c>
      <c r="BJ90" s="1">
        <v>0.252573028462795</v>
      </c>
      <c r="BK90" s="1">
        <v>0.25271237616589298</v>
      </c>
      <c r="BL90" s="1">
        <v>0.295398226533163</v>
      </c>
      <c r="BM90" s="1">
        <v>0.27358862871246997</v>
      </c>
      <c r="BN90" s="1">
        <v>0.280846717058438</v>
      </c>
      <c r="BO90" s="1">
        <v>0.28104540042396498</v>
      </c>
      <c r="BP90" s="1">
        <v>0.25842049621188101</v>
      </c>
      <c r="BQ90" s="1">
        <v>0.26268550566272902</v>
      </c>
      <c r="BR90" s="1">
        <v>0.26348607074055802</v>
      </c>
      <c r="BS90" s="1">
        <v>0.25331780083559302</v>
      </c>
      <c r="BT90" s="1">
        <v>0.23918784554101699</v>
      </c>
      <c r="BU90" s="1">
        <v>0.23220193649689599</v>
      </c>
      <c r="BV90" s="1">
        <v>0.22446951332940401</v>
      </c>
      <c r="BW90" s="1">
        <v>0.237785341949284</v>
      </c>
      <c r="BX90" s="1">
        <v>0.243773273287931</v>
      </c>
      <c r="BY90" s="1">
        <v>0.20804021563469999</v>
      </c>
      <c r="BZ90" s="1">
        <v>0.21280151391632701</v>
      </c>
      <c r="CA90" s="1">
        <v>0.23959472975842799</v>
      </c>
      <c r="CB90" s="1">
        <v>0.194800501005302</v>
      </c>
      <c r="CC90" s="1">
        <v>0.178033316537342</v>
      </c>
      <c r="CD90" s="1">
        <v>0.176418874413939</v>
      </c>
      <c r="CE90" s="1">
        <v>0.176536395045927</v>
      </c>
      <c r="CF90" s="1">
        <v>0.176184036465346</v>
      </c>
      <c r="CG90" s="1">
        <v>0.17677050367085501</v>
      </c>
      <c r="CH90" s="1">
        <v>0.16484979806348499</v>
      </c>
      <c r="CI90" s="1">
        <v>0.12858485170584</v>
      </c>
      <c r="CJ90" s="1">
        <v>1.72718022836842E-2</v>
      </c>
      <c r="CK90" s="1">
        <v>9.0470296877168798E-3</v>
      </c>
      <c r="CL90" s="1">
        <v>0</v>
      </c>
      <c r="CM90" s="1">
        <v>2.7837980456937202E-3</v>
      </c>
      <c r="CN90" s="1">
        <v>2.98173763986291E-3</v>
      </c>
      <c r="CO90" s="1">
        <v>2.9176955569479202E-3</v>
      </c>
      <c r="CP90" s="1">
        <v>3.0472676331812498E-3</v>
      </c>
      <c r="CQ90" s="1">
        <v>2.88987663013027E-3</v>
      </c>
      <c r="CR90" s="1">
        <v>2.74241303647005E-3</v>
      </c>
      <c r="CS90" s="1">
        <v>0.152319578073038</v>
      </c>
      <c r="CT90" s="1">
        <v>0.23292011990799499</v>
      </c>
      <c r="CU90" s="1">
        <v>0.246910701586147</v>
      </c>
      <c r="CV90" s="1">
        <v>0.23895624918699099</v>
      </c>
      <c r="CW90" s="1">
        <v>0.27642087586658898</v>
      </c>
      <c r="CX90" s="1">
        <v>0.29509395129594801</v>
      </c>
      <c r="CY90" s="1">
        <v>0.26951728454102403</v>
      </c>
      <c r="CZ90" s="1">
        <v>0.27210997786305802</v>
      </c>
      <c r="DA90" s="1">
        <v>0.28096134748089602</v>
      </c>
      <c r="DB90" s="1">
        <v>0.273773863447833</v>
      </c>
      <c r="DC90" s="1">
        <v>0.26603701215742798</v>
      </c>
      <c r="DD90" s="1">
        <v>0.28526196077053101</v>
      </c>
      <c r="DE90" s="1">
        <v>0.286834119683749</v>
      </c>
      <c r="DF90" s="1">
        <v>0.277772517031254</v>
      </c>
      <c r="DG90" s="1">
        <v>0.251983726458125</v>
      </c>
      <c r="DH90" s="1">
        <v>0.28394223390852502</v>
      </c>
      <c r="DI90" s="1">
        <v>0.28864085416729801</v>
      </c>
      <c r="DJ90" s="1">
        <v>0.26311096717660198</v>
      </c>
      <c r="DK90" s="1">
        <v>0.26215777258811201</v>
      </c>
      <c r="DL90" s="1">
        <v>0.24616658629670701</v>
      </c>
      <c r="DM90" s="1">
        <v>0.26317005567718399</v>
      </c>
      <c r="DN90" s="1">
        <v>0.262965004501099</v>
      </c>
      <c r="DO90" s="1">
        <v>0.26283607054036301</v>
      </c>
      <c r="DP90" s="1">
        <v>0.29268198678263402</v>
      </c>
      <c r="DQ90" s="1">
        <v>0.26821819617683901</v>
      </c>
      <c r="DR90" s="1">
        <v>0.25632730247697499</v>
      </c>
      <c r="DS90" s="1">
        <v>0.27382870988207803</v>
      </c>
      <c r="DT90" s="1">
        <v>0.26520828100685601</v>
      </c>
      <c r="DU90" s="1">
        <v>0.258435848450981</v>
      </c>
      <c r="DV90" s="1">
        <v>0.25780350883382402</v>
      </c>
      <c r="DW90" s="1">
        <v>0.2586083989163</v>
      </c>
      <c r="DX90" s="1">
        <v>0.25782570766052298</v>
      </c>
      <c r="DY90" s="1">
        <v>0.26083622544554602</v>
      </c>
      <c r="DZ90" s="1">
        <v>0.25813863957067901</v>
      </c>
      <c r="EA90" s="1">
        <v>0.25877195046662899</v>
      </c>
      <c r="EB90" s="1">
        <v>0.25877219113600602</v>
      </c>
      <c r="EC90" s="1">
        <v>0.25895979536648001</v>
      </c>
      <c r="ED90" s="1">
        <v>0.28867148639163098</v>
      </c>
      <c r="EE90" s="1">
        <v>0.28811372459609902</v>
      </c>
      <c r="EF90" s="1">
        <v>0.27421997059158498</v>
      </c>
      <c r="EG90" s="1">
        <v>0.26089424731392402</v>
      </c>
      <c r="EH90" s="1">
        <v>0.26098527760603901</v>
      </c>
      <c r="EI90" s="1">
        <v>0.261704667569994</v>
      </c>
      <c r="EJ90" s="1">
        <v>0.26591229963750801</v>
      </c>
      <c r="EK90" s="1">
        <v>0.26302591076003301</v>
      </c>
      <c r="EL90" s="1">
        <v>0.26302591076003301</v>
      </c>
    </row>
    <row r="91" spans="1:142" x14ac:dyDescent="0.3">
      <c r="A91" s="2" t="s">
        <v>90</v>
      </c>
      <c r="B91" s="1">
        <v>0.26933463964844501</v>
      </c>
      <c r="C91" s="1">
        <v>0.26944334725910501</v>
      </c>
      <c r="D91" s="1">
        <v>0.24947600555557201</v>
      </c>
      <c r="E91" s="1">
        <v>0.24962639554593599</v>
      </c>
      <c r="F91" s="1">
        <v>0.24955298430774001</v>
      </c>
      <c r="G91" s="1">
        <v>0.249547863847041</v>
      </c>
      <c r="H91" s="1">
        <v>0.24996179037341701</v>
      </c>
      <c r="I91" s="1">
        <v>0.24996177371436301</v>
      </c>
      <c r="J91" s="1">
        <v>0.24984390507398399</v>
      </c>
      <c r="K91" s="1">
        <v>0.267471437915068</v>
      </c>
      <c r="L91" s="1">
        <v>0.25148991147980698</v>
      </c>
      <c r="M91" s="1">
        <v>0.27748628276678</v>
      </c>
      <c r="N91" s="1">
        <v>0.27752937168294101</v>
      </c>
      <c r="O91" s="1">
        <v>0.27023982662423701</v>
      </c>
      <c r="P91" s="1">
        <v>0.26801475599797497</v>
      </c>
      <c r="Q91" s="1">
        <v>0.26852069988926303</v>
      </c>
      <c r="R91" s="1">
        <v>0.26857570493543398</v>
      </c>
      <c r="S91" s="1">
        <v>0.26840765612100698</v>
      </c>
      <c r="T91" s="1">
        <v>0.26780388389211501</v>
      </c>
      <c r="U91" s="1">
        <v>0.26797295702761398</v>
      </c>
      <c r="V91" s="1">
        <v>0.26797296325287601</v>
      </c>
      <c r="W91" s="1">
        <v>0.268251212424237</v>
      </c>
      <c r="X91" s="1">
        <v>0.26335478965839498</v>
      </c>
      <c r="Y91" s="1">
        <v>0.29526002645704202</v>
      </c>
      <c r="Z91" s="1">
        <v>0.29054856143310698</v>
      </c>
      <c r="AA91" s="1">
        <v>0.28986270280688597</v>
      </c>
      <c r="AB91" s="1">
        <v>0.27497985339490399</v>
      </c>
      <c r="AC91" s="1">
        <v>0.27521419645106998</v>
      </c>
      <c r="AD91" s="1">
        <v>0.27521534934382702</v>
      </c>
      <c r="AE91" s="1">
        <v>0.27521534934382702</v>
      </c>
      <c r="AF91" s="1">
        <v>0.27512473673895199</v>
      </c>
      <c r="AG91" s="1">
        <v>0.27686750772302099</v>
      </c>
      <c r="AH91" s="1">
        <v>0.27599251797664698</v>
      </c>
      <c r="AI91" s="1">
        <v>0.27576015561735001</v>
      </c>
      <c r="AJ91" s="1">
        <v>0.27576062701750098</v>
      </c>
      <c r="AK91" s="1">
        <v>0.27500477105742199</v>
      </c>
      <c r="AL91" s="1">
        <v>0.27523745684009299</v>
      </c>
      <c r="AM91" s="1">
        <v>0.27523845621794701</v>
      </c>
      <c r="AN91" s="1">
        <v>0.275413583322553</v>
      </c>
      <c r="AO91" s="1">
        <v>0.275413583322553</v>
      </c>
      <c r="AP91" s="1">
        <v>0.27648379162591302</v>
      </c>
      <c r="AQ91" s="1">
        <v>0.276169447562502</v>
      </c>
      <c r="AR91" s="1">
        <v>0.27628449268785499</v>
      </c>
      <c r="AS91" s="1">
        <v>0.27483165652753999</v>
      </c>
      <c r="AT91" s="1">
        <v>0.27547052685840601</v>
      </c>
      <c r="AU91" s="1">
        <v>0.27587746052789602</v>
      </c>
      <c r="AV91" s="1">
        <v>0.27593525676622499</v>
      </c>
      <c r="AW91" s="1">
        <v>0.27558727049827703</v>
      </c>
      <c r="AX91" s="1">
        <v>0.27494885635608202</v>
      </c>
      <c r="AY91" s="1">
        <v>0.27506392078913</v>
      </c>
      <c r="AZ91" s="1">
        <v>0.27512217054285398</v>
      </c>
      <c r="BA91" s="1">
        <v>0.25322599354555603</v>
      </c>
      <c r="BB91" s="1">
        <v>0.25426758050436599</v>
      </c>
      <c r="BC91" s="1">
        <v>0.25308565320938198</v>
      </c>
      <c r="BD91" s="1">
        <v>0.25266748545248202</v>
      </c>
      <c r="BE91" s="1">
        <v>0.25494991218114899</v>
      </c>
      <c r="BF91" s="1">
        <v>0.25364381188687302</v>
      </c>
      <c r="BG91" s="1">
        <v>0.252598312355993</v>
      </c>
      <c r="BH91" s="1">
        <v>0.25266895554880298</v>
      </c>
      <c r="BI91" s="1">
        <v>0.25266891732674501</v>
      </c>
      <c r="BJ91" s="1">
        <v>0.25273969806431501</v>
      </c>
      <c r="BK91" s="1">
        <v>0.25287904576741399</v>
      </c>
      <c r="BL91" s="1">
        <v>0.29556489613468401</v>
      </c>
      <c r="BM91" s="1">
        <v>0.27375529831398998</v>
      </c>
      <c r="BN91" s="1">
        <v>0.28101338665995801</v>
      </c>
      <c r="BO91" s="1">
        <v>0.28121207002548598</v>
      </c>
      <c r="BP91" s="1">
        <v>0.25858716581340202</v>
      </c>
      <c r="BQ91" s="1">
        <v>0.26285217526424998</v>
      </c>
      <c r="BR91" s="1">
        <v>0.26365274034207797</v>
      </c>
      <c r="BS91" s="1">
        <v>0.25348447043711297</v>
      </c>
      <c r="BT91" s="1">
        <v>0.239354515142537</v>
      </c>
      <c r="BU91" s="1">
        <v>0.232368606098416</v>
      </c>
      <c r="BV91" s="1">
        <v>0.22463618293092499</v>
      </c>
      <c r="BW91" s="1">
        <v>0.237952011550804</v>
      </c>
      <c r="BX91" s="1">
        <v>0.243939942889452</v>
      </c>
      <c r="BY91" s="1">
        <v>0.208206885236221</v>
      </c>
      <c r="BZ91" s="1">
        <v>0.21296818351784699</v>
      </c>
      <c r="CA91" s="1">
        <v>0.239761399359949</v>
      </c>
      <c r="CB91" s="1">
        <v>0.194967170606822</v>
      </c>
      <c r="CC91" s="1">
        <v>0.17819998613886201</v>
      </c>
      <c r="CD91" s="1">
        <v>0.17658554401545901</v>
      </c>
      <c r="CE91" s="1">
        <v>0.17670306464744701</v>
      </c>
      <c r="CF91" s="1">
        <v>0.17635070606686601</v>
      </c>
      <c r="CG91" s="1">
        <v>0.17693717327237601</v>
      </c>
      <c r="CH91" s="1">
        <v>0.16501646766500599</v>
      </c>
      <c r="CI91" s="1">
        <v>0.12875152130736001</v>
      </c>
      <c r="CJ91" s="1">
        <v>1.7438471885204601E-2</v>
      </c>
      <c r="CK91" s="1">
        <v>9.2136992892372805E-3</v>
      </c>
      <c r="CL91" s="1">
        <v>2.7837980456937202E-3</v>
      </c>
      <c r="CM91" s="1">
        <v>0</v>
      </c>
      <c r="CN91" s="1">
        <v>2.70888359132287E-3</v>
      </c>
      <c r="CO91" s="1">
        <v>2.6448415084078698E-3</v>
      </c>
      <c r="CP91" s="1">
        <v>2.7744135846411999E-3</v>
      </c>
      <c r="CQ91" s="1">
        <v>2.6170225815902201E-3</v>
      </c>
      <c r="CR91" s="1">
        <v>2.4695589879300101E-3</v>
      </c>
      <c r="CS91" s="1">
        <v>0.15248624767455801</v>
      </c>
      <c r="CT91" s="1">
        <v>0.233086789509515</v>
      </c>
      <c r="CU91" s="1">
        <v>0.24707737118766701</v>
      </c>
      <c r="CV91" s="1">
        <v>0.239122918788511</v>
      </c>
      <c r="CW91" s="1">
        <v>0.27658754546810999</v>
      </c>
      <c r="CX91" s="1">
        <v>0.29526062089746802</v>
      </c>
      <c r="CY91" s="1">
        <v>0.26968395414254398</v>
      </c>
      <c r="CZ91" s="1">
        <v>0.27227664746457803</v>
      </c>
      <c r="DA91" s="1">
        <v>0.28112801708241703</v>
      </c>
      <c r="DB91" s="1">
        <v>0.27394053304935301</v>
      </c>
      <c r="DC91" s="1">
        <v>0.26620368175894799</v>
      </c>
      <c r="DD91" s="1">
        <v>0.28542863037205102</v>
      </c>
      <c r="DE91" s="1">
        <v>0.28700078928526901</v>
      </c>
      <c r="DF91" s="1">
        <v>0.277939186632774</v>
      </c>
      <c r="DG91" s="1">
        <v>0.25215039605964601</v>
      </c>
      <c r="DH91" s="1">
        <v>0.28410890351004497</v>
      </c>
      <c r="DI91" s="1">
        <v>0.28880752376881902</v>
      </c>
      <c r="DJ91" s="1">
        <v>0.26327763677812199</v>
      </c>
      <c r="DK91" s="1">
        <v>0.26232444218963202</v>
      </c>
      <c r="DL91" s="1">
        <v>0.24633325589822799</v>
      </c>
      <c r="DM91" s="1">
        <v>0.263336725278704</v>
      </c>
      <c r="DN91" s="1">
        <v>0.26313167410261901</v>
      </c>
      <c r="DO91" s="1">
        <v>0.26300274014188302</v>
      </c>
      <c r="DP91" s="1">
        <v>0.29284865638415503</v>
      </c>
      <c r="DQ91" s="1">
        <v>0.26838486577835902</v>
      </c>
      <c r="DR91" s="1">
        <v>0.256493972078496</v>
      </c>
      <c r="DS91" s="1">
        <v>0.27399537948359798</v>
      </c>
      <c r="DT91" s="1">
        <v>0.26537495060837601</v>
      </c>
      <c r="DU91" s="1">
        <v>0.25860251805250201</v>
      </c>
      <c r="DV91" s="1">
        <v>0.25797017843534498</v>
      </c>
      <c r="DW91" s="1">
        <v>0.25877506851782101</v>
      </c>
      <c r="DX91" s="1">
        <v>0.25799237726204399</v>
      </c>
      <c r="DY91" s="1">
        <v>0.26100289504706597</v>
      </c>
      <c r="DZ91" s="1">
        <v>0.25830530917220001</v>
      </c>
      <c r="EA91" s="1">
        <v>0.25893862006814899</v>
      </c>
      <c r="EB91" s="1">
        <v>0.25893886073752598</v>
      </c>
      <c r="EC91" s="1">
        <v>0.25912646496800101</v>
      </c>
      <c r="ED91" s="1">
        <v>0.28883815599315099</v>
      </c>
      <c r="EE91" s="1">
        <v>0.28828039419761903</v>
      </c>
      <c r="EF91" s="1">
        <v>0.27438664019310499</v>
      </c>
      <c r="EG91" s="1">
        <v>0.26106091691544497</v>
      </c>
      <c r="EH91" s="1">
        <v>0.26115194720756002</v>
      </c>
      <c r="EI91" s="1">
        <v>0.26187133717151401</v>
      </c>
      <c r="EJ91" s="1">
        <v>0.26607896923902802</v>
      </c>
      <c r="EK91" s="1">
        <v>0.26319258036155302</v>
      </c>
      <c r="EL91" s="1">
        <v>0.26319258036155302</v>
      </c>
    </row>
    <row r="92" spans="1:142" x14ac:dyDescent="0.3">
      <c r="A92" s="2" t="s">
        <v>91</v>
      </c>
      <c r="B92" s="1">
        <v>0.26953257924261398</v>
      </c>
      <c r="C92" s="1">
        <v>0.26964128685327399</v>
      </c>
      <c r="D92" s="1">
        <v>0.249673945149742</v>
      </c>
      <c r="E92" s="1">
        <v>0.24982433514010599</v>
      </c>
      <c r="F92" s="1">
        <v>0.24975092390190901</v>
      </c>
      <c r="G92" s="1">
        <v>0.24974580344121</v>
      </c>
      <c r="H92" s="1">
        <v>0.25015972996758601</v>
      </c>
      <c r="I92" s="1">
        <v>0.25015971330853198</v>
      </c>
      <c r="J92" s="1">
        <v>0.25004184466815299</v>
      </c>
      <c r="K92" s="1">
        <v>0.26766937750923703</v>
      </c>
      <c r="L92" s="1">
        <v>0.25168785107397601</v>
      </c>
      <c r="M92" s="1">
        <v>0.27768422236094897</v>
      </c>
      <c r="N92" s="1">
        <v>0.27772731127710998</v>
      </c>
      <c r="O92" s="1">
        <v>0.27043776621840598</v>
      </c>
      <c r="P92" s="1">
        <v>0.268212695592144</v>
      </c>
      <c r="Q92" s="1">
        <v>0.268718639483432</v>
      </c>
      <c r="R92" s="1">
        <v>0.26877364452960301</v>
      </c>
      <c r="S92" s="1">
        <v>0.268605595715177</v>
      </c>
      <c r="T92" s="1">
        <v>0.26800182348628399</v>
      </c>
      <c r="U92" s="1">
        <v>0.26817089662178301</v>
      </c>
      <c r="V92" s="1">
        <v>0.26817090284704498</v>
      </c>
      <c r="W92" s="1">
        <v>0.26844915201840602</v>
      </c>
      <c r="X92" s="1">
        <v>0.26355272925256401</v>
      </c>
      <c r="Y92" s="1">
        <v>0.295457966051211</v>
      </c>
      <c r="Z92" s="1">
        <v>0.290746501027277</v>
      </c>
      <c r="AA92" s="1">
        <v>0.290060642401055</v>
      </c>
      <c r="AB92" s="1">
        <v>0.27517779298907302</v>
      </c>
      <c r="AC92" s="1">
        <v>0.27541213604523901</v>
      </c>
      <c r="AD92" s="1">
        <v>0.27541328893799599</v>
      </c>
      <c r="AE92" s="1">
        <v>0.27541328893799599</v>
      </c>
      <c r="AF92" s="1">
        <v>0.27532267633312102</v>
      </c>
      <c r="AG92" s="1">
        <v>0.27706544731719102</v>
      </c>
      <c r="AH92" s="1">
        <v>0.27619045757081601</v>
      </c>
      <c r="AI92" s="1">
        <v>0.27595809521151898</v>
      </c>
      <c r="AJ92" s="1">
        <v>0.27595856661167001</v>
      </c>
      <c r="AK92" s="1">
        <v>0.27520271065159102</v>
      </c>
      <c r="AL92" s="1">
        <v>0.27543539643426201</v>
      </c>
      <c r="AM92" s="1">
        <v>0.27543639581211599</v>
      </c>
      <c r="AN92" s="1">
        <v>0.27561152291672197</v>
      </c>
      <c r="AO92" s="1">
        <v>0.27561152291672197</v>
      </c>
      <c r="AP92" s="1">
        <v>0.27668173122008199</v>
      </c>
      <c r="AQ92" s="1">
        <v>0.27636738715667097</v>
      </c>
      <c r="AR92" s="1">
        <v>0.27648243228202501</v>
      </c>
      <c r="AS92" s="1">
        <v>0.27502959612170902</v>
      </c>
      <c r="AT92" s="1">
        <v>0.27566846645257498</v>
      </c>
      <c r="AU92" s="1">
        <v>0.276075400122065</v>
      </c>
      <c r="AV92" s="1">
        <v>0.27613319636039502</v>
      </c>
      <c r="AW92" s="1">
        <v>0.275785210092446</v>
      </c>
      <c r="AX92" s="1">
        <v>0.27514679595025099</v>
      </c>
      <c r="AY92" s="1">
        <v>0.27526186038329897</v>
      </c>
      <c r="AZ92" s="1">
        <v>0.27532011013702301</v>
      </c>
      <c r="BA92" s="1">
        <v>0.253423933139725</v>
      </c>
      <c r="BB92" s="1">
        <v>0.25446552009853501</v>
      </c>
      <c r="BC92" s="1">
        <v>0.253283592803552</v>
      </c>
      <c r="BD92" s="1">
        <v>0.25286542504665099</v>
      </c>
      <c r="BE92" s="1">
        <v>0.25514785177531801</v>
      </c>
      <c r="BF92" s="1">
        <v>0.25384175148104199</v>
      </c>
      <c r="BG92" s="1">
        <v>0.25279625195016198</v>
      </c>
      <c r="BH92" s="1">
        <v>0.252866895142972</v>
      </c>
      <c r="BI92" s="1">
        <v>0.25286685692091398</v>
      </c>
      <c r="BJ92" s="1">
        <v>0.25293763765848398</v>
      </c>
      <c r="BK92" s="1">
        <v>0.25307698536158302</v>
      </c>
      <c r="BL92" s="1">
        <v>0.29576283572885298</v>
      </c>
      <c r="BM92" s="1">
        <v>0.27395323790815901</v>
      </c>
      <c r="BN92" s="1">
        <v>0.28121132625412698</v>
      </c>
      <c r="BO92" s="1">
        <v>0.28141000961965501</v>
      </c>
      <c r="BP92" s="1">
        <v>0.25878510540757099</v>
      </c>
      <c r="BQ92" s="1">
        <v>0.263050114858419</v>
      </c>
      <c r="BR92" s="1">
        <v>0.263850679936248</v>
      </c>
      <c r="BS92" s="1">
        <v>0.253682410031282</v>
      </c>
      <c r="BT92" s="1">
        <v>0.239552454736706</v>
      </c>
      <c r="BU92" s="1">
        <v>0.232566545692585</v>
      </c>
      <c r="BV92" s="1">
        <v>0.22483412252509399</v>
      </c>
      <c r="BW92" s="1">
        <v>0.238149951144973</v>
      </c>
      <c r="BX92" s="1">
        <v>0.244137882483621</v>
      </c>
      <c r="BY92" s="1">
        <v>0.20840482483039</v>
      </c>
      <c r="BZ92" s="1">
        <v>0.21316612311201699</v>
      </c>
      <c r="CA92" s="1">
        <v>0.239959338954118</v>
      </c>
      <c r="CB92" s="1">
        <v>0.195165110200991</v>
      </c>
      <c r="CC92" s="1">
        <v>0.17839792573303201</v>
      </c>
      <c r="CD92" s="1">
        <v>0.17678348360962901</v>
      </c>
      <c r="CE92" s="1">
        <v>0.17690100424161601</v>
      </c>
      <c r="CF92" s="1">
        <v>0.17654864566103501</v>
      </c>
      <c r="CG92" s="1">
        <v>0.17713511286654501</v>
      </c>
      <c r="CH92" s="1">
        <v>0.16521440725917499</v>
      </c>
      <c r="CI92" s="1">
        <v>0.12894946090152901</v>
      </c>
      <c r="CJ92" s="1">
        <v>1.7636411479373799E-2</v>
      </c>
      <c r="CK92" s="1">
        <v>9.4116388834064799E-3</v>
      </c>
      <c r="CL92" s="1">
        <v>2.98173763986291E-3</v>
      </c>
      <c r="CM92" s="1">
        <v>2.70888359132287E-3</v>
      </c>
      <c r="CN92" s="1">
        <v>0</v>
      </c>
      <c r="CO92" s="1">
        <v>2.5283227079779002E-3</v>
      </c>
      <c r="CP92" s="1">
        <v>2.6578947842112299E-3</v>
      </c>
      <c r="CQ92" s="1">
        <v>2.50050378116025E-3</v>
      </c>
      <c r="CR92" s="1">
        <v>2.3550401885001002E-3</v>
      </c>
      <c r="CS92" s="1">
        <v>0.15268418726872801</v>
      </c>
      <c r="CT92" s="1">
        <v>0.233284729103684</v>
      </c>
      <c r="CU92" s="1">
        <v>0.24727531078183701</v>
      </c>
      <c r="CV92" s="1">
        <v>0.239320858382681</v>
      </c>
      <c r="CW92" s="1">
        <v>0.27678548506227901</v>
      </c>
      <c r="CX92" s="1">
        <v>0.29545856049163699</v>
      </c>
      <c r="CY92" s="1">
        <v>0.26988189373671301</v>
      </c>
      <c r="CZ92" s="1">
        <v>0.272474587058747</v>
      </c>
      <c r="DA92" s="1">
        <v>0.281325956676586</v>
      </c>
      <c r="DB92" s="1">
        <v>0.27413847264352198</v>
      </c>
      <c r="DC92" s="1">
        <v>0.26640162135311801</v>
      </c>
      <c r="DD92" s="1">
        <v>0.28562656996621999</v>
      </c>
      <c r="DE92" s="1">
        <v>0.28719872887943798</v>
      </c>
      <c r="DF92" s="1">
        <v>0.27813712622694398</v>
      </c>
      <c r="DG92" s="1">
        <v>0.25234833565381498</v>
      </c>
      <c r="DH92" s="1">
        <v>0.284306843104215</v>
      </c>
      <c r="DI92" s="1">
        <v>0.28900546336298799</v>
      </c>
      <c r="DJ92" s="1">
        <v>0.26347557637229102</v>
      </c>
      <c r="DK92" s="1">
        <v>0.26252238178380199</v>
      </c>
      <c r="DL92" s="1">
        <v>0.24653119549239699</v>
      </c>
      <c r="DM92" s="1">
        <v>0.26353466487287303</v>
      </c>
      <c r="DN92" s="1">
        <v>0.26332961369678798</v>
      </c>
      <c r="DO92" s="1">
        <v>0.26320067973605199</v>
      </c>
      <c r="DP92" s="1">
        <v>0.293046595978324</v>
      </c>
      <c r="DQ92" s="1">
        <v>0.26858280537252899</v>
      </c>
      <c r="DR92" s="1">
        <v>0.25669191167266497</v>
      </c>
      <c r="DS92" s="1">
        <v>0.27419331907776701</v>
      </c>
      <c r="DT92" s="1">
        <v>0.26557289020254499</v>
      </c>
      <c r="DU92" s="1">
        <v>0.25880045764667098</v>
      </c>
      <c r="DV92" s="1">
        <v>0.258168118029514</v>
      </c>
      <c r="DW92" s="1">
        <v>0.25897300811198998</v>
      </c>
      <c r="DX92" s="1">
        <v>0.25819031685621302</v>
      </c>
      <c r="DY92" s="1">
        <v>0.261200834641236</v>
      </c>
      <c r="DZ92" s="1">
        <v>0.25850324876636899</v>
      </c>
      <c r="EA92" s="1">
        <v>0.25913655966231802</v>
      </c>
      <c r="EB92" s="1">
        <v>0.25913680033169501</v>
      </c>
      <c r="EC92" s="1">
        <v>0.25932440456216999</v>
      </c>
      <c r="ED92" s="1">
        <v>0.28903609558732102</v>
      </c>
      <c r="EE92" s="1">
        <v>0.288478333791789</v>
      </c>
      <c r="EF92" s="1">
        <v>0.27458457978727402</v>
      </c>
      <c r="EG92" s="1">
        <v>0.261258856509614</v>
      </c>
      <c r="EH92" s="1">
        <v>0.26134988680172899</v>
      </c>
      <c r="EI92" s="1">
        <v>0.26206927676568298</v>
      </c>
      <c r="EJ92" s="1">
        <v>0.26627690883319699</v>
      </c>
      <c r="EK92" s="1">
        <v>0.26339051995572299</v>
      </c>
      <c r="EL92" s="1">
        <v>0.26339051995572299</v>
      </c>
    </row>
    <row r="93" spans="1:142" x14ac:dyDescent="0.3">
      <c r="A93" s="2" t="s">
        <v>92</v>
      </c>
      <c r="B93" s="1">
        <v>0.26946853715969898</v>
      </c>
      <c r="C93" s="1">
        <v>0.26957724477035899</v>
      </c>
      <c r="D93" s="1">
        <v>0.24960990306682701</v>
      </c>
      <c r="E93" s="1">
        <v>0.249760293057191</v>
      </c>
      <c r="F93" s="1">
        <v>0.24968688181899401</v>
      </c>
      <c r="G93" s="1">
        <v>0.24968176135829501</v>
      </c>
      <c r="H93" s="1">
        <v>0.25009568788467101</v>
      </c>
      <c r="I93" s="1">
        <v>0.25009567122561699</v>
      </c>
      <c r="J93" s="1">
        <v>0.249977802585238</v>
      </c>
      <c r="K93" s="1">
        <v>0.26760533542632198</v>
      </c>
      <c r="L93" s="1">
        <v>0.25162380899106102</v>
      </c>
      <c r="M93" s="1">
        <v>0.27762018027803398</v>
      </c>
      <c r="N93" s="1">
        <v>0.27766326919419498</v>
      </c>
      <c r="O93" s="1">
        <v>0.27037372413549099</v>
      </c>
      <c r="P93" s="1">
        <v>0.26814865350922901</v>
      </c>
      <c r="Q93" s="1">
        <v>0.268654597400517</v>
      </c>
      <c r="R93" s="1">
        <v>0.26870960244668801</v>
      </c>
      <c r="S93" s="1">
        <v>0.26854155363226201</v>
      </c>
      <c r="T93" s="1">
        <v>0.26793778140336899</v>
      </c>
      <c r="U93" s="1">
        <v>0.26810685453886801</v>
      </c>
      <c r="V93" s="1">
        <v>0.26810686076412998</v>
      </c>
      <c r="W93" s="1">
        <v>0.26838510993549097</v>
      </c>
      <c r="X93" s="1">
        <v>0.26348868716964902</v>
      </c>
      <c r="Y93" s="1">
        <v>0.295393923968296</v>
      </c>
      <c r="Z93" s="1">
        <v>0.29068245894436201</v>
      </c>
      <c r="AA93" s="1">
        <v>0.28999660031814001</v>
      </c>
      <c r="AB93" s="1">
        <v>0.27511375090615803</v>
      </c>
      <c r="AC93" s="1">
        <v>0.27534809396232401</v>
      </c>
      <c r="AD93" s="1">
        <v>0.275349246855081</v>
      </c>
      <c r="AE93" s="1">
        <v>0.275349246855081</v>
      </c>
      <c r="AF93" s="1">
        <v>0.27525863425020602</v>
      </c>
      <c r="AG93" s="1">
        <v>0.27700140523427602</v>
      </c>
      <c r="AH93" s="1">
        <v>0.27612641548790101</v>
      </c>
      <c r="AI93" s="1">
        <v>0.27589405312860399</v>
      </c>
      <c r="AJ93" s="1">
        <v>0.27589452452875501</v>
      </c>
      <c r="AK93" s="1">
        <v>0.27513866856867603</v>
      </c>
      <c r="AL93" s="1">
        <v>0.27537135435134702</v>
      </c>
      <c r="AM93" s="1">
        <v>0.27537235372920099</v>
      </c>
      <c r="AN93" s="1">
        <v>0.27554748083380698</v>
      </c>
      <c r="AO93" s="1">
        <v>0.27554748083380698</v>
      </c>
      <c r="AP93" s="1">
        <v>0.276617689137167</v>
      </c>
      <c r="AQ93" s="1">
        <v>0.27630334507375598</v>
      </c>
      <c r="AR93" s="1">
        <v>0.27641839019911002</v>
      </c>
      <c r="AS93" s="1">
        <v>0.27496555403879402</v>
      </c>
      <c r="AT93" s="1">
        <v>0.27560442436965998</v>
      </c>
      <c r="AU93" s="1">
        <v>0.27601135803915</v>
      </c>
      <c r="AV93" s="1">
        <v>0.27606915427748002</v>
      </c>
      <c r="AW93" s="1">
        <v>0.275721168009531</v>
      </c>
      <c r="AX93" s="1">
        <v>0.27508275386733599</v>
      </c>
      <c r="AY93" s="1">
        <v>0.27519781830038398</v>
      </c>
      <c r="AZ93" s="1">
        <v>0.27525606805410802</v>
      </c>
      <c r="BA93" s="1">
        <v>0.25335989105681</v>
      </c>
      <c r="BB93" s="1">
        <v>0.25440147801562002</v>
      </c>
      <c r="BC93" s="1">
        <v>0.25321955072063701</v>
      </c>
      <c r="BD93" s="1">
        <v>0.252801382963736</v>
      </c>
      <c r="BE93" s="1">
        <v>0.25508380969240302</v>
      </c>
      <c r="BF93" s="1">
        <v>0.25377770939812699</v>
      </c>
      <c r="BG93" s="1">
        <v>0.25273220986724698</v>
      </c>
      <c r="BH93" s="1">
        <v>0.25280285306005701</v>
      </c>
      <c r="BI93" s="1">
        <v>0.25280281483799899</v>
      </c>
      <c r="BJ93" s="1">
        <v>0.25287359557556899</v>
      </c>
      <c r="BK93" s="1">
        <v>0.25301294327866802</v>
      </c>
      <c r="BL93" s="1">
        <v>0.29569879364593799</v>
      </c>
      <c r="BM93" s="1">
        <v>0.27388919582524401</v>
      </c>
      <c r="BN93" s="1">
        <v>0.28114728417121199</v>
      </c>
      <c r="BO93" s="1">
        <v>0.28134596753674002</v>
      </c>
      <c r="BP93" s="1">
        <v>0.258721063324656</v>
      </c>
      <c r="BQ93" s="1">
        <v>0.26298607277550401</v>
      </c>
      <c r="BR93" s="1">
        <v>0.26378663785333301</v>
      </c>
      <c r="BS93" s="1">
        <v>0.25361836794836701</v>
      </c>
      <c r="BT93" s="1">
        <v>0.23948841265379101</v>
      </c>
      <c r="BU93" s="1">
        <v>0.23250250360967001</v>
      </c>
      <c r="BV93" s="1">
        <v>0.224770080442179</v>
      </c>
      <c r="BW93" s="1">
        <v>0.23808590906205801</v>
      </c>
      <c r="BX93" s="1">
        <v>0.24407384040070601</v>
      </c>
      <c r="BY93" s="1">
        <v>0.208340782747475</v>
      </c>
      <c r="BZ93" s="1">
        <v>0.213102081029102</v>
      </c>
      <c r="CA93" s="1">
        <v>0.23989529687120301</v>
      </c>
      <c r="CB93" s="1">
        <v>0.19510106811807601</v>
      </c>
      <c r="CC93" s="1">
        <v>0.17833388365011699</v>
      </c>
      <c r="CD93" s="1">
        <v>0.17671944152671401</v>
      </c>
      <c r="CE93" s="1">
        <v>0.17683696215870101</v>
      </c>
      <c r="CF93" s="1">
        <v>0.17648460357811999</v>
      </c>
      <c r="CG93" s="1">
        <v>0.17707107078362999</v>
      </c>
      <c r="CH93" s="1">
        <v>0.16515036517626</v>
      </c>
      <c r="CI93" s="1">
        <v>0.12888541881861401</v>
      </c>
      <c r="CJ93" s="1">
        <v>1.7572369396458801E-2</v>
      </c>
      <c r="CK93" s="1">
        <v>9.3475968004914801E-3</v>
      </c>
      <c r="CL93" s="1">
        <v>2.9176955569479202E-3</v>
      </c>
      <c r="CM93" s="1">
        <v>2.6448415084078698E-3</v>
      </c>
      <c r="CN93" s="1">
        <v>2.5283227079779002E-3</v>
      </c>
      <c r="CO93" s="1">
        <v>0</v>
      </c>
      <c r="CP93" s="1">
        <v>2.5918527002961799E-3</v>
      </c>
      <c r="CQ93" s="1">
        <v>2.4344616972452001E-3</v>
      </c>
      <c r="CR93" s="1">
        <v>2.2909981055850999E-3</v>
      </c>
      <c r="CS93" s="1">
        <v>0.15262014518581299</v>
      </c>
      <c r="CT93" s="1">
        <v>0.23322068702076901</v>
      </c>
      <c r="CU93" s="1">
        <v>0.24721126869892199</v>
      </c>
      <c r="CV93" s="1">
        <v>0.239256816299766</v>
      </c>
      <c r="CW93" s="1">
        <v>0.27672144297936402</v>
      </c>
      <c r="CX93" s="1">
        <v>0.295394518408722</v>
      </c>
      <c r="CY93" s="1">
        <v>0.26981785165379801</v>
      </c>
      <c r="CZ93" s="1">
        <v>0.272410544975832</v>
      </c>
      <c r="DA93" s="1">
        <v>0.281261914593671</v>
      </c>
      <c r="DB93" s="1">
        <v>0.27407443056060699</v>
      </c>
      <c r="DC93" s="1">
        <v>0.26633757927020302</v>
      </c>
      <c r="DD93" s="1">
        <v>0.285562527883305</v>
      </c>
      <c r="DE93" s="1">
        <v>0.28713468679652299</v>
      </c>
      <c r="DF93" s="1">
        <v>0.27807308414402798</v>
      </c>
      <c r="DG93" s="1">
        <v>0.25228429357089999</v>
      </c>
      <c r="DH93" s="1">
        <v>0.28424280102130001</v>
      </c>
      <c r="DI93" s="1">
        <v>0.288941421280073</v>
      </c>
      <c r="DJ93" s="1">
        <v>0.26341153428937603</v>
      </c>
      <c r="DK93" s="1">
        <v>0.262458339700887</v>
      </c>
      <c r="DL93" s="1">
        <v>0.246467153409482</v>
      </c>
      <c r="DM93" s="1">
        <v>0.26347062278995798</v>
      </c>
      <c r="DN93" s="1">
        <v>0.26326557161387298</v>
      </c>
      <c r="DO93" s="1">
        <v>0.263136637653137</v>
      </c>
      <c r="DP93" s="1">
        <v>0.292982553895409</v>
      </c>
      <c r="DQ93" s="1">
        <v>0.26851876328961399</v>
      </c>
      <c r="DR93" s="1">
        <v>0.25662786958974998</v>
      </c>
      <c r="DS93" s="1">
        <v>0.27412927699485201</v>
      </c>
      <c r="DT93" s="1">
        <v>0.26550884811962999</v>
      </c>
      <c r="DU93" s="1">
        <v>0.25873641556375598</v>
      </c>
      <c r="DV93" s="1">
        <v>0.25810407594659901</v>
      </c>
      <c r="DW93" s="1">
        <v>0.25890896602907498</v>
      </c>
      <c r="DX93" s="1">
        <v>0.25812627477329803</v>
      </c>
      <c r="DY93" s="1">
        <v>0.26113679255832101</v>
      </c>
      <c r="DZ93" s="1">
        <v>0.25843920668345399</v>
      </c>
      <c r="EA93" s="1">
        <v>0.25907251757940303</v>
      </c>
      <c r="EB93" s="1">
        <v>0.25907275824878001</v>
      </c>
      <c r="EC93" s="1">
        <v>0.25926036247925499</v>
      </c>
      <c r="ED93" s="1">
        <v>0.28897205350440602</v>
      </c>
      <c r="EE93" s="1">
        <v>0.288414291708874</v>
      </c>
      <c r="EF93" s="1">
        <v>0.27452053770435902</v>
      </c>
      <c r="EG93" s="1">
        <v>0.26119481442669901</v>
      </c>
      <c r="EH93" s="1">
        <v>0.261285844718814</v>
      </c>
      <c r="EI93" s="1">
        <v>0.26200523468276798</v>
      </c>
      <c r="EJ93" s="1">
        <v>0.266212866750282</v>
      </c>
      <c r="EK93" s="1">
        <v>0.263326477872808</v>
      </c>
      <c r="EL93" s="1">
        <v>0.263326477872808</v>
      </c>
    </row>
    <row r="94" spans="1:142" x14ac:dyDescent="0.3">
      <c r="A94" s="2" t="s">
        <v>93</v>
      </c>
      <c r="B94" s="1">
        <v>0.26959810923593303</v>
      </c>
      <c r="C94" s="1">
        <v>0.26970681684659198</v>
      </c>
      <c r="D94" s="1">
        <v>0.24973947514306</v>
      </c>
      <c r="E94" s="1">
        <v>0.24988986513342401</v>
      </c>
      <c r="F94" s="1">
        <v>0.249816453895227</v>
      </c>
      <c r="G94" s="1">
        <v>0.24981133343452799</v>
      </c>
      <c r="H94" s="1">
        <v>0.250225259960905</v>
      </c>
      <c r="I94" s="1">
        <v>0.25022524330184998</v>
      </c>
      <c r="J94" s="1">
        <v>0.25010737466147098</v>
      </c>
      <c r="K94" s="1">
        <v>0.26773490750255502</v>
      </c>
      <c r="L94" s="1">
        <v>0.251753381067294</v>
      </c>
      <c r="M94" s="1">
        <v>0.27774975235426802</v>
      </c>
      <c r="N94" s="1">
        <v>0.27779284127042803</v>
      </c>
      <c r="O94" s="1">
        <v>0.27050329621172398</v>
      </c>
      <c r="P94" s="1">
        <v>0.26827822558546299</v>
      </c>
      <c r="Q94" s="1">
        <v>0.26878416947675099</v>
      </c>
      <c r="R94" s="1">
        <v>0.268839174522921</v>
      </c>
      <c r="S94" s="1">
        <v>0.268671125708495</v>
      </c>
      <c r="T94" s="1">
        <v>0.26806735347960198</v>
      </c>
      <c r="U94" s="1">
        <v>0.268236426615101</v>
      </c>
      <c r="V94" s="1">
        <v>0.26823643284036303</v>
      </c>
      <c r="W94" s="1">
        <v>0.26851468201172501</v>
      </c>
      <c r="X94" s="1">
        <v>0.263618259245883</v>
      </c>
      <c r="Y94" s="1">
        <v>0.29552349604452899</v>
      </c>
      <c r="Z94" s="1">
        <v>0.290812031020595</v>
      </c>
      <c r="AA94" s="1">
        <v>0.29012617239437399</v>
      </c>
      <c r="AB94" s="1">
        <v>0.27524332298239101</v>
      </c>
      <c r="AC94" s="1">
        <v>0.275477666038558</v>
      </c>
      <c r="AD94" s="1">
        <v>0.27547881893131498</v>
      </c>
      <c r="AE94" s="1">
        <v>0.27547881893131498</v>
      </c>
      <c r="AF94" s="1">
        <v>0.27538820632643901</v>
      </c>
      <c r="AG94" s="1">
        <v>0.27713097731050901</v>
      </c>
      <c r="AH94" s="1">
        <v>0.276255987564134</v>
      </c>
      <c r="AI94" s="1">
        <v>0.27602362520483698</v>
      </c>
      <c r="AJ94" s="1">
        <v>0.276024096604989</v>
      </c>
      <c r="AK94" s="1">
        <v>0.27526824064491001</v>
      </c>
      <c r="AL94" s="1">
        <v>0.27550092642758101</v>
      </c>
      <c r="AM94" s="1">
        <v>0.27550192580543498</v>
      </c>
      <c r="AN94" s="1">
        <v>0.27567705291004002</v>
      </c>
      <c r="AO94" s="1">
        <v>0.27567705291004002</v>
      </c>
      <c r="AP94" s="1">
        <v>0.27674726121340099</v>
      </c>
      <c r="AQ94" s="1">
        <v>0.27643291714999002</v>
      </c>
      <c r="AR94" s="1">
        <v>0.27654796227534301</v>
      </c>
      <c r="AS94" s="1">
        <v>0.27509512611502701</v>
      </c>
      <c r="AT94" s="1">
        <v>0.27573399644589303</v>
      </c>
      <c r="AU94" s="1">
        <v>0.27614093011538299</v>
      </c>
      <c r="AV94" s="1">
        <v>0.27619872635371301</v>
      </c>
      <c r="AW94" s="1">
        <v>0.27585074008576399</v>
      </c>
      <c r="AX94" s="1">
        <v>0.27521232594356898</v>
      </c>
      <c r="AY94" s="1">
        <v>0.27532739037661702</v>
      </c>
      <c r="AZ94" s="1">
        <v>0.275385640130342</v>
      </c>
      <c r="BA94" s="1">
        <v>0.25348946313304399</v>
      </c>
      <c r="BB94" s="1">
        <v>0.25453105009185301</v>
      </c>
      <c r="BC94" s="1">
        <v>0.25334912279687</v>
      </c>
      <c r="BD94" s="1">
        <v>0.25293095503996899</v>
      </c>
      <c r="BE94" s="1">
        <v>0.255213381768637</v>
      </c>
      <c r="BF94" s="1">
        <v>0.25390728147435998</v>
      </c>
      <c r="BG94" s="1">
        <v>0.25286178194348002</v>
      </c>
      <c r="BH94" s="1">
        <v>0.25293242513629</v>
      </c>
      <c r="BI94" s="1">
        <v>0.25293238691423198</v>
      </c>
      <c r="BJ94" s="1">
        <v>0.25300316765180297</v>
      </c>
      <c r="BK94" s="1">
        <v>0.25314251535490101</v>
      </c>
      <c r="BL94" s="1">
        <v>0.29582836572217103</v>
      </c>
      <c r="BM94" s="1">
        <v>0.274018767901478</v>
      </c>
      <c r="BN94" s="1">
        <v>0.28127685624744603</v>
      </c>
      <c r="BO94" s="1">
        <v>0.281475539612973</v>
      </c>
      <c r="BP94" s="1">
        <v>0.25885063540088898</v>
      </c>
      <c r="BQ94" s="1">
        <v>0.263115644851737</v>
      </c>
      <c r="BR94" s="1">
        <v>0.26391620992956599</v>
      </c>
      <c r="BS94" s="1">
        <v>0.25374794002460099</v>
      </c>
      <c r="BT94" s="1">
        <v>0.23961798473002499</v>
      </c>
      <c r="BU94" s="1">
        <v>0.23263207568590399</v>
      </c>
      <c r="BV94" s="1">
        <v>0.22489965251841201</v>
      </c>
      <c r="BW94" s="1">
        <v>0.238215481138291</v>
      </c>
      <c r="BX94" s="1">
        <v>0.244203412476939</v>
      </c>
      <c r="BY94" s="1">
        <v>0.20847035482370799</v>
      </c>
      <c r="BZ94" s="1">
        <v>0.21323165310533501</v>
      </c>
      <c r="CA94" s="1">
        <v>0.24002486894743599</v>
      </c>
      <c r="CB94" s="1">
        <v>0.19523064019431</v>
      </c>
      <c r="CC94" s="1">
        <v>0.17846345572635</v>
      </c>
      <c r="CD94" s="1">
        <v>0.176849013602947</v>
      </c>
      <c r="CE94" s="1">
        <v>0.176966534234935</v>
      </c>
      <c r="CF94" s="1">
        <v>0.176614175654354</v>
      </c>
      <c r="CG94" s="1">
        <v>0.17720064285986301</v>
      </c>
      <c r="CH94" s="1">
        <v>0.16527993725249299</v>
      </c>
      <c r="CI94" s="1">
        <v>0.129014990894847</v>
      </c>
      <c r="CJ94" s="1">
        <v>1.77019414726921E-2</v>
      </c>
      <c r="CK94" s="1">
        <v>9.4771688767248102E-3</v>
      </c>
      <c r="CL94" s="1">
        <v>3.0472676331812498E-3</v>
      </c>
      <c r="CM94" s="1">
        <v>2.7744135846411999E-3</v>
      </c>
      <c r="CN94" s="1">
        <v>2.6578947842112299E-3</v>
      </c>
      <c r="CO94" s="1">
        <v>2.5918527002961799E-3</v>
      </c>
      <c r="CP94" s="1">
        <v>0</v>
      </c>
      <c r="CQ94" s="1">
        <v>2.4046138159593399E-3</v>
      </c>
      <c r="CR94" s="1">
        <v>2.42057018181843E-3</v>
      </c>
      <c r="CS94" s="1">
        <v>0.152749717262046</v>
      </c>
      <c r="CT94" s="1">
        <v>0.23335025909700299</v>
      </c>
      <c r="CU94" s="1">
        <v>0.247340840775155</v>
      </c>
      <c r="CV94" s="1">
        <v>0.23938638837599899</v>
      </c>
      <c r="CW94" s="1">
        <v>0.27685101505559701</v>
      </c>
      <c r="CX94" s="1">
        <v>0.29552409048495598</v>
      </c>
      <c r="CY94" s="1">
        <v>0.269947423730032</v>
      </c>
      <c r="CZ94" s="1">
        <v>0.27254011705206499</v>
      </c>
      <c r="DA94" s="1">
        <v>0.28139148666990399</v>
      </c>
      <c r="DB94" s="1">
        <v>0.27420400263684003</v>
      </c>
      <c r="DC94" s="1">
        <v>0.266467151346436</v>
      </c>
      <c r="DD94" s="1">
        <v>0.28569209995953798</v>
      </c>
      <c r="DE94" s="1">
        <v>0.28726425887275697</v>
      </c>
      <c r="DF94" s="1">
        <v>0.27820265622026202</v>
      </c>
      <c r="DG94" s="1">
        <v>0.25241386564713297</v>
      </c>
      <c r="DH94" s="1">
        <v>0.28437237309753299</v>
      </c>
      <c r="DI94" s="1">
        <v>0.28907099335630598</v>
      </c>
      <c r="DJ94" s="1">
        <v>0.26354110636560901</v>
      </c>
      <c r="DK94" s="1">
        <v>0.26258791177711999</v>
      </c>
      <c r="DL94" s="1">
        <v>0.24659672548571501</v>
      </c>
      <c r="DM94" s="1">
        <v>0.26360019486619202</v>
      </c>
      <c r="DN94" s="1">
        <v>0.26339514369010703</v>
      </c>
      <c r="DO94" s="1">
        <v>0.26326620972937098</v>
      </c>
      <c r="DP94" s="1">
        <v>0.29311212597164199</v>
      </c>
      <c r="DQ94" s="1">
        <v>0.26864833536584698</v>
      </c>
      <c r="DR94" s="1">
        <v>0.25675744166598302</v>
      </c>
      <c r="DS94" s="1">
        <v>0.274258849071086</v>
      </c>
      <c r="DT94" s="1">
        <v>0.26563842019586398</v>
      </c>
      <c r="DU94" s="1">
        <v>0.25886598763998903</v>
      </c>
      <c r="DV94" s="1">
        <v>0.258233648022832</v>
      </c>
      <c r="DW94" s="1">
        <v>0.25903853810530802</v>
      </c>
      <c r="DX94" s="1">
        <v>0.25825584684953101</v>
      </c>
      <c r="DY94" s="1">
        <v>0.26126636463455399</v>
      </c>
      <c r="DZ94" s="1">
        <v>0.25856877875968698</v>
      </c>
      <c r="EA94" s="1">
        <v>0.25920208965563601</v>
      </c>
      <c r="EB94" s="1">
        <v>0.259202330325013</v>
      </c>
      <c r="EC94" s="1">
        <v>0.25938993455548798</v>
      </c>
      <c r="ED94" s="1">
        <v>0.28910162558063901</v>
      </c>
      <c r="EE94" s="1">
        <v>0.28854386378510699</v>
      </c>
      <c r="EF94" s="1">
        <v>0.27465010978059301</v>
      </c>
      <c r="EG94" s="1">
        <v>0.26132438650293199</v>
      </c>
      <c r="EH94" s="1">
        <v>0.26141541679504698</v>
      </c>
      <c r="EI94" s="1">
        <v>0.26213480675900203</v>
      </c>
      <c r="EJ94" s="1">
        <v>0.26634243882651598</v>
      </c>
      <c r="EK94" s="1">
        <v>0.26345604994904098</v>
      </c>
      <c r="EL94" s="1">
        <v>0.26345604994904098</v>
      </c>
    </row>
    <row r="95" spans="1:142" x14ac:dyDescent="0.3">
      <c r="A95" s="2" t="s">
        <v>94</v>
      </c>
      <c r="B95" s="1">
        <v>0.26944071823288201</v>
      </c>
      <c r="C95" s="1">
        <v>0.26954942584354102</v>
      </c>
      <c r="D95" s="1">
        <v>0.24958208414000899</v>
      </c>
      <c r="E95" s="1">
        <v>0.249732474130373</v>
      </c>
      <c r="F95" s="1">
        <v>0.24965906289217599</v>
      </c>
      <c r="G95" s="1">
        <v>0.24965394243147701</v>
      </c>
      <c r="H95" s="1">
        <v>0.25006786895785399</v>
      </c>
      <c r="I95" s="1">
        <v>0.25006785229879902</v>
      </c>
      <c r="J95" s="1">
        <v>0.24994998365842</v>
      </c>
      <c r="K95" s="1">
        <v>0.26757751649950401</v>
      </c>
      <c r="L95" s="1">
        <v>0.25159599006424299</v>
      </c>
      <c r="M95" s="1">
        <v>0.27759236135121701</v>
      </c>
      <c r="N95" s="1">
        <v>0.27763545026737702</v>
      </c>
      <c r="O95" s="1">
        <v>0.27034590520867302</v>
      </c>
      <c r="P95" s="1">
        <v>0.26812083458241198</v>
      </c>
      <c r="Q95" s="1">
        <v>0.26862677847369998</v>
      </c>
      <c r="R95" s="1">
        <v>0.26868178351986999</v>
      </c>
      <c r="S95" s="1">
        <v>0.26851373470544398</v>
      </c>
      <c r="T95" s="1">
        <v>0.26790996247655102</v>
      </c>
      <c r="U95" s="1">
        <v>0.26807903561204999</v>
      </c>
      <c r="V95" s="1">
        <v>0.26807904183731202</v>
      </c>
      <c r="W95" s="1">
        <v>0.268357291008674</v>
      </c>
      <c r="X95" s="1">
        <v>0.26346086824283199</v>
      </c>
      <c r="Y95" s="1">
        <v>0.29536610504147798</v>
      </c>
      <c r="Z95" s="1">
        <v>0.29065464001754399</v>
      </c>
      <c r="AA95" s="1">
        <v>0.28996878139132298</v>
      </c>
      <c r="AB95" s="1">
        <v>0.27508593197934</v>
      </c>
      <c r="AC95" s="1">
        <v>0.27532027503550699</v>
      </c>
      <c r="AD95" s="1">
        <v>0.27532142792826397</v>
      </c>
      <c r="AE95" s="1">
        <v>0.27532142792826397</v>
      </c>
      <c r="AF95" s="1">
        <v>0.275230815323388</v>
      </c>
      <c r="AG95" s="1">
        <v>0.276973586307458</v>
      </c>
      <c r="AH95" s="1">
        <v>0.27609859656108299</v>
      </c>
      <c r="AI95" s="1">
        <v>0.27586623420178602</v>
      </c>
      <c r="AJ95" s="1">
        <v>0.27586670560193799</v>
      </c>
      <c r="AK95" s="1">
        <v>0.275110849641859</v>
      </c>
      <c r="AL95" s="1">
        <v>0.27534353542452999</v>
      </c>
      <c r="AM95" s="1">
        <v>0.27534453480238402</v>
      </c>
      <c r="AN95" s="1">
        <v>0.27551966190698901</v>
      </c>
      <c r="AO95" s="1">
        <v>0.27551966190698901</v>
      </c>
      <c r="AP95" s="1">
        <v>0.27658987021034998</v>
      </c>
      <c r="AQ95" s="1">
        <v>0.27627552614693901</v>
      </c>
      <c r="AR95" s="1">
        <v>0.276390571272292</v>
      </c>
      <c r="AS95" s="1">
        <v>0.274937735111976</v>
      </c>
      <c r="AT95" s="1">
        <v>0.27557660544284202</v>
      </c>
      <c r="AU95" s="1">
        <v>0.27598353911233198</v>
      </c>
      <c r="AV95" s="1">
        <v>0.276041335350662</v>
      </c>
      <c r="AW95" s="1">
        <v>0.27569334908271298</v>
      </c>
      <c r="AX95" s="1">
        <v>0.27505493494051803</v>
      </c>
      <c r="AY95" s="1">
        <v>0.27516999937356601</v>
      </c>
      <c r="AZ95" s="1">
        <v>0.27522824912729099</v>
      </c>
      <c r="BA95" s="1">
        <v>0.25333207212999298</v>
      </c>
      <c r="BB95" s="1">
        <v>0.254373659088802</v>
      </c>
      <c r="BC95" s="1">
        <v>0.25319173179381899</v>
      </c>
      <c r="BD95" s="1">
        <v>0.25277356403691797</v>
      </c>
      <c r="BE95" s="1">
        <v>0.25505599076558599</v>
      </c>
      <c r="BF95" s="1">
        <v>0.25374989047130903</v>
      </c>
      <c r="BG95" s="1">
        <v>0.25270439094042901</v>
      </c>
      <c r="BH95" s="1">
        <v>0.25277503413323898</v>
      </c>
      <c r="BI95" s="1">
        <v>0.25277499591118102</v>
      </c>
      <c r="BJ95" s="1">
        <v>0.25284577664875202</v>
      </c>
      <c r="BK95" s="1">
        <v>0.25298512435185</v>
      </c>
      <c r="BL95" s="1">
        <v>0.29567097471912002</v>
      </c>
      <c r="BM95" s="1">
        <v>0.27386137689842699</v>
      </c>
      <c r="BN95" s="1">
        <v>0.28111946524439502</v>
      </c>
      <c r="BO95" s="1">
        <v>0.28131814860992199</v>
      </c>
      <c r="BP95" s="1">
        <v>0.25869324439783797</v>
      </c>
      <c r="BQ95" s="1">
        <v>0.26295825384868599</v>
      </c>
      <c r="BR95" s="1">
        <v>0.26375881892651498</v>
      </c>
      <c r="BS95" s="1">
        <v>0.25359054902154998</v>
      </c>
      <c r="BT95" s="1">
        <v>0.23946059372697401</v>
      </c>
      <c r="BU95" s="1">
        <v>0.23247468468285301</v>
      </c>
      <c r="BV95" s="1">
        <v>0.224742261515361</v>
      </c>
      <c r="BW95" s="1">
        <v>0.23805809013524001</v>
      </c>
      <c r="BX95" s="1">
        <v>0.24404602147388799</v>
      </c>
      <c r="BY95" s="1">
        <v>0.208312963820657</v>
      </c>
      <c r="BZ95" s="1">
        <v>0.213074262102284</v>
      </c>
      <c r="CA95" s="1">
        <v>0.23986747794438501</v>
      </c>
      <c r="CB95" s="1">
        <v>0.19507324919125901</v>
      </c>
      <c r="CC95" s="1">
        <v>0.17830606472329899</v>
      </c>
      <c r="CD95" s="1">
        <v>0.17669162259989599</v>
      </c>
      <c r="CE95" s="1">
        <v>0.17680914323188399</v>
      </c>
      <c r="CF95" s="1">
        <v>0.17645678465130299</v>
      </c>
      <c r="CG95" s="1">
        <v>0.177043251856812</v>
      </c>
      <c r="CH95" s="1">
        <v>0.165122546249442</v>
      </c>
      <c r="CI95" s="1">
        <v>0.12885759989179599</v>
      </c>
      <c r="CJ95" s="1">
        <v>1.7544550469641099E-2</v>
      </c>
      <c r="CK95" s="1">
        <v>9.3197778736738308E-3</v>
      </c>
      <c r="CL95" s="1">
        <v>2.88987663013027E-3</v>
      </c>
      <c r="CM95" s="1">
        <v>2.6170225815902201E-3</v>
      </c>
      <c r="CN95" s="1">
        <v>2.50050378116025E-3</v>
      </c>
      <c r="CO95" s="1">
        <v>2.4344616972452001E-3</v>
      </c>
      <c r="CP95" s="1">
        <v>2.4046138159593399E-3</v>
      </c>
      <c r="CQ95" s="1">
        <v>0</v>
      </c>
      <c r="CR95" s="1">
        <v>2.2631791787674502E-3</v>
      </c>
      <c r="CS95" s="1">
        <v>0.15259232625899499</v>
      </c>
      <c r="CT95" s="1">
        <v>0.23319286809395201</v>
      </c>
      <c r="CU95" s="1">
        <v>0.24718344977210399</v>
      </c>
      <c r="CV95" s="1">
        <v>0.239228997372948</v>
      </c>
      <c r="CW95" s="1">
        <v>0.27669362405254599</v>
      </c>
      <c r="CX95" s="1">
        <v>0.29536669948190503</v>
      </c>
      <c r="CY95" s="1">
        <v>0.26979003272698099</v>
      </c>
      <c r="CZ95" s="1">
        <v>0.27238272604901398</v>
      </c>
      <c r="DA95" s="1">
        <v>0.28123409566685298</v>
      </c>
      <c r="DB95" s="1">
        <v>0.27404661163379002</v>
      </c>
      <c r="DC95" s="1">
        <v>0.26630976034338499</v>
      </c>
      <c r="DD95" s="1">
        <v>0.28553470895648703</v>
      </c>
      <c r="DE95" s="1">
        <v>0.28710686786970602</v>
      </c>
      <c r="DF95" s="1">
        <v>0.27804526521721101</v>
      </c>
      <c r="DG95" s="1">
        <v>0.25225647464408202</v>
      </c>
      <c r="DH95" s="1">
        <v>0.28421498209448198</v>
      </c>
      <c r="DI95" s="1">
        <v>0.28891360235325497</v>
      </c>
      <c r="DJ95" s="1">
        <v>0.263383715362559</v>
      </c>
      <c r="DK95" s="1">
        <v>0.26243052077406898</v>
      </c>
      <c r="DL95" s="1">
        <v>0.246439334482664</v>
      </c>
      <c r="DM95" s="1">
        <v>0.26344280386314101</v>
      </c>
      <c r="DN95" s="1">
        <v>0.26323775268705601</v>
      </c>
      <c r="DO95" s="1">
        <v>0.26310881872632003</v>
      </c>
      <c r="DP95" s="1">
        <v>0.29295473496859098</v>
      </c>
      <c r="DQ95" s="1">
        <v>0.26849094436279602</v>
      </c>
      <c r="DR95" s="1">
        <v>0.25660005066293201</v>
      </c>
      <c r="DS95" s="1">
        <v>0.27410145806803499</v>
      </c>
      <c r="DT95" s="1">
        <v>0.26548102919281302</v>
      </c>
      <c r="DU95" s="1">
        <v>0.25870859663693802</v>
      </c>
      <c r="DV95" s="1">
        <v>0.25807625701978099</v>
      </c>
      <c r="DW95" s="1">
        <v>0.25888114710225701</v>
      </c>
      <c r="DX95" s="1">
        <v>0.25809845584648</v>
      </c>
      <c r="DY95" s="1">
        <v>0.26110897363150298</v>
      </c>
      <c r="DZ95" s="1">
        <v>0.25841138775663602</v>
      </c>
      <c r="EA95" s="1">
        <v>0.259044698652585</v>
      </c>
      <c r="EB95" s="1">
        <v>0.25904493932196199</v>
      </c>
      <c r="EC95" s="1">
        <v>0.25923254355243702</v>
      </c>
      <c r="ED95" s="1">
        <v>0.288944234577588</v>
      </c>
      <c r="EE95" s="1">
        <v>0.28838647278205598</v>
      </c>
      <c r="EF95" s="1">
        <v>0.274492718777542</v>
      </c>
      <c r="EG95" s="1">
        <v>0.26116699549988098</v>
      </c>
      <c r="EH95" s="1">
        <v>0.26125802579199597</v>
      </c>
      <c r="EI95" s="1">
        <v>0.26197741575595102</v>
      </c>
      <c r="EJ95" s="1">
        <v>0.26618504782346503</v>
      </c>
      <c r="EK95" s="1">
        <v>0.26329865894599003</v>
      </c>
      <c r="EL95" s="1">
        <v>0.26329865894599003</v>
      </c>
    </row>
    <row r="96" spans="1:142" x14ac:dyDescent="0.3">
      <c r="A96" s="2" t="s">
        <v>95</v>
      </c>
      <c r="B96" s="1">
        <v>0.26929325463922199</v>
      </c>
      <c r="C96" s="1">
        <v>0.269401962249881</v>
      </c>
      <c r="D96" s="1">
        <v>0.24943462054634899</v>
      </c>
      <c r="E96" s="1">
        <v>0.249585010536713</v>
      </c>
      <c r="F96" s="1">
        <v>0.24951159929851599</v>
      </c>
      <c r="G96" s="1">
        <v>0.24950647883781699</v>
      </c>
      <c r="H96" s="1">
        <v>0.24992040536419299</v>
      </c>
      <c r="I96" s="1">
        <v>0.249920388705139</v>
      </c>
      <c r="J96" s="1">
        <v>0.24980252006476</v>
      </c>
      <c r="K96" s="1">
        <v>0.26743005290584398</v>
      </c>
      <c r="L96" s="1">
        <v>0.25144852647058302</v>
      </c>
      <c r="M96" s="1">
        <v>0.27744489775755699</v>
      </c>
      <c r="N96" s="1">
        <v>0.27748798667371699</v>
      </c>
      <c r="O96" s="1">
        <v>0.270198441615013</v>
      </c>
      <c r="P96" s="1">
        <v>0.26797337098875201</v>
      </c>
      <c r="Q96" s="1">
        <v>0.26847931488003901</v>
      </c>
      <c r="R96" s="1">
        <v>0.26853431992621002</v>
      </c>
      <c r="S96" s="1">
        <v>0.26836627111178402</v>
      </c>
      <c r="T96" s="1">
        <v>0.267762498882891</v>
      </c>
      <c r="U96" s="1">
        <v>0.26793157201839002</v>
      </c>
      <c r="V96" s="1">
        <v>0.26793157824365199</v>
      </c>
      <c r="W96" s="1">
        <v>0.26820982741501298</v>
      </c>
      <c r="X96" s="1">
        <v>0.26331340464917202</v>
      </c>
      <c r="Y96" s="1">
        <v>0.29521864144781801</v>
      </c>
      <c r="Z96" s="1">
        <v>0.29050717642388402</v>
      </c>
      <c r="AA96" s="1">
        <v>0.28982131779766201</v>
      </c>
      <c r="AB96" s="1">
        <v>0.27493846838567998</v>
      </c>
      <c r="AC96" s="1">
        <v>0.27517281144184702</v>
      </c>
      <c r="AD96" s="1">
        <v>0.275173964334604</v>
      </c>
      <c r="AE96" s="1">
        <v>0.275173964334604</v>
      </c>
      <c r="AF96" s="1">
        <v>0.27508335172972798</v>
      </c>
      <c r="AG96" s="1">
        <v>0.27682612271379797</v>
      </c>
      <c r="AH96" s="1">
        <v>0.27595113296742302</v>
      </c>
      <c r="AI96" s="1">
        <v>0.275718770608126</v>
      </c>
      <c r="AJ96" s="1">
        <v>0.27571924200827702</v>
      </c>
      <c r="AK96" s="1">
        <v>0.27496338604819798</v>
      </c>
      <c r="AL96" s="1">
        <v>0.27519607183086903</v>
      </c>
      <c r="AM96" s="1">
        <v>0.275197071208723</v>
      </c>
      <c r="AN96" s="1">
        <v>0.27537219831332899</v>
      </c>
      <c r="AO96" s="1">
        <v>0.27537219831332899</v>
      </c>
      <c r="AP96" s="1">
        <v>0.27644240661668901</v>
      </c>
      <c r="AQ96" s="1">
        <v>0.27612806255327899</v>
      </c>
      <c r="AR96" s="1">
        <v>0.27624310767863203</v>
      </c>
      <c r="AS96" s="1">
        <v>0.27479027151831598</v>
      </c>
      <c r="AT96" s="1">
        <v>0.27542914184918199</v>
      </c>
      <c r="AU96" s="1">
        <v>0.27583607551867201</v>
      </c>
      <c r="AV96" s="1">
        <v>0.27589387175700197</v>
      </c>
      <c r="AW96" s="1">
        <v>0.27554588548905301</v>
      </c>
      <c r="AX96" s="1">
        <v>0.274907471346858</v>
      </c>
      <c r="AY96" s="1">
        <v>0.27502253577990599</v>
      </c>
      <c r="AZ96" s="1">
        <v>0.27508078553363102</v>
      </c>
      <c r="BA96" s="1">
        <v>0.25318460853633301</v>
      </c>
      <c r="BB96" s="1">
        <v>0.25422619549514203</v>
      </c>
      <c r="BC96" s="1">
        <v>0.25304426820015902</v>
      </c>
      <c r="BD96" s="1">
        <v>0.25262610044325801</v>
      </c>
      <c r="BE96" s="1">
        <v>0.25490852717192503</v>
      </c>
      <c r="BF96" s="1">
        <v>0.253602426877649</v>
      </c>
      <c r="BG96" s="1">
        <v>0.25255692734676899</v>
      </c>
      <c r="BH96" s="1">
        <v>0.25262757053957902</v>
      </c>
      <c r="BI96" s="1">
        <v>0.252627532317521</v>
      </c>
      <c r="BJ96" s="1">
        <v>0.252698313055091</v>
      </c>
      <c r="BK96" s="1">
        <v>0.25283766075818997</v>
      </c>
      <c r="BL96" s="1">
        <v>0.29552351112545999</v>
      </c>
      <c r="BM96" s="1">
        <v>0.27371391330476702</v>
      </c>
      <c r="BN96" s="1">
        <v>0.28097200165073399</v>
      </c>
      <c r="BO96" s="1">
        <v>0.28117068501626202</v>
      </c>
      <c r="BP96" s="1">
        <v>0.258545780804178</v>
      </c>
      <c r="BQ96" s="1">
        <v>0.26281079025502602</v>
      </c>
      <c r="BR96" s="1">
        <v>0.26361135533285501</v>
      </c>
      <c r="BS96" s="1">
        <v>0.25344308542789001</v>
      </c>
      <c r="BT96" s="1">
        <v>0.23931313013331301</v>
      </c>
      <c r="BU96" s="1">
        <v>0.23232722108919199</v>
      </c>
      <c r="BV96" s="1">
        <v>0.22459479792170101</v>
      </c>
      <c r="BW96" s="1">
        <v>0.23791062654157999</v>
      </c>
      <c r="BX96" s="1">
        <v>0.24389855788022799</v>
      </c>
      <c r="BY96" s="1">
        <v>0.20816550022699701</v>
      </c>
      <c r="BZ96" s="1">
        <v>0.212926798508624</v>
      </c>
      <c r="CA96" s="1">
        <v>0.23972001435072501</v>
      </c>
      <c r="CB96" s="1">
        <v>0.19492578559759799</v>
      </c>
      <c r="CC96" s="1">
        <v>0.17815860112963899</v>
      </c>
      <c r="CD96" s="1">
        <v>0.17654415900623599</v>
      </c>
      <c r="CE96" s="1">
        <v>0.17666167963822299</v>
      </c>
      <c r="CF96" s="1">
        <v>0.17630932105764299</v>
      </c>
      <c r="CG96" s="1">
        <v>0.176895788263152</v>
      </c>
      <c r="CH96" s="1">
        <v>0.16497508265578201</v>
      </c>
      <c r="CI96" s="1">
        <v>0.12871013629813599</v>
      </c>
      <c r="CJ96" s="1">
        <v>1.7397086875980902E-2</v>
      </c>
      <c r="CK96" s="1">
        <v>9.1723142800136208E-3</v>
      </c>
      <c r="CL96" s="1">
        <v>2.74241303647005E-3</v>
      </c>
      <c r="CM96" s="1">
        <v>2.4695589879300101E-3</v>
      </c>
      <c r="CN96" s="1">
        <v>2.3550401885001002E-3</v>
      </c>
      <c r="CO96" s="1">
        <v>2.2909981055850999E-3</v>
      </c>
      <c r="CP96" s="1">
        <v>2.42057018181843E-3</v>
      </c>
      <c r="CQ96" s="1">
        <v>2.2631791787674502E-3</v>
      </c>
      <c r="CR96" s="1">
        <v>0</v>
      </c>
      <c r="CS96" s="1">
        <v>0.152444862665335</v>
      </c>
      <c r="CT96" s="1">
        <v>0.23304540450029099</v>
      </c>
      <c r="CU96" s="1">
        <v>0.24703598617844399</v>
      </c>
      <c r="CV96" s="1">
        <v>0.23908153377928801</v>
      </c>
      <c r="CW96" s="1">
        <v>0.27654616045888603</v>
      </c>
      <c r="CX96" s="1">
        <v>0.295219235888245</v>
      </c>
      <c r="CY96" s="1">
        <v>0.26964256913332002</v>
      </c>
      <c r="CZ96" s="1">
        <v>0.27223526245535401</v>
      </c>
      <c r="DA96" s="1">
        <v>0.28108663207319301</v>
      </c>
      <c r="DB96" s="1">
        <v>0.27389914804012899</v>
      </c>
      <c r="DC96" s="1">
        <v>0.26616229674972502</v>
      </c>
      <c r="DD96" s="1">
        <v>0.285387245362827</v>
      </c>
      <c r="DE96" s="1">
        <v>0.28695940427604499</v>
      </c>
      <c r="DF96" s="1">
        <v>0.27789780162355099</v>
      </c>
      <c r="DG96" s="1">
        <v>0.25210901105042199</v>
      </c>
      <c r="DH96" s="1">
        <v>0.28406751850082201</v>
      </c>
      <c r="DI96" s="1">
        <v>0.288766138759595</v>
      </c>
      <c r="DJ96" s="1">
        <v>0.26323625176889798</v>
      </c>
      <c r="DK96" s="1">
        <v>0.26228305718040901</v>
      </c>
      <c r="DL96" s="1">
        <v>0.24629187088900401</v>
      </c>
      <c r="DM96" s="1">
        <v>0.26329534026947998</v>
      </c>
      <c r="DN96" s="1">
        <v>0.26309028909339599</v>
      </c>
      <c r="DO96" s="1">
        <v>0.26296135513266</v>
      </c>
      <c r="DP96" s="1">
        <v>0.29280727137493101</v>
      </c>
      <c r="DQ96" s="1">
        <v>0.268343480769136</v>
      </c>
      <c r="DR96" s="1">
        <v>0.25645258706927199</v>
      </c>
      <c r="DS96" s="1">
        <v>0.27395399447437502</v>
      </c>
      <c r="DT96" s="1">
        <v>0.265333565599152</v>
      </c>
      <c r="DU96" s="1">
        <v>0.25856113304327799</v>
      </c>
      <c r="DV96" s="1">
        <v>0.25792879342612102</v>
      </c>
      <c r="DW96" s="1">
        <v>0.25873368350859699</v>
      </c>
      <c r="DX96" s="1">
        <v>0.25795099225281998</v>
      </c>
      <c r="DY96" s="1">
        <v>0.26096151003784301</v>
      </c>
      <c r="DZ96" s="1">
        <v>0.258263924162976</v>
      </c>
      <c r="EA96" s="1">
        <v>0.25889723505892498</v>
      </c>
      <c r="EB96" s="1">
        <v>0.25889747572830202</v>
      </c>
      <c r="EC96" s="1">
        <v>0.259085079958777</v>
      </c>
      <c r="ED96" s="1">
        <v>0.28879677098392798</v>
      </c>
      <c r="EE96" s="1">
        <v>0.28823900918839601</v>
      </c>
      <c r="EF96" s="1">
        <v>0.27434525518388098</v>
      </c>
      <c r="EG96" s="1">
        <v>0.26101953190622101</v>
      </c>
      <c r="EH96" s="1">
        <v>0.261110562198336</v>
      </c>
      <c r="EI96" s="1">
        <v>0.26182995216228999</v>
      </c>
      <c r="EJ96" s="1">
        <v>0.266037584229805</v>
      </c>
      <c r="EK96" s="1">
        <v>0.26315119535233</v>
      </c>
      <c r="EL96" s="1">
        <v>0.26315119535233</v>
      </c>
    </row>
    <row r="97" spans="1:142" x14ac:dyDescent="0.3">
      <c r="A97" s="2" t="s">
        <v>96</v>
      </c>
      <c r="B97" s="1">
        <v>0.27042738425388102</v>
      </c>
      <c r="C97" s="1">
        <v>0.27053609186454097</v>
      </c>
      <c r="D97" s="1">
        <v>0.25056875016100799</v>
      </c>
      <c r="E97" s="1">
        <v>0.25071914015137198</v>
      </c>
      <c r="F97" s="1">
        <v>0.25064572891317599</v>
      </c>
      <c r="G97" s="1">
        <v>0.25064060845247699</v>
      </c>
      <c r="H97" s="1">
        <v>0.25105453497885299</v>
      </c>
      <c r="I97" s="1">
        <v>0.25105451831979902</v>
      </c>
      <c r="J97" s="1">
        <v>0.25093664967941998</v>
      </c>
      <c r="K97" s="1">
        <v>0.26856418252050401</v>
      </c>
      <c r="L97" s="1">
        <v>0.252582656085243</v>
      </c>
      <c r="M97" s="1">
        <v>0.27857902737221601</v>
      </c>
      <c r="N97" s="1">
        <v>0.27862211628837702</v>
      </c>
      <c r="O97" s="1">
        <v>0.27133257122967203</v>
      </c>
      <c r="P97" s="1">
        <v>0.26910750060341099</v>
      </c>
      <c r="Q97" s="1">
        <v>0.26961344449469898</v>
      </c>
      <c r="R97" s="1">
        <v>0.26966844954086999</v>
      </c>
      <c r="S97" s="1">
        <v>0.26950040072644299</v>
      </c>
      <c r="T97" s="1">
        <v>0.26889662849755103</v>
      </c>
      <c r="U97" s="1">
        <v>0.26906570163304999</v>
      </c>
      <c r="V97" s="1">
        <v>0.26906570785831202</v>
      </c>
      <c r="W97" s="1">
        <v>0.26934395702967301</v>
      </c>
      <c r="X97" s="1">
        <v>0.264447534263831</v>
      </c>
      <c r="Y97" s="1">
        <v>0.29635277106247798</v>
      </c>
      <c r="Z97" s="1">
        <v>0.29164130603854299</v>
      </c>
      <c r="AA97" s="1">
        <v>0.29095544741232199</v>
      </c>
      <c r="AB97" s="1">
        <v>0.27607259800034001</v>
      </c>
      <c r="AC97" s="1">
        <v>0.27630694105650599</v>
      </c>
      <c r="AD97" s="1">
        <v>0.27630809394926298</v>
      </c>
      <c r="AE97" s="1">
        <v>0.27630809394926298</v>
      </c>
      <c r="AF97" s="1">
        <v>0.27621748134438801</v>
      </c>
      <c r="AG97" s="1">
        <v>0.277960252328457</v>
      </c>
      <c r="AH97" s="1">
        <v>0.27708526258208299</v>
      </c>
      <c r="AI97" s="1">
        <v>0.27685290022278602</v>
      </c>
      <c r="AJ97" s="1">
        <v>0.27685337162293699</v>
      </c>
      <c r="AK97" s="1">
        <v>0.27609751566285801</v>
      </c>
      <c r="AL97" s="1">
        <v>0.276330201445529</v>
      </c>
      <c r="AM97" s="1">
        <v>0.27633120082338303</v>
      </c>
      <c r="AN97" s="1">
        <v>0.27650632792798902</v>
      </c>
      <c r="AO97" s="1">
        <v>0.27650632792798902</v>
      </c>
      <c r="AP97" s="1">
        <v>0.27757653623134898</v>
      </c>
      <c r="AQ97" s="1">
        <v>0.27726219216793802</v>
      </c>
      <c r="AR97" s="1">
        <v>0.277377237293292</v>
      </c>
      <c r="AS97" s="1">
        <v>0.275924401132976</v>
      </c>
      <c r="AT97" s="1">
        <v>0.27656327146384202</v>
      </c>
      <c r="AU97" s="1">
        <v>0.27697020513333198</v>
      </c>
      <c r="AV97" s="1">
        <v>0.277028001371661</v>
      </c>
      <c r="AW97" s="1">
        <v>0.27668001510371298</v>
      </c>
      <c r="AX97" s="1">
        <v>0.27604160096151797</v>
      </c>
      <c r="AY97" s="1">
        <v>0.27615666539456601</v>
      </c>
      <c r="AZ97" s="1">
        <v>0.27621491514829</v>
      </c>
      <c r="BA97" s="1">
        <v>0.25431873815099199</v>
      </c>
      <c r="BB97" s="1">
        <v>0.255360325109802</v>
      </c>
      <c r="BC97" s="1">
        <v>0.25417839781481799</v>
      </c>
      <c r="BD97" s="1">
        <v>0.25376023005791798</v>
      </c>
      <c r="BE97" s="1">
        <v>0.256042656786585</v>
      </c>
      <c r="BF97" s="1">
        <v>0.25473655649230897</v>
      </c>
      <c r="BG97" s="1">
        <v>0.25369105696142902</v>
      </c>
      <c r="BH97" s="1">
        <v>0.25376170015423899</v>
      </c>
      <c r="BI97" s="1">
        <v>0.25376166193218103</v>
      </c>
      <c r="BJ97" s="1">
        <v>0.25383244266975102</v>
      </c>
      <c r="BK97" s="1">
        <v>0.25397179037285</v>
      </c>
      <c r="BL97" s="1">
        <v>0.29665764074012002</v>
      </c>
      <c r="BM97" s="1">
        <v>0.27484804291942599</v>
      </c>
      <c r="BN97" s="1">
        <v>0.28210613126539402</v>
      </c>
      <c r="BO97" s="1">
        <v>0.282304814630922</v>
      </c>
      <c r="BP97" s="1">
        <v>0.25967991041883798</v>
      </c>
      <c r="BQ97" s="1">
        <v>0.26394491986968599</v>
      </c>
      <c r="BR97" s="1">
        <v>0.26474548494751399</v>
      </c>
      <c r="BS97" s="1">
        <v>0.25457721504254899</v>
      </c>
      <c r="BT97" s="1">
        <v>0.24044725974797301</v>
      </c>
      <c r="BU97" s="1">
        <v>0.23346135070385199</v>
      </c>
      <c r="BV97" s="1">
        <v>0.22572892753636101</v>
      </c>
      <c r="BW97" s="1">
        <v>0.23904475615623999</v>
      </c>
      <c r="BX97" s="1">
        <v>0.24503268749488799</v>
      </c>
      <c r="BY97" s="1">
        <v>0.20929962984165701</v>
      </c>
      <c r="BZ97" s="1">
        <v>0.21406092812328301</v>
      </c>
      <c r="CA97" s="1">
        <v>0.24085414396538499</v>
      </c>
      <c r="CB97" s="1">
        <v>0.19605991521225799</v>
      </c>
      <c r="CC97" s="1">
        <v>0.179292730744298</v>
      </c>
      <c r="CD97" s="1">
        <v>0.17767828862089499</v>
      </c>
      <c r="CE97" s="1">
        <v>0.17779580925288299</v>
      </c>
      <c r="CF97" s="1">
        <v>0.17744345067230199</v>
      </c>
      <c r="CG97" s="1">
        <v>0.178029917877812</v>
      </c>
      <c r="CH97" s="1">
        <v>0.183717322149406</v>
      </c>
      <c r="CI97" s="1">
        <v>0.14745237579175999</v>
      </c>
      <c r="CJ97" s="1">
        <v>0.15851860410487201</v>
      </c>
      <c r="CK97" s="1">
        <v>0.15752356317117799</v>
      </c>
      <c r="CL97" s="1">
        <v>0.152319578073038</v>
      </c>
      <c r="CM97" s="1">
        <v>0.15248624767455801</v>
      </c>
      <c r="CN97" s="1">
        <v>0.15268418726872801</v>
      </c>
      <c r="CO97" s="1">
        <v>0.15262014518581299</v>
      </c>
      <c r="CP97" s="1">
        <v>0.152749717262046</v>
      </c>
      <c r="CQ97" s="1">
        <v>0.15259232625899499</v>
      </c>
      <c r="CR97" s="1">
        <v>0.152444862665335</v>
      </c>
      <c r="CS97" s="1">
        <v>0</v>
      </c>
      <c r="CT97" s="1">
        <v>0.23417953411495099</v>
      </c>
      <c r="CU97" s="1">
        <v>0.248170115793103</v>
      </c>
      <c r="CV97" s="1">
        <v>0.24021566339394701</v>
      </c>
      <c r="CW97" s="1">
        <v>0.277680290073546</v>
      </c>
      <c r="CX97" s="1">
        <v>0.29635336550290398</v>
      </c>
      <c r="CY97" s="1">
        <v>0.27077669874797999</v>
      </c>
      <c r="CZ97" s="1">
        <v>0.27336939207001398</v>
      </c>
      <c r="DA97" s="1">
        <v>0.28222076168785298</v>
      </c>
      <c r="DB97" s="1">
        <v>0.27503327765478902</v>
      </c>
      <c r="DC97" s="1">
        <v>0.267296426364384</v>
      </c>
      <c r="DD97" s="1">
        <v>0.28652137497748698</v>
      </c>
      <c r="DE97" s="1">
        <v>0.28809353389070502</v>
      </c>
      <c r="DF97" s="1">
        <v>0.27903193123821002</v>
      </c>
      <c r="DG97" s="1">
        <v>0.25324314066508202</v>
      </c>
      <c r="DH97" s="1">
        <v>0.28520164811548099</v>
      </c>
      <c r="DI97" s="1">
        <v>0.28990026837425498</v>
      </c>
      <c r="DJ97" s="1">
        <v>0.26437038138355801</v>
      </c>
      <c r="DK97" s="1">
        <v>0.26341718679506798</v>
      </c>
      <c r="DL97" s="1">
        <v>0.24742600050366401</v>
      </c>
      <c r="DM97" s="1">
        <v>0.26442946988414001</v>
      </c>
      <c r="DN97" s="1">
        <v>0.26422441870805502</v>
      </c>
      <c r="DO97" s="1">
        <v>0.26409548474731898</v>
      </c>
      <c r="DP97" s="1">
        <v>0.29394140098959098</v>
      </c>
      <c r="DQ97" s="1">
        <v>0.26947761038379497</v>
      </c>
      <c r="DR97" s="1">
        <v>0.25758671668393202</v>
      </c>
      <c r="DS97" s="1">
        <v>0.27508812408903399</v>
      </c>
      <c r="DT97" s="1">
        <v>0.26646769521381197</v>
      </c>
      <c r="DU97" s="1">
        <v>0.25969526265793802</v>
      </c>
      <c r="DV97" s="1">
        <v>0.25906292304078099</v>
      </c>
      <c r="DW97" s="1">
        <v>0.25986781312325702</v>
      </c>
      <c r="DX97" s="1">
        <v>0.25908512186748001</v>
      </c>
      <c r="DY97" s="1">
        <v>0.26209563965250199</v>
      </c>
      <c r="DZ97" s="1">
        <v>0.25939805377763597</v>
      </c>
      <c r="EA97" s="1">
        <v>0.26003136467358501</v>
      </c>
      <c r="EB97" s="1">
        <v>0.26003160534296199</v>
      </c>
      <c r="EC97" s="1">
        <v>0.26021920957343703</v>
      </c>
      <c r="ED97" s="1">
        <v>0.289930900598587</v>
      </c>
      <c r="EE97" s="1">
        <v>0.28937313880305499</v>
      </c>
      <c r="EF97" s="1">
        <v>0.275479384798541</v>
      </c>
      <c r="EG97" s="1">
        <v>0.26215366152088099</v>
      </c>
      <c r="EH97" s="1">
        <v>0.26224469181299598</v>
      </c>
      <c r="EI97" s="1">
        <v>0.26296408177695002</v>
      </c>
      <c r="EJ97" s="1">
        <v>0.26717171384446398</v>
      </c>
      <c r="EK97" s="1">
        <v>0.26428532496698898</v>
      </c>
      <c r="EL97" s="1">
        <v>0.26428532496698898</v>
      </c>
    </row>
    <row r="98" spans="1:142" x14ac:dyDescent="0.3">
      <c r="A98" s="2" t="s">
        <v>97</v>
      </c>
      <c r="B98" s="1">
        <v>0.28422317558398902</v>
      </c>
      <c r="C98" s="1">
        <v>0.28433188319464903</v>
      </c>
      <c r="D98" s="1">
        <v>0.26436454149111699</v>
      </c>
      <c r="E98" s="1">
        <v>0.26451493148148097</v>
      </c>
      <c r="F98" s="1">
        <v>0.26444152024328399</v>
      </c>
      <c r="G98" s="1">
        <v>0.26443639978258499</v>
      </c>
      <c r="H98" s="1">
        <v>0.26485032630896099</v>
      </c>
      <c r="I98" s="1">
        <v>0.26485030964990702</v>
      </c>
      <c r="J98" s="1">
        <v>0.26473244100952797</v>
      </c>
      <c r="K98" s="1">
        <v>0.28235997385061201</v>
      </c>
      <c r="L98" s="1">
        <v>0.26637844741535099</v>
      </c>
      <c r="M98" s="1">
        <v>0.29237481870232501</v>
      </c>
      <c r="N98" s="1">
        <v>0.29241790761848502</v>
      </c>
      <c r="O98" s="1">
        <v>0.28512836255978102</v>
      </c>
      <c r="P98" s="1">
        <v>0.28290329193351998</v>
      </c>
      <c r="Q98" s="1">
        <v>0.28340923582480698</v>
      </c>
      <c r="R98" s="1">
        <v>0.28346424087097799</v>
      </c>
      <c r="S98" s="1">
        <v>0.28329619205655199</v>
      </c>
      <c r="T98" s="1">
        <v>0.28269241982765902</v>
      </c>
      <c r="U98" s="1">
        <v>0.28286149296315799</v>
      </c>
      <c r="V98" s="1">
        <v>0.28286149918842002</v>
      </c>
      <c r="W98" s="1">
        <v>0.28313974835978101</v>
      </c>
      <c r="X98" s="1">
        <v>0.27824332559393899</v>
      </c>
      <c r="Y98" s="1">
        <v>0.31014856239258598</v>
      </c>
      <c r="Z98" s="1">
        <v>0.30543709736865199</v>
      </c>
      <c r="AA98" s="1">
        <v>0.30475123874242999</v>
      </c>
      <c r="AB98" s="1">
        <v>0.28986838933044801</v>
      </c>
      <c r="AC98" s="1">
        <v>0.29010273238661399</v>
      </c>
      <c r="AD98" s="1">
        <v>0.29010388527937098</v>
      </c>
      <c r="AE98" s="1">
        <v>0.29010388527937098</v>
      </c>
      <c r="AF98" s="1">
        <v>0.290013272674496</v>
      </c>
      <c r="AG98" s="1">
        <v>0.291756043658566</v>
      </c>
      <c r="AH98" s="1">
        <v>0.29088105391219099</v>
      </c>
      <c r="AI98" s="1">
        <v>0.29064869155289402</v>
      </c>
      <c r="AJ98" s="1">
        <v>0.29064916295304499</v>
      </c>
      <c r="AK98" s="1">
        <v>0.289893306992966</v>
      </c>
      <c r="AL98" s="1">
        <v>0.290125992775637</v>
      </c>
      <c r="AM98" s="1">
        <v>0.29012699215349103</v>
      </c>
      <c r="AN98" s="1">
        <v>0.29030211925809701</v>
      </c>
      <c r="AO98" s="1">
        <v>0.29030211925809701</v>
      </c>
      <c r="AP98" s="1">
        <v>0.29137232756145698</v>
      </c>
      <c r="AQ98" s="1">
        <v>0.29105798349804601</v>
      </c>
      <c r="AR98" s="1">
        <v>0.2911730286234</v>
      </c>
      <c r="AS98" s="1">
        <v>0.289720192463084</v>
      </c>
      <c r="AT98" s="1">
        <v>0.29035906279395002</v>
      </c>
      <c r="AU98" s="1">
        <v>0.29076599646343998</v>
      </c>
      <c r="AV98" s="1">
        <v>0.29082379270177</v>
      </c>
      <c r="AW98" s="1">
        <v>0.29047580643382098</v>
      </c>
      <c r="AX98" s="1">
        <v>0.28983739229162597</v>
      </c>
      <c r="AY98" s="1">
        <v>0.28995245672467401</v>
      </c>
      <c r="AZ98" s="1">
        <v>0.29001070647839799</v>
      </c>
      <c r="BA98" s="1">
        <v>0.26811452948110098</v>
      </c>
      <c r="BB98" s="1">
        <v>0.26915611643991</v>
      </c>
      <c r="BC98" s="1">
        <v>0.26797418914492699</v>
      </c>
      <c r="BD98" s="1">
        <v>0.26755602138802598</v>
      </c>
      <c r="BE98" s="1">
        <v>0.269838448116693</v>
      </c>
      <c r="BF98" s="1">
        <v>0.26853234782241697</v>
      </c>
      <c r="BG98" s="1">
        <v>0.26748684829153702</v>
      </c>
      <c r="BH98" s="1">
        <v>0.26755749148434699</v>
      </c>
      <c r="BI98" s="1">
        <v>0.26755745326228902</v>
      </c>
      <c r="BJ98" s="1">
        <v>0.26762823399985902</v>
      </c>
      <c r="BK98" s="1">
        <v>0.267767581702958</v>
      </c>
      <c r="BL98" s="1">
        <v>0.31045343207022802</v>
      </c>
      <c r="BM98" s="1">
        <v>0.28864383424953399</v>
      </c>
      <c r="BN98" s="1">
        <v>0.29590192259550202</v>
      </c>
      <c r="BO98" s="1">
        <v>0.29610060596102999</v>
      </c>
      <c r="BP98" s="1">
        <v>0.27347570174894598</v>
      </c>
      <c r="BQ98" s="1">
        <v>0.27774071119979399</v>
      </c>
      <c r="BR98" s="1">
        <v>0.27854127627762298</v>
      </c>
      <c r="BS98" s="1">
        <v>0.26837300637265699</v>
      </c>
      <c r="BT98" s="1">
        <v>0.25424305107808098</v>
      </c>
      <c r="BU98" s="1">
        <v>0.24725714203395999</v>
      </c>
      <c r="BV98" s="1">
        <v>0.23952471886646901</v>
      </c>
      <c r="BW98" s="1">
        <v>0.25284054748634799</v>
      </c>
      <c r="BX98" s="1">
        <v>0.25882847882499599</v>
      </c>
      <c r="BY98" s="1">
        <v>0.22309542117176501</v>
      </c>
      <c r="BZ98" s="1">
        <v>0.227856719453392</v>
      </c>
      <c r="CA98" s="1">
        <v>0.25464993529549301</v>
      </c>
      <c r="CB98" s="1">
        <v>0.241099443077612</v>
      </c>
      <c r="CC98" s="1">
        <v>0.24196123633003</v>
      </c>
      <c r="CD98" s="1">
        <v>0.240346794206627</v>
      </c>
      <c r="CE98" s="1">
        <v>0.240464314838614</v>
      </c>
      <c r="CF98" s="1">
        <v>0.240111956258033</v>
      </c>
      <c r="CG98" s="1">
        <v>0.240698423463543</v>
      </c>
      <c r="CH98" s="1">
        <v>0.26431786398436202</v>
      </c>
      <c r="CI98" s="1">
        <v>0.22805291762671601</v>
      </c>
      <c r="CJ98" s="1">
        <v>0.239119145939828</v>
      </c>
      <c r="CK98" s="1">
        <v>0.23812410500613401</v>
      </c>
      <c r="CL98" s="1">
        <v>0.23292011990799499</v>
      </c>
      <c r="CM98" s="1">
        <v>0.233086789509515</v>
      </c>
      <c r="CN98" s="1">
        <v>0.233284729103684</v>
      </c>
      <c r="CO98" s="1">
        <v>0.23322068702076901</v>
      </c>
      <c r="CP98" s="1">
        <v>0.23335025909700299</v>
      </c>
      <c r="CQ98" s="1">
        <v>0.23319286809395201</v>
      </c>
      <c r="CR98" s="1">
        <v>0.23304540450029099</v>
      </c>
      <c r="CS98" s="1">
        <v>0.23417953411495099</v>
      </c>
      <c r="CT98" s="1">
        <v>0</v>
      </c>
      <c r="CU98" s="1">
        <v>0.24681967042938199</v>
      </c>
      <c r="CV98" s="1">
        <v>0.23886521803022601</v>
      </c>
      <c r="CW98" s="1">
        <v>0.291476081403654</v>
      </c>
      <c r="CX98" s="1">
        <v>0.31014915683301197</v>
      </c>
      <c r="CY98" s="1">
        <v>0.28457249007808799</v>
      </c>
      <c r="CZ98" s="1">
        <v>0.28716518340012198</v>
      </c>
      <c r="DA98" s="1">
        <v>0.29601655301796098</v>
      </c>
      <c r="DB98" s="1">
        <v>0.28882906898489702</v>
      </c>
      <c r="DC98" s="1">
        <v>0.281092217694492</v>
      </c>
      <c r="DD98" s="1">
        <v>0.30031716630759497</v>
      </c>
      <c r="DE98" s="1">
        <v>0.30188932522081302</v>
      </c>
      <c r="DF98" s="1">
        <v>0.29282772256831802</v>
      </c>
      <c r="DG98" s="1">
        <v>0.26703893199519002</v>
      </c>
      <c r="DH98" s="1">
        <v>0.29899743944558999</v>
      </c>
      <c r="DI98" s="1">
        <v>0.30369605970436298</v>
      </c>
      <c r="DJ98" s="1">
        <v>0.278166172713666</v>
      </c>
      <c r="DK98" s="1">
        <v>0.27721297812517698</v>
      </c>
      <c r="DL98" s="1">
        <v>0.26122179183377198</v>
      </c>
      <c r="DM98" s="1">
        <v>0.27822526121424801</v>
      </c>
      <c r="DN98" s="1">
        <v>0.27802021003816302</v>
      </c>
      <c r="DO98" s="1">
        <v>0.27789127607742697</v>
      </c>
      <c r="DP98" s="1">
        <v>0.30773719231969898</v>
      </c>
      <c r="DQ98" s="1">
        <v>0.28327340171390403</v>
      </c>
      <c r="DR98" s="1">
        <v>0.27138250801404001</v>
      </c>
      <c r="DS98" s="1">
        <v>0.28888391541914199</v>
      </c>
      <c r="DT98" s="1">
        <v>0.28026348654392003</v>
      </c>
      <c r="DU98" s="1">
        <v>0.27349105398804602</v>
      </c>
      <c r="DV98" s="1">
        <v>0.27285871437088899</v>
      </c>
      <c r="DW98" s="1">
        <v>0.27366360445336502</v>
      </c>
      <c r="DX98" s="1">
        <v>0.272880913197588</v>
      </c>
      <c r="DY98" s="1">
        <v>0.27589143098261099</v>
      </c>
      <c r="DZ98" s="1">
        <v>0.27319384510774403</v>
      </c>
      <c r="EA98" s="1">
        <v>0.27382715600369301</v>
      </c>
      <c r="EB98" s="1">
        <v>0.27382739667306999</v>
      </c>
      <c r="EC98" s="1">
        <v>0.27401500090354503</v>
      </c>
      <c r="ED98" s="1">
        <v>0.303726691928696</v>
      </c>
      <c r="EE98" s="1">
        <v>0.30316893013316298</v>
      </c>
      <c r="EF98" s="1">
        <v>0.289275176128649</v>
      </c>
      <c r="EG98" s="1">
        <v>0.27594945285098899</v>
      </c>
      <c r="EH98" s="1">
        <v>0.27604048314310398</v>
      </c>
      <c r="EI98" s="1">
        <v>0.27675987310705802</v>
      </c>
      <c r="EJ98" s="1">
        <v>0.28096750517457197</v>
      </c>
      <c r="EK98" s="1">
        <v>0.27808111629709797</v>
      </c>
      <c r="EL98" s="1">
        <v>0.27808111629709797</v>
      </c>
    </row>
    <row r="99" spans="1:142" x14ac:dyDescent="0.3">
      <c r="A99" s="2" t="s">
        <v>98</v>
      </c>
      <c r="B99" s="1">
        <v>0.298213757262142</v>
      </c>
      <c r="C99" s="1">
        <v>0.29832246487280101</v>
      </c>
      <c r="D99" s="1">
        <v>0.27835512316926903</v>
      </c>
      <c r="E99" s="1">
        <v>0.27850551315963301</v>
      </c>
      <c r="F99" s="1">
        <v>0.27843210192143603</v>
      </c>
      <c r="G99" s="1">
        <v>0.27842698146073702</v>
      </c>
      <c r="H99" s="1">
        <v>0.27884090798711397</v>
      </c>
      <c r="I99" s="1">
        <v>0.278840891328059</v>
      </c>
      <c r="J99" s="1">
        <v>0.27872302268768001</v>
      </c>
      <c r="K99" s="1">
        <v>0.29635055552876399</v>
      </c>
      <c r="L99" s="1">
        <v>0.28036902909350297</v>
      </c>
      <c r="M99" s="1">
        <v>0.30636540038047699</v>
      </c>
      <c r="N99" s="1">
        <v>0.306408489296637</v>
      </c>
      <c r="O99" s="1">
        <v>0.299118944237933</v>
      </c>
      <c r="P99" s="1">
        <v>0.29689387361167202</v>
      </c>
      <c r="Q99" s="1">
        <v>0.29739981750296002</v>
      </c>
      <c r="R99" s="1">
        <v>0.29745482254913003</v>
      </c>
      <c r="S99" s="1">
        <v>0.29728677373470402</v>
      </c>
      <c r="T99" s="1">
        <v>0.29668300150581101</v>
      </c>
      <c r="U99" s="1">
        <v>0.29685207464131003</v>
      </c>
      <c r="V99" s="1">
        <v>0.296852080866572</v>
      </c>
      <c r="W99" s="1">
        <v>0.29713033003793399</v>
      </c>
      <c r="X99" s="1">
        <v>0.29223390727209198</v>
      </c>
      <c r="Y99" s="1">
        <v>0.32413914407073802</v>
      </c>
      <c r="Z99" s="1">
        <v>0.31942767904680403</v>
      </c>
      <c r="AA99" s="1">
        <v>0.31874182042058302</v>
      </c>
      <c r="AB99" s="1">
        <v>0.30385897100859999</v>
      </c>
      <c r="AC99" s="1">
        <v>0.30409331406476697</v>
      </c>
      <c r="AD99" s="1">
        <v>0.30409446695752401</v>
      </c>
      <c r="AE99" s="1">
        <v>0.30409446695752401</v>
      </c>
      <c r="AF99" s="1">
        <v>0.30400385435264798</v>
      </c>
      <c r="AG99" s="1">
        <v>0.30574662533671798</v>
      </c>
      <c r="AH99" s="1">
        <v>0.30487163559034303</v>
      </c>
      <c r="AI99" s="1">
        <v>0.304639273231046</v>
      </c>
      <c r="AJ99" s="1">
        <v>0.30463974463119797</v>
      </c>
      <c r="AK99" s="1">
        <v>0.30388388867111898</v>
      </c>
      <c r="AL99" s="1">
        <v>0.30411657445378998</v>
      </c>
      <c r="AM99" s="1">
        <v>0.30411757383164401</v>
      </c>
      <c r="AN99" s="1">
        <v>0.30429270093624899</v>
      </c>
      <c r="AO99" s="1">
        <v>0.30429270093624899</v>
      </c>
      <c r="AP99" s="1">
        <v>0.30536290923961001</v>
      </c>
      <c r="AQ99" s="1">
        <v>0.30504856517619899</v>
      </c>
      <c r="AR99" s="1">
        <v>0.30516361030155198</v>
      </c>
      <c r="AS99" s="1">
        <v>0.30371077414123598</v>
      </c>
      <c r="AT99" s="1">
        <v>0.304349644472102</v>
      </c>
      <c r="AU99" s="1">
        <v>0.30475657814159202</v>
      </c>
      <c r="AV99" s="1">
        <v>0.30481437437992198</v>
      </c>
      <c r="AW99" s="1">
        <v>0.30446638811197302</v>
      </c>
      <c r="AX99" s="1">
        <v>0.30382797396977801</v>
      </c>
      <c r="AY99" s="1">
        <v>0.30394303840282599</v>
      </c>
      <c r="AZ99" s="1">
        <v>0.30400128815655098</v>
      </c>
      <c r="BA99" s="1">
        <v>0.28210511115925302</v>
      </c>
      <c r="BB99" s="1">
        <v>0.28314669811806198</v>
      </c>
      <c r="BC99" s="1">
        <v>0.28196477082307903</v>
      </c>
      <c r="BD99" s="1">
        <v>0.28154660306617801</v>
      </c>
      <c r="BE99" s="1">
        <v>0.28382902979484598</v>
      </c>
      <c r="BF99" s="1">
        <v>0.28252292950056901</v>
      </c>
      <c r="BG99" s="1">
        <v>0.281477429969689</v>
      </c>
      <c r="BH99" s="1">
        <v>0.28154807316249902</v>
      </c>
      <c r="BI99" s="1">
        <v>0.28154803494044101</v>
      </c>
      <c r="BJ99" s="1">
        <v>0.281618815678012</v>
      </c>
      <c r="BK99" s="1">
        <v>0.28175816338110998</v>
      </c>
      <c r="BL99" s="1">
        <v>0.32444401374838</v>
      </c>
      <c r="BM99" s="1">
        <v>0.30263441592768697</v>
      </c>
      <c r="BN99" s="1">
        <v>0.309892504273655</v>
      </c>
      <c r="BO99" s="1">
        <v>0.31009118763918198</v>
      </c>
      <c r="BP99" s="1">
        <v>0.28746628342709801</v>
      </c>
      <c r="BQ99" s="1">
        <v>0.29173129287794602</v>
      </c>
      <c r="BR99" s="1">
        <v>0.29253185795577502</v>
      </c>
      <c r="BS99" s="1">
        <v>0.28236358805081002</v>
      </c>
      <c r="BT99" s="1">
        <v>0.26823363275623402</v>
      </c>
      <c r="BU99" s="1">
        <v>0.26124772371211302</v>
      </c>
      <c r="BV99" s="1">
        <v>0.25351530054462101</v>
      </c>
      <c r="BW99" s="1">
        <v>0.26683112916450102</v>
      </c>
      <c r="BX99" s="1">
        <v>0.27281906050314803</v>
      </c>
      <c r="BY99" s="1">
        <v>0.23708600284991699</v>
      </c>
      <c r="BZ99" s="1">
        <v>0.24184730113154401</v>
      </c>
      <c r="CA99" s="1">
        <v>0.26864051697364499</v>
      </c>
      <c r="CB99" s="1">
        <v>0.25509002475576398</v>
      </c>
      <c r="CC99" s="1">
        <v>0.25595181800818201</v>
      </c>
      <c r="CD99" s="1">
        <v>0.254337375884779</v>
      </c>
      <c r="CE99" s="1">
        <v>0.254454896516767</v>
      </c>
      <c r="CF99" s="1">
        <v>0.25410253793618598</v>
      </c>
      <c r="CG99" s="1">
        <v>0.25468900514169501</v>
      </c>
      <c r="CH99" s="1">
        <v>0.278308445662515</v>
      </c>
      <c r="CI99" s="1">
        <v>0.24204349930486899</v>
      </c>
      <c r="CJ99" s="1">
        <v>0.25310972761798101</v>
      </c>
      <c r="CK99" s="1">
        <v>0.25211468668428699</v>
      </c>
      <c r="CL99" s="1">
        <v>0.246910701586147</v>
      </c>
      <c r="CM99" s="1">
        <v>0.24707737118766701</v>
      </c>
      <c r="CN99" s="1">
        <v>0.24727531078183701</v>
      </c>
      <c r="CO99" s="1">
        <v>0.24721126869892199</v>
      </c>
      <c r="CP99" s="1">
        <v>0.247340840775155</v>
      </c>
      <c r="CQ99" s="1">
        <v>0.24718344977210399</v>
      </c>
      <c r="CR99" s="1">
        <v>0.24703598617844399</v>
      </c>
      <c r="CS99" s="1">
        <v>0.248170115793103</v>
      </c>
      <c r="CT99" s="1">
        <v>0.24681967042938199</v>
      </c>
      <c r="CU99" s="1">
        <v>0</v>
      </c>
      <c r="CV99" s="1">
        <v>0.22610101881105399</v>
      </c>
      <c r="CW99" s="1">
        <v>0.30546666308180598</v>
      </c>
      <c r="CX99" s="1">
        <v>0.32413973851116501</v>
      </c>
      <c r="CY99" s="1">
        <v>0.29856307175624103</v>
      </c>
      <c r="CZ99" s="1">
        <v>0.30115576507827402</v>
      </c>
      <c r="DA99" s="1">
        <v>0.31000713469611302</v>
      </c>
      <c r="DB99" s="1">
        <v>0.30281965066305</v>
      </c>
      <c r="DC99" s="1">
        <v>0.29508279937264498</v>
      </c>
      <c r="DD99" s="1">
        <v>0.31430774798574801</v>
      </c>
      <c r="DE99" s="1">
        <v>0.315879906898966</v>
      </c>
      <c r="DF99" s="1">
        <v>0.306818304246471</v>
      </c>
      <c r="DG99" s="1">
        <v>0.281029513673342</v>
      </c>
      <c r="DH99" s="1">
        <v>0.31298802112374202</v>
      </c>
      <c r="DI99" s="1">
        <v>0.31768664138251501</v>
      </c>
      <c r="DJ99" s="1">
        <v>0.29215675439181799</v>
      </c>
      <c r="DK99" s="1">
        <v>0.29120355980332902</v>
      </c>
      <c r="DL99" s="1">
        <v>0.27521237351192401</v>
      </c>
      <c r="DM99" s="1">
        <v>0.29221584289240099</v>
      </c>
      <c r="DN99" s="1">
        <v>0.292010791716316</v>
      </c>
      <c r="DO99" s="1">
        <v>0.29188185775558001</v>
      </c>
      <c r="DP99" s="1">
        <v>0.32172777399785102</v>
      </c>
      <c r="DQ99" s="1">
        <v>0.29726398339205601</v>
      </c>
      <c r="DR99" s="1">
        <v>0.28537308969219199</v>
      </c>
      <c r="DS99" s="1">
        <v>0.30287449709729503</v>
      </c>
      <c r="DT99" s="1">
        <v>0.29425406822207301</v>
      </c>
      <c r="DU99" s="1">
        <v>0.287481635666198</v>
      </c>
      <c r="DV99" s="1">
        <v>0.28684929604904102</v>
      </c>
      <c r="DW99" s="1">
        <v>0.287654186131517</v>
      </c>
      <c r="DX99" s="1">
        <v>0.28687149487573999</v>
      </c>
      <c r="DY99" s="1">
        <v>0.28988201266076302</v>
      </c>
      <c r="DZ99" s="1">
        <v>0.28718442678589601</v>
      </c>
      <c r="EA99" s="1">
        <v>0.28781773768184499</v>
      </c>
      <c r="EB99" s="1">
        <v>0.28781797835122302</v>
      </c>
      <c r="EC99" s="1">
        <v>0.28800558258169701</v>
      </c>
      <c r="ED99" s="1">
        <v>0.31771727360684798</v>
      </c>
      <c r="EE99" s="1">
        <v>0.31715951181131602</v>
      </c>
      <c r="EF99" s="1">
        <v>0.30326575780680198</v>
      </c>
      <c r="EG99" s="1">
        <v>0.28994003452914102</v>
      </c>
      <c r="EH99" s="1">
        <v>0.29003106482125601</v>
      </c>
      <c r="EI99" s="1">
        <v>0.290750454785211</v>
      </c>
      <c r="EJ99" s="1">
        <v>0.29495808685272501</v>
      </c>
      <c r="EK99" s="1">
        <v>0.29207169797525001</v>
      </c>
      <c r="EL99" s="1">
        <v>0.29207169797525001</v>
      </c>
    </row>
    <row r="100" spans="1:142" x14ac:dyDescent="0.3">
      <c r="A100" s="2" t="s">
        <v>99</v>
      </c>
      <c r="B100" s="1">
        <v>0.29025930486298601</v>
      </c>
      <c r="C100" s="1">
        <v>0.29036801247364502</v>
      </c>
      <c r="D100" s="1">
        <v>0.27040067077011298</v>
      </c>
      <c r="E100" s="1">
        <v>0.27055106076047702</v>
      </c>
      <c r="F100" s="1">
        <v>0.27047764952227998</v>
      </c>
      <c r="G100" s="1">
        <v>0.27047252906158098</v>
      </c>
      <c r="H100" s="1">
        <v>0.27088645558795799</v>
      </c>
      <c r="I100" s="1">
        <v>0.27088643892890302</v>
      </c>
      <c r="J100" s="1">
        <v>0.27076857028852402</v>
      </c>
      <c r="K100" s="1">
        <v>0.28839610312960801</v>
      </c>
      <c r="L100" s="1">
        <v>0.27241457669434699</v>
      </c>
      <c r="M100" s="1">
        <v>0.29841094798132101</v>
      </c>
      <c r="N100" s="1">
        <v>0.29845403689748101</v>
      </c>
      <c r="O100" s="1">
        <v>0.29116449183877702</v>
      </c>
      <c r="P100" s="1">
        <v>0.28893942121251598</v>
      </c>
      <c r="Q100" s="1">
        <v>0.28944536510380398</v>
      </c>
      <c r="R100" s="1">
        <v>0.28950037014997398</v>
      </c>
      <c r="S100" s="1">
        <v>0.28933232133554798</v>
      </c>
      <c r="T100" s="1">
        <v>0.28872854910665502</v>
      </c>
      <c r="U100" s="1">
        <v>0.28889762224215398</v>
      </c>
      <c r="V100" s="1">
        <v>0.28889762846741601</v>
      </c>
      <c r="W100" s="1">
        <v>0.289175877638778</v>
      </c>
      <c r="X100" s="1">
        <v>0.28427945487293599</v>
      </c>
      <c r="Y100" s="1">
        <v>0.31618469167158197</v>
      </c>
      <c r="Z100" s="1">
        <v>0.31147322664764798</v>
      </c>
      <c r="AA100" s="1">
        <v>0.31078736802142698</v>
      </c>
      <c r="AB100" s="1">
        <v>0.295904518609444</v>
      </c>
      <c r="AC100" s="1">
        <v>0.29613886166561099</v>
      </c>
      <c r="AD100" s="1">
        <v>0.29614001455836803</v>
      </c>
      <c r="AE100" s="1">
        <v>0.29614001455836803</v>
      </c>
      <c r="AF100" s="1">
        <v>0.296049401953492</v>
      </c>
      <c r="AG100" s="1">
        <v>0.29779217293756199</v>
      </c>
      <c r="AH100" s="1">
        <v>0.29691718319118698</v>
      </c>
      <c r="AI100" s="1">
        <v>0.29668482083189002</v>
      </c>
      <c r="AJ100" s="1">
        <v>0.29668529223204199</v>
      </c>
      <c r="AK100" s="1">
        <v>0.295929436271963</v>
      </c>
      <c r="AL100" s="1">
        <v>0.29616212205463399</v>
      </c>
      <c r="AM100" s="1">
        <v>0.29616312143248802</v>
      </c>
      <c r="AN100" s="1">
        <v>0.29633824853709301</v>
      </c>
      <c r="AO100" s="1">
        <v>0.29633824853709301</v>
      </c>
      <c r="AP100" s="1">
        <v>0.29740845684045403</v>
      </c>
      <c r="AQ100" s="1">
        <v>0.29709411277704301</v>
      </c>
      <c r="AR100" s="1">
        <v>0.29720915790239599</v>
      </c>
      <c r="AS100" s="1">
        <v>0.29575632174208</v>
      </c>
      <c r="AT100" s="1">
        <v>0.29639519207294601</v>
      </c>
      <c r="AU100" s="1">
        <v>0.29680212574243597</v>
      </c>
      <c r="AV100" s="1">
        <v>0.296859921980766</v>
      </c>
      <c r="AW100" s="1">
        <v>0.29651193571281698</v>
      </c>
      <c r="AX100" s="1">
        <v>0.29587352157062202</v>
      </c>
      <c r="AY100" s="1">
        <v>0.29598858600367001</v>
      </c>
      <c r="AZ100" s="1">
        <v>0.29604683575739499</v>
      </c>
      <c r="BA100" s="1">
        <v>0.27415065876009698</v>
      </c>
      <c r="BB100" s="1">
        <v>0.27519224571890599</v>
      </c>
      <c r="BC100" s="1">
        <v>0.27401031842392298</v>
      </c>
      <c r="BD100" s="1">
        <v>0.27359215066702203</v>
      </c>
      <c r="BE100" s="1">
        <v>0.27587457739568999</v>
      </c>
      <c r="BF100" s="1">
        <v>0.27456847710141302</v>
      </c>
      <c r="BG100" s="1">
        <v>0.27352297757053301</v>
      </c>
      <c r="BH100" s="1">
        <v>0.27359362076334298</v>
      </c>
      <c r="BI100" s="1">
        <v>0.27359358254128502</v>
      </c>
      <c r="BJ100" s="1">
        <v>0.27366436327885602</v>
      </c>
      <c r="BK100" s="1">
        <v>0.273803710981954</v>
      </c>
      <c r="BL100" s="1">
        <v>0.31648956134922401</v>
      </c>
      <c r="BM100" s="1">
        <v>0.29467996352853099</v>
      </c>
      <c r="BN100" s="1">
        <v>0.30193805187449901</v>
      </c>
      <c r="BO100" s="1">
        <v>0.30213673524002599</v>
      </c>
      <c r="BP100" s="1">
        <v>0.27951183102794203</v>
      </c>
      <c r="BQ100" s="1">
        <v>0.28377684047878998</v>
      </c>
      <c r="BR100" s="1">
        <v>0.28457740555661898</v>
      </c>
      <c r="BS100" s="1">
        <v>0.27440913565165398</v>
      </c>
      <c r="BT100" s="1">
        <v>0.26027918035707798</v>
      </c>
      <c r="BU100" s="1">
        <v>0.25329327131295698</v>
      </c>
      <c r="BV100" s="1">
        <v>0.245560848145465</v>
      </c>
      <c r="BW100" s="1">
        <v>0.25887667676534498</v>
      </c>
      <c r="BX100" s="1">
        <v>0.26486460810399198</v>
      </c>
      <c r="BY100" s="1">
        <v>0.229131550450761</v>
      </c>
      <c r="BZ100" s="1">
        <v>0.233892848732388</v>
      </c>
      <c r="CA100" s="1">
        <v>0.26068606457448901</v>
      </c>
      <c r="CB100" s="1">
        <v>0.24713557235660799</v>
      </c>
      <c r="CC100" s="1">
        <v>0.24799736560902599</v>
      </c>
      <c r="CD100" s="1">
        <v>0.24638292348562299</v>
      </c>
      <c r="CE100" s="1">
        <v>0.24650044411761099</v>
      </c>
      <c r="CF100" s="1">
        <v>0.24614808553702999</v>
      </c>
      <c r="CG100" s="1">
        <v>0.246734552742539</v>
      </c>
      <c r="CH100" s="1">
        <v>0.27035399326335902</v>
      </c>
      <c r="CI100" s="1">
        <v>0.234089046905713</v>
      </c>
      <c r="CJ100" s="1">
        <v>0.24515527521882499</v>
      </c>
      <c r="CK100" s="1">
        <v>0.24416023428513101</v>
      </c>
      <c r="CL100" s="1">
        <v>0.23895624918699099</v>
      </c>
      <c r="CM100" s="1">
        <v>0.239122918788511</v>
      </c>
      <c r="CN100" s="1">
        <v>0.239320858382681</v>
      </c>
      <c r="CO100" s="1">
        <v>0.239256816299766</v>
      </c>
      <c r="CP100" s="1">
        <v>0.23938638837599899</v>
      </c>
      <c r="CQ100" s="1">
        <v>0.239228997372948</v>
      </c>
      <c r="CR100" s="1">
        <v>0.23908153377928801</v>
      </c>
      <c r="CS100" s="1">
        <v>0.24021566339394701</v>
      </c>
      <c r="CT100" s="1">
        <v>0.23886521803022601</v>
      </c>
      <c r="CU100" s="1">
        <v>0.22610101881105399</v>
      </c>
      <c r="CV100" s="1">
        <v>0</v>
      </c>
      <c r="CW100" s="1">
        <v>0.29751221068264999</v>
      </c>
      <c r="CX100" s="1">
        <v>0.31618528611200902</v>
      </c>
      <c r="CY100" s="1">
        <v>0.29060861935708499</v>
      </c>
      <c r="CZ100" s="1">
        <v>0.29320131267911798</v>
      </c>
      <c r="DA100" s="1">
        <v>0.30205268229695698</v>
      </c>
      <c r="DB100" s="1">
        <v>0.29486519826389401</v>
      </c>
      <c r="DC100" s="1">
        <v>0.28712834697348899</v>
      </c>
      <c r="DD100" s="1">
        <v>0.30635329558659202</v>
      </c>
      <c r="DE100" s="1">
        <v>0.30792545449981001</v>
      </c>
      <c r="DF100" s="1">
        <v>0.29886385184731501</v>
      </c>
      <c r="DG100" s="1">
        <v>0.27307506127418602</v>
      </c>
      <c r="DH100" s="1">
        <v>0.30503356872458598</v>
      </c>
      <c r="DI100" s="1">
        <v>0.30973218898335902</v>
      </c>
      <c r="DJ100" s="1">
        <v>0.284202301992662</v>
      </c>
      <c r="DK100" s="1">
        <v>0.28324910740417297</v>
      </c>
      <c r="DL100" s="1">
        <v>0.26725792111276803</v>
      </c>
      <c r="DM100" s="1">
        <v>0.284261390493245</v>
      </c>
      <c r="DN100" s="1">
        <v>0.28405633931716001</v>
      </c>
      <c r="DO100" s="1">
        <v>0.28392740535642402</v>
      </c>
      <c r="DP100" s="1">
        <v>0.31377332159869498</v>
      </c>
      <c r="DQ100" s="1">
        <v>0.28930953099290002</v>
      </c>
      <c r="DR100" s="1">
        <v>0.27741863729303601</v>
      </c>
      <c r="DS100" s="1">
        <v>0.29492004469813898</v>
      </c>
      <c r="DT100" s="1">
        <v>0.28629961582291702</v>
      </c>
      <c r="DU100" s="1">
        <v>0.27952718326704201</v>
      </c>
      <c r="DV100" s="1">
        <v>0.27889484364988498</v>
      </c>
      <c r="DW100" s="1">
        <v>0.27969973373236101</v>
      </c>
      <c r="DX100" s="1">
        <v>0.278917042476584</v>
      </c>
      <c r="DY100" s="1">
        <v>0.28192756026160698</v>
      </c>
      <c r="DZ100" s="1">
        <v>0.27922997438674002</v>
      </c>
      <c r="EA100" s="1">
        <v>0.27986328528269</v>
      </c>
      <c r="EB100" s="1">
        <v>0.27986352595206698</v>
      </c>
      <c r="EC100" s="1">
        <v>0.28005113018254102</v>
      </c>
      <c r="ED100" s="1">
        <v>0.309762821207692</v>
      </c>
      <c r="EE100" s="1">
        <v>0.30920505941215998</v>
      </c>
      <c r="EF100" s="1">
        <v>0.295311305407646</v>
      </c>
      <c r="EG100" s="1">
        <v>0.28198558212998498</v>
      </c>
      <c r="EH100" s="1">
        <v>0.28207661242210003</v>
      </c>
      <c r="EI100" s="1">
        <v>0.28279600238605501</v>
      </c>
      <c r="EJ100" s="1">
        <v>0.28700363445356902</v>
      </c>
      <c r="EK100" s="1">
        <v>0.28411724557609402</v>
      </c>
      <c r="EL100" s="1">
        <v>0.28411724557609402</v>
      </c>
    </row>
    <row r="101" spans="1:142" x14ac:dyDescent="0.3">
      <c r="A101" s="2" t="s">
        <v>100</v>
      </c>
      <c r="B101" s="1">
        <v>0.29057333577895</v>
      </c>
      <c r="C101" s="1">
        <v>0.29068204338961001</v>
      </c>
      <c r="D101" s="1">
        <v>0.27071470168607797</v>
      </c>
      <c r="E101" s="1">
        <v>0.27086509167644102</v>
      </c>
      <c r="F101" s="1">
        <v>0.27079168043824497</v>
      </c>
      <c r="G101" s="1">
        <v>0.27078655997754603</v>
      </c>
      <c r="H101" s="1">
        <v>0.27120048650392198</v>
      </c>
      <c r="I101" s="1">
        <v>0.27120046984486801</v>
      </c>
      <c r="J101" s="1">
        <v>0.27108260120448902</v>
      </c>
      <c r="K101" s="1">
        <v>0.288710134045573</v>
      </c>
      <c r="L101" s="1">
        <v>0.27272860761031198</v>
      </c>
      <c r="M101" s="1">
        <v>0.298724978897285</v>
      </c>
      <c r="N101" s="1">
        <v>0.298768067813446</v>
      </c>
      <c r="O101" s="1">
        <v>0.29147852275474201</v>
      </c>
      <c r="P101" s="1">
        <v>0.28925345212848003</v>
      </c>
      <c r="Q101" s="1">
        <v>0.28975939601976802</v>
      </c>
      <c r="R101" s="1">
        <v>0.28981440106593898</v>
      </c>
      <c r="S101" s="1">
        <v>0.28964635225151297</v>
      </c>
      <c r="T101" s="1">
        <v>0.28904258002262001</v>
      </c>
      <c r="U101" s="1">
        <v>0.28921165315811898</v>
      </c>
      <c r="V101" s="1">
        <v>0.289211659383381</v>
      </c>
      <c r="W101" s="1">
        <v>0.28948990855474199</v>
      </c>
      <c r="X101" s="1">
        <v>0.28459348578889998</v>
      </c>
      <c r="Y101" s="1">
        <v>0.31649872258754702</v>
      </c>
      <c r="Z101" s="1">
        <v>0.31178725756361297</v>
      </c>
      <c r="AA101" s="1">
        <v>0.31110139893739103</v>
      </c>
      <c r="AB101" s="1">
        <v>0.29621854952540899</v>
      </c>
      <c r="AC101" s="1">
        <v>0.29645289258157498</v>
      </c>
      <c r="AD101" s="1">
        <v>0.29645404547433202</v>
      </c>
      <c r="AE101" s="1">
        <v>0.29645404547433202</v>
      </c>
      <c r="AF101" s="1">
        <v>0.29636343286945699</v>
      </c>
      <c r="AG101" s="1">
        <v>0.29810620385352599</v>
      </c>
      <c r="AH101" s="1">
        <v>0.29723121410715198</v>
      </c>
      <c r="AI101" s="1">
        <v>0.29699885174785501</v>
      </c>
      <c r="AJ101" s="1">
        <v>0.29699932314800598</v>
      </c>
      <c r="AK101" s="1">
        <v>0.29624346718792699</v>
      </c>
      <c r="AL101" s="1">
        <v>0.29647615297059798</v>
      </c>
      <c r="AM101" s="1">
        <v>0.29647715234845201</v>
      </c>
      <c r="AN101" s="1">
        <v>0.296652279453058</v>
      </c>
      <c r="AO101" s="1">
        <v>0.296652279453058</v>
      </c>
      <c r="AP101" s="1">
        <v>0.29772248775641802</v>
      </c>
      <c r="AQ101" s="1">
        <v>0.297408143693007</v>
      </c>
      <c r="AR101" s="1">
        <v>0.29752318881836098</v>
      </c>
      <c r="AS101" s="1">
        <v>0.29607035265804499</v>
      </c>
      <c r="AT101" s="1">
        <v>0.296709222988911</v>
      </c>
      <c r="AU101" s="1">
        <v>0.29711615665840102</v>
      </c>
      <c r="AV101" s="1">
        <v>0.29717395289672999</v>
      </c>
      <c r="AW101" s="1">
        <v>0.29682596662878202</v>
      </c>
      <c r="AX101" s="1">
        <v>0.29618755248658701</v>
      </c>
      <c r="AY101" s="1">
        <v>0.296302616919635</v>
      </c>
      <c r="AZ101" s="1">
        <v>0.29636086667335898</v>
      </c>
      <c r="BA101" s="1">
        <v>0.27446468967606102</v>
      </c>
      <c r="BB101" s="1">
        <v>0.27550627663487098</v>
      </c>
      <c r="BC101" s="1">
        <v>0.27432434933988697</v>
      </c>
      <c r="BD101" s="1">
        <v>0.27390618158298702</v>
      </c>
      <c r="BE101" s="1">
        <v>0.27618860831165398</v>
      </c>
      <c r="BF101" s="1">
        <v>0.27488250801737801</v>
      </c>
      <c r="BG101" s="1">
        <v>0.273837008486498</v>
      </c>
      <c r="BH101" s="1">
        <v>0.27390765167930797</v>
      </c>
      <c r="BI101" s="1">
        <v>0.27390761345725001</v>
      </c>
      <c r="BJ101" s="1">
        <v>0.27397839419482001</v>
      </c>
      <c r="BK101" s="1">
        <v>0.27411774189791899</v>
      </c>
      <c r="BL101" s="1">
        <v>0.316803592265189</v>
      </c>
      <c r="BM101" s="1">
        <v>0.29499399444449498</v>
      </c>
      <c r="BN101" s="1">
        <v>0.31299936724605898</v>
      </c>
      <c r="BO101" s="1">
        <v>0.31319805061158701</v>
      </c>
      <c r="BP101" s="1">
        <v>0.29057314639950299</v>
      </c>
      <c r="BQ101" s="1">
        <v>0.294838155850351</v>
      </c>
      <c r="BR101" s="1">
        <v>0.295638720928179</v>
      </c>
      <c r="BS101" s="1">
        <v>0.285470451023214</v>
      </c>
      <c r="BT101" s="1">
        <v>0.28741154440322803</v>
      </c>
      <c r="BU101" s="1">
        <v>0.28042563535910803</v>
      </c>
      <c r="BV101" s="1">
        <v>0.27269321219161602</v>
      </c>
      <c r="BW101" s="1">
        <v>0.28600904081149497</v>
      </c>
      <c r="BX101" s="1">
        <v>0.29199697215014297</v>
      </c>
      <c r="BY101" s="1">
        <v>0.25626391449691199</v>
      </c>
      <c r="BZ101" s="1">
        <v>0.26102521277853902</v>
      </c>
      <c r="CA101" s="1">
        <v>0.28781842862064</v>
      </c>
      <c r="CB101" s="1">
        <v>0.28460019903620698</v>
      </c>
      <c r="CC101" s="1">
        <v>0.28546199228862401</v>
      </c>
      <c r="CD101" s="1">
        <v>0.28384755016522101</v>
      </c>
      <c r="CE101" s="1">
        <v>0.28396507079720901</v>
      </c>
      <c r="CF101" s="1">
        <v>0.28361271221662798</v>
      </c>
      <c r="CG101" s="1">
        <v>0.28419917942213802</v>
      </c>
      <c r="CH101" s="1">
        <v>0.30781861994295701</v>
      </c>
      <c r="CI101" s="1">
        <v>0.27155367358531102</v>
      </c>
      <c r="CJ101" s="1">
        <v>0.28261990189842301</v>
      </c>
      <c r="CK101" s="1">
        <v>0.281624860964729</v>
      </c>
      <c r="CL101" s="1">
        <v>0.27642087586658898</v>
      </c>
      <c r="CM101" s="1">
        <v>0.27658754546810999</v>
      </c>
      <c r="CN101" s="1">
        <v>0.27678548506227901</v>
      </c>
      <c r="CO101" s="1">
        <v>0.27672144297936402</v>
      </c>
      <c r="CP101" s="1">
        <v>0.27685101505559701</v>
      </c>
      <c r="CQ101" s="1">
        <v>0.27669362405254599</v>
      </c>
      <c r="CR101" s="1">
        <v>0.27654616045888603</v>
      </c>
      <c r="CS101" s="1">
        <v>0.277680290073546</v>
      </c>
      <c r="CT101" s="1">
        <v>0.291476081403654</v>
      </c>
      <c r="CU101" s="1">
        <v>0.30546666308180598</v>
      </c>
      <c r="CV101" s="1">
        <v>0.29751221068264999</v>
      </c>
      <c r="CW101" s="1">
        <v>0</v>
      </c>
      <c r="CX101" s="1">
        <v>0.21944806583776899</v>
      </c>
      <c r="CY101" s="1">
        <v>0.236985172853314</v>
      </c>
      <c r="CZ101" s="1">
        <v>0.27550450039625302</v>
      </c>
      <c r="DA101" s="1">
        <v>0.28435587001409102</v>
      </c>
      <c r="DB101" s="1">
        <v>0.277168385981028</v>
      </c>
      <c r="DC101" s="1">
        <v>0.26943153469062298</v>
      </c>
      <c r="DD101" s="1">
        <v>0.28865648330372601</v>
      </c>
      <c r="DE101" s="1">
        <v>0.290228642216944</v>
      </c>
      <c r="DF101" s="1">
        <v>0.281167039564449</v>
      </c>
      <c r="DG101" s="1">
        <v>0.25537824899132</v>
      </c>
      <c r="DH101" s="1">
        <v>0.28733675644172002</v>
      </c>
      <c r="DI101" s="1">
        <v>0.29203537670049401</v>
      </c>
      <c r="DJ101" s="1">
        <v>0.26650548970979698</v>
      </c>
      <c r="DK101" s="1">
        <v>0.26555229512130701</v>
      </c>
      <c r="DL101" s="1">
        <v>0.24956110882990201</v>
      </c>
      <c r="DM101" s="1">
        <v>0.26656457821037899</v>
      </c>
      <c r="DN101" s="1">
        <v>0.266359527034294</v>
      </c>
      <c r="DO101" s="1">
        <v>0.26623059307355801</v>
      </c>
      <c r="DP101" s="1">
        <v>0.29607650931583002</v>
      </c>
      <c r="DQ101" s="1">
        <v>0.27161271871003401</v>
      </c>
      <c r="DR101" s="1">
        <v>0.25972182501016999</v>
      </c>
      <c r="DS101" s="1">
        <v>0.27722323241527302</v>
      </c>
      <c r="DT101" s="1">
        <v>0.26860280354005101</v>
      </c>
      <c r="DU101" s="1">
        <v>0.261830370984176</v>
      </c>
      <c r="DV101" s="1">
        <v>0.26119803136702002</v>
      </c>
      <c r="DW101" s="1">
        <v>0.262002921449495</v>
      </c>
      <c r="DX101" s="1">
        <v>0.26122023019371798</v>
      </c>
      <c r="DY101" s="1">
        <v>0.26423074797874102</v>
      </c>
      <c r="DZ101" s="1">
        <v>0.26153316210387401</v>
      </c>
      <c r="EA101" s="1">
        <v>0.26216647299982399</v>
      </c>
      <c r="EB101" s="1">
        <v>0.26216671366920102</v>
      </c>
      <c r="EC101" s="1">
        <v>0.262354317899675</v>
      </c>
      <c r="ED101" s="1">
        <v>0.29206600892482598</v>
      </c>
      <c r="EE101" s="1">
        <v>0.29150824712929402</v>
      </c>
      <c r="EF101" s="1">
        <v>0.29562533632360999</v>
      </c>
      <c r="EG101" s="1">
        <v>0.28229961304595003</v>
      </c>
      <c r="EH101" s="1">
        <v>0.28239064333806502</v>
      </c>
      <c r="EI101" s="1">
        <v>0.283110033302019</v>
      </c>
      <c r="EJ101" s="1">
        <v>0.28731766536953302</v>
      </c>
      <c r="EK101" s="1">
        <v>0.28443127649205902</v>
      </c>
      <c r="EL101" s="1">
        <v>0.28443127649205902</v>
      </c>
    </row>
    <row r="102" spans="1:142" x14ac:dyDescent="0.3">
      <c r="A102" s="2" t="s">
        <v>101</v>
      </c>
      <c r="B102" s="1">
        <v>0.30924641120830898</v>
      </c>
      <c r="C102" s="1">
        <v>0.30935511881896799</v>
      </c>
      <c r="D102" s="1">
        <v>0.28938777711543601</v>
      </c>
      <c r="E102" s="1">
        <v>0.28953816710579999</v>
      </c>
      <c r="F102" s="1">
        <v>0.28946475586760301</v>
      </c>
      <c r="G102" s="1">
        <v>0.289459635406904</v>
      </c>
      <c r="H102" s="1">
        <v>0.28987356193328101</v>
      </c>
      <c r="I102" s="1">
        <v>0.28987354527422599</v>
      </c>
      <c r="J102" s="1">
        <v>0.28975567663384699</v>
      </c>
      <c r="K102" s="1">
        <v>0.30738320947493097</v>
      </c>
      <c r="L102" s="1">
        <v>0.29140168303967001</v>
      </c>
      <c r="M102" s="1">
        <v>0.31739805432664397</v>
      </c>
      <c r="N102" s="1">
        <v>0.31744114324280398</v>
      </c>
      <c r="O102" s="1">
        <v>0.31015159818409999</v>
      </c>
      <c r="P102" s="1">
        <v>0.307926527557839</v>
      </c>
      <c r="Q102" s="1">
        <v>0.308432471449127</v>
      </c>
      <c r="R102" s="1">
        <v>0.30848747649529701</v>
      </c>
      <c r="S102" s="1">
        <v>0.30831942768087101</v>
      </c>
      <c r="T102" s="1">
        <v>0.30771565545197799</v>
      </c>
      <c r="U102" s="1">
        <v>0.30788472858747701</v>
      </c>
      <c r="V102" s="1">
        <v>0.30788473481273898</v>
      </c>
      <c r="W102" s="1">
        <v>0.30816298398410003</v>
      </c>
      <c r="X102" s="1">
        <v>0.30326656121825901</v>
      </c>
      <c r="Y102" s="1">
        <v>0.335171798016905</v>
      </c>
      <c r="Z102" s="1">
        <v>0.33046033299297101</v>
      </c>
      <c r="AA102" s="1">
        <v>0.32977447436675</v>
      </c>
      <c r="AB102" s="1">
        <v>0.31489162495476702</v>
      </c>
      <c r="AC102" s="1">
        <v>0.31512596801093401</v>
      </c>
      <c r="AD102" s="1">
        <v>0.31512712090369099</v>
      </c>
      <c r="AE102" s="1">
        <v>0.31512712090369099</v>
      </c>
      <c r="AF102" s="1">
        <v>0.31503650829881502</v>
      </c>
      <c r="AG102" s="1">
        <v>0.31677927928288502</v>
      </c>
      <c r="AH102" s="1">
        <v>0.31590428953651001</v>
      </c>
      <c r="AI102" s="1">
        <v>0.31567192717721299</v>
      </c>
      <c r="AJ102" s="1">
        <v>0.31567239857736501</v>
      </c>
      <c r="AK102" s="1">
        <v>0.31491654261728602</v>
      </c>
      <c r="AL102" s="1">
        <v>0.31514922839995702</v>
      </c>
      <c r="AM102" s="1">
        <v>0.31515022777781099</v>
      </c>
      <c r="AN102" s="1">
        <v>0.31532535488241598</v>
      </c>
      <c r="AO102" s="1">
        <v>0.31532535488241598</v>
      </c>
      <c r="AP102" s="1">
        <v>0.316395563185776</v>
      </c>
      <c r="AQ102" s="1">
        <v>0.31608121912236598</v>
      </c>
      <c r="AR102" s="1">
        <v>0.31619626424771902</v>
      </c>
      <c r="AS102" s="1">
        <v>0.31474342808740302</v>
      </c>
      <c r="AT102" s="1">
        <v>0.31538229841826898</v>
      </c>
      <c r="AU102" s="1">
        <v>0.315789232087759</v>
      </c>
      <c r="AV102" s="1">
        <v>0.31584702832608902</v>
      </c>
      <c r="AW102" s="1">
        <v>0.31549904205814</v>
      </c>
      <c r="AX102" s="1">
        <v>0.31486062791594499</v>
      </c>
      <c r="AY102" s="1">
        <v>0.31497569234899297</v>
      </c>
      <c r="AZ102" s="1">
        <v>0.31503394210271801</v>
      </c>
      <c r="BA102" s="1">
        <v>0.29313776510542</v>
      </c>
      <c r="BB102" s="1">
        <v>0.29417935206422902</v>
      </c>
      <c r="BC102" s="1">
        <v>0.29299742476924601</v>
      </c>
      <c r="BD102" s="1">
        <v>0.292579257012345</v>
      </c>
      <c r="BE102" s="1">
        <v>0.29486168374101301</v>
      </c>
      <c r="BF102" s="1">
        <v>0.29355558344673599</v>
      </c>
      <c r="BG102" s="1">
        <v>0.29251008391585598</v>
      </c>
      <c r="BH102" s="1">
        <v>0.29258072710866601</v>
      </c>
      <c r="BI102" s="1">
        <v>0.29258068888660799</v>
      </c>
      <c r="BJ102" s="1">
        <v>0.29265146962417898</v>
      </c>
      <c r="BK102" s="1">
        <v>0.29279081732727702</v>
      </c>
      <c r="BL102" s="1">
        <v>0.33547666769454698</v>
      </c>
      <c r="BM102" s="1">
        <v>0.31366706987385401</v>
      </c>
      <c r="BN102" s="1">
        <v>0.33167244267541801</v>
      </c>
      <c r="BO102" s="1">
        <v>0.33187112604094499</v>
      </c>
      <c r="BP102" s="1">
        <v>0.30924622182886102</v>
      </c>
      <c r="BQ102" s="1">
        <v>0.31351123127970898</v>
      </c>
      <c r="BR102" s="1">
        <v>0.31431179635753798</v>
      </c>
      <c r="BS102" s="1">
        <v>0.30414352645257298</v>
      </c>
      <c r="BT102" s="1">
        <v>0.306084619832587</v>
      </c>
      <c r="BU102" s="1">
        <v>0.299098710788466</v>
      </c>
      <c r="BV102" s="1">
        <v>0.291366287620975</v>
      </c>
      <c r="BW102" s="1">
        <v>0.30468211624085401</v>
      </c>
      <c r="BX102" s="1">
        <v>0.31067004757950201</v>
      </c>
      <c r="BY102" s="1">
        <v>0.27493698992627102</v>
      </c>
      <c r="BZ102" s="1">
        <v>0.27969828820789699</v>
      </c>
      <c r="CA102" s="1">
        <v>0.30649150404999898</v>
      </c>
      <c r="CB102" s="1">
        <v>0.30327327446556501</v>
      </c>
      <c r="CC102" s="1">
        <v>0.30413506771798299</v>
      </c>
      <c r="CD102" s="1">
        <v>0.30252062559457998</v>
      </c>
      <c r="CE102" s="1">
        <v>0.30263814622656698</v>
      </c>
      <c r="CF102" s="1">
        <v>0.30228578764598701</v>
      </c>
      <c r="CG102" s="1">
        <v>0.30287225485149599</v>
      </c>
      <c r="CH102" s="1">
        <v>0.32649169537231498</v>
      </c>
      <c r="CI102" s="1">
        <v>0.29022674901466999</v>
      </c>
      <c r="CJ102" s="1">
        <v>0.30129297732778199</v>
      </c>
      <c r="CK102" s="1">
        <v>0.30029793639408803</v>
      </c>
      <c r="CL102" s="1">
        <v>0.29509395129594801</v>
      </c>
      <c r="CM102" s="1">
        <v>0.29526062089746802</v>
      </c>
      <c r="CN102" s="1">
        <v>0.29545856049163699</v>
      </c>
      <c r="CO102" s="1">
        <v>0.295394518408722</v>
      </c>
      <c r="CP102" s="1">
        <v>0.29552409048495598</v>
      </c>
      <c r="CQ102" s="1">
        <v>0.29536669948190503</v>
      </c>
      <c r="CR102" s="1">
        <v>0.295219235888245</v>
      </c>
      <c r="CS102" s="1">
        <v>0.29635336550290398</v>
      </c>
      <c r="CT102" s="1">
        <v>0.31014915683301197</v>
      </c>
      <c r="CU102" s="1">
        <v>0.32413973851116501</v>
      </c>
      <c r="CV102" s="1">
        <v>0.31618528611200902</v>
      </c>
      <c r="CW102" s="1">
        <v>0.21944806583776899</v>
      </c>
      <c r="CX102" s="1">
        <v>0</v>
      </c>
      <c r="CY102" s="1">
        <v>0.25565824828267297</v>
      </c>
      <c r="CZ102" s="1">
        <v>0.29417757582561099</v>
      </c>
      <c r="DA102" s="1">
        <v>0.30302894544344999</v>
      </c>
      <c r="DB102" s="1">
        <v>0.29584146141038598</v>
      </c>
      <c r="DC102" s="1">
        <v>0.28810461011998101</v>
      </c>
      <c r="DD102" s="1">
        <v>0.30732955873308399</v>
      </c>
      <c r="DE102" s="1">
        <v>0.30890171764630198</v>
      </c>
      <c r="DF102" s="1">
        <v>0.29984011499380703</v>
      </c>
      <c r="DG102" s="1">
        <v>0.27405132442067898</v>
      </c>
      <c r="DH102" s="1">
        <v>0.306009831871078</v>
      </c>
      <c r="DI102" s="1">
        <v>0.31070845212985199</v>
      </c>
      <c r="DJ102" s="1">
        <v>0.28517856513915502</v>
      </c>
      <c r="DK102" s="1">
        <v>0.28422537055066599</v>
      </c>
      <c r="DL102" s="1">
        <v>0.26823418425926099</v>
      </c>
      <c r="DM102" s="1">
        <v>0.28523765363973702</v>
      </c>
      <c r="DN102" s="1">
        <v>0.28503260246365197</v>
      </c>
      <c r="DO102" s="1">
        <v>0.28490366850291599</v>
      </c>
      <c r="DP102" s="1">
        <v>0.31474958474518799</v>
      </c>
      <c r="DQ102" s="1">
        <v>0.29028579413939198</v>
      </c>
      <c r="DR102" s="1">
        <v>0.27839490043952902</v>
      </c>
      <c r="DS102" s="1">
        <v>0.295896307844631</v>
      </c>
      <c r="DT102" s="1">
        <v>0.28727587896940898</v>
      </c>
      <c r="DU102" s="1">
        <v>0.28050344641353497</v>
      </c>
      <c r="DV102" s="1">
        <v>0.279871106796378</v>
      </c>
      <c r="DW102" s="1">
        <v>0.28067599687885397</v>
      </c>
      <c r="DX102" s="1">
        <v>0.27989330562307702</v>
      </c>
      <c r="DY102" s="1">
        <v>0.2829038234081</v>
      </c>
      <c r="DZ102" s="1">
        <v>0.28020623753323298</v>
      </c>
      <c r="EA102" s="1">
        <v>0.28083954842918202</v>
      </c>
      <c r="EB102" s="1">
        <v>0.280839789098559</v>
      </c>
      <c r="EC102" s="1">
        <v>0.28102739332903398</v>
      </c>
      <c r="ED102" s="1">
        <v>0.31073908435418501</v>
      </c>
      <c r="EE102" s="1">
        <v>0.310181322558652</v>
      </c>
      <c r="EF102" s="1">
        <v>0.31429841175296902</v>
      </c>
      <c r="EG102" s="1">
        <v>0.300972688475308</v>
      </c>
      <c r="EH102" s="1">
        <v>0.30106371876742299</v>
      </c>
      <c r="EI102" s="1">
        <v>0.30178310873137698</v>
      </c>
      <c r="EJ102" s="1">
        <v>0.30599074079889199</v>
      </c>
      <c r="EK102" s="1">
        <v>0.30310435192141699</v>
      </c>
      <c r="EL102" s="1">
        <v>0.30310435192141699</v>
      </c>
    </row>
    <row r="103" spans="1:142" x14ac:dyDescent="0.3">
      <c r="A103" s="2" t="s">
        <v>102</v>
      </c>
      <c r="B103" s="1">
        <v>0.283669744453384</v>
      </c>
      <c r="C103" s="1">
        <v>0.28377845206404401</v>
      </c>
      <c r="D103" s="1">
        <v>0.26381111036051202</v>
      </c>
      <c r="E103" s="1">
        <v>0.26396150035087601</v>
      </c>
      <c r="F103" s="1">
        <v>0.26388808911267903</v>
      </c>
      <c r="G103" s="1">
        <v>0.26388296865198002</v>
      </c>
      <c r="H103" s="1">
        <v>0.26429689517835597</v>
      </c>
      <c r="I103" s="1">
        <v>0.264296878519302</v>
      </c>
      <c r="J103" s="1">
        <v>0.26417900987892301</v>
      </c>
      <c r="K103" s="1">
        <v>0.28180654272000699</v>
      </c>
      <c r="L103" s="1">
        <v>0.26582501628474597</v>
      </c>
      <c r="M103" s="1">
        <v>0.29182138757171999</v>
      </c>
      <c r="N103" s="1">
        <v>0.29186447648788</v>
      </c>
      <c r="O103" s="1">
        <v>0.284574931429176</v>
      </c>
      <c r="P103" s="1">
        <v>0.28234986080291502</v>
      </c>
      <c r="Q103" s="1">
        <v>0.28285580469420202</v>
      </c>
      <c r="R103" s="1">
        <v>0.28291080974037303</v>
      </c>
      <c r="S103" s="1">
        <v>0.28274276092594702</v>
      </c>
      <c r="T103" s="1">
        <v>0.28213898869705401</v>
      </c>
      <c r="U103" s="1">
        <v>0.28230806183255303</v>
      </c>
      <c r="V103" s="1">
        <v>0.282308068057815</v>
      </c>
      <c r="W103" s="1">
        <v>0.28258631722917599</v>
      </c>
      <c r="X103" s="1">
        <v>0.27768989446333397</v>
      </c>
      <c r="Y103" s="1">
        <v>0.30959513126198102</v>
      </c>
      <c r="Z103" s="1">
        <v>0.30488366623804702</v>
      </c>
      <c r="AA103" s="1">
        <v>0.30419780761182502</v>
      </c>
      <c r="AB103" s="1">
        <v>0.28931495819984299</v>
      </c>
      <c r="AC103" s="1">
        <v>0.28954930125600897</v>
      </c>
      <c r="AD103" s="1">
        <v>0.28955045414876601</v>
      </c>
      <c r="AE103" s="1">
        <v>0.28955045414876601</v>
      </c>
      <c r="AF103" s="1">
        <v>0.28945984154389098</v>
      </c>
      <c r="AG103" s="1">
        <v>0.29120261252796098</v>
      </c>
      <c r="AH103" s="1">
        <v>0.29032762278158603</v>
      </c>
      <c r="AI103" s="1">
        <v>0.290095260422289</v>
      </c>
      <c r="AJ103" s="1">
        <v>0.29009573182243997</v>
      </c>
      <c r="AK103" s="1">
        <v>0.28933987586236098</v>
      </c>
      <c r="AL103" s="1">
        <v>0.28957256164503198</v>
      </c>
      <c r="AM103" s="1">
        <v>0.28957356102288601</v>
      </c>
      <c r="AN103" s="1">
        <v>0.28974868812749199</v>
      </c>
      <c r="AO103" s="1">
        <v>0.28974868812749199</v>
      </c>
      <c r="AP103" s="1">
        <v>0.29081889643085201</v>
      </c>
      <c r="AQ103" s="1">
        <v>0.29050455236744099</v>
      </c>
      <c r="AR103" s="1">
        <v>0.29061959749279498</v>
      </c>
      <c r="AS103" s="1">
        <v>0.28916676133247898</v>
      </c>
      <c r="AT103" s="1">
        <v>0.289805631663345</v>
      </c>
      <c r="AU103" s="1">
        <v>0.29021256533283502</v>
      </c>
      <c r="AV103" s="1">
        <v>0.29027036157116498</v>
      </c>
      <c r="AW103" s="1">
        <v>0.28992237530321602</v>
      </c>
      <c r="AX103" s="1">
        <v>0.28928396116102101</v>
      </c>
      <c r="AY103" s="1">
        <v>0.28939902559406899</v>
      </c>
      <c r="AZ103" s="1">
        <v>0.28945727534779397</v>
      </c>
      <c r="BA103" s="1">
        <v>0.26756109835049602</v>
      </c>
      <c r="BB103" s="1">
        <v>0.26860268530930498</v>
      </c>
      <c r="BC103" s="1">
        <v>0.26742075801432202</v>
      </c>
      <c r="BD103" s="1">
        <v>0.26700259025742101</v>
      </c>
      <c r="BE103" s="1">
        <v>0.26928501698608798</v>
      </c>
      <c r="BF103" s="1">
        <v>0.26797891669181201</v>
      </c>
      <c r="BG103" s="1">
        <v>0.266933417160932</v>
      </c>
      <c r="BH103" s="1">
        <v>0.26700406035374202</v>
      </c>
      <c r="BI103" s="1">
        <v>0.267004022131684</v>
      </c>
      <c r="BJ103" s="1">
        <v>0.267074802869254</v>
      </c>
      <c r="BK103" s="1">
        <v>0.26721415057235298</v>
      </c>
      <c r="BL103" s="1">
        <v>0.309900000939623</v>
      </c>
      <c r="BM103" s="1">
        <v>0.28809040311892897</v>
      </c>
      <c r="BN103" s="1">
        <v>0.30609577592049297</v>
      </c>
      <c r="BO103" s="1">
        <v>0.306294459286021</v>
      </c>
      <c r="BP103" s="1">
        <v>0.28366955507393699</v>
      </c>
      <c r="BQ103" s="1">
        <v>0.287934564524785</v>
      </c>
      <c r="BR103" s="1">
        <v>0.28873512960261299</v>
      </c>
      <c r="BS103" s="1">
        <v>0.27856685969764799</v>
      </c>
      <c r="BT103" s="1">
        <v>0.28050795307766302</v>
      </c>
      <c r="BU103" s="1">
        <v>0.27352204403354202</v>
      </c>
      <c r="BV103" s="1">
        <v>0.26578962086605001</v>
      </c>
      <c r="BW103" s="1">
        <v>0.27910544948593002</v>
      </c>
      <c r="BX103" s="1">
        <v>0.28509338082457802</v>
      </c>
      <c r="BY103" s="1">
        <v>0.24936032317134599</v>
      </c>
      <c r="BZ103" s="1">
        <v>0.25412162145297301</v>
      </c>
      <c r="CA103" s="1">
        <v>0.28091483729507399</v>
      </c>
      <c r="CB103" s="1">
        <v>0.27769660771064097</v>
      </c>
      <c r="CC103" s="1">
        <v>0.27855840096305901</v>
      </c>
      <c r="CD103" s="1">
        <v>0.276943958839656</v>
      </c>
      <c r="CE103" s="1">
        <v>0.277061479471643</v>
      </c>
      <c r="CF103" s="1">
        <v>0.27670912089106198</v>
      </c>
      <c r="CG103" s="1">
        <v>0.27729558809657201</v>
      </c>
      <c r="CH103" s="1">
        <v>0.300915028617391</v>
      </c>
      <c r="CI103" s="1">
        <v>0.26465008225974501</v>
      </c>
      <c r="CJ103" s="1">
        <v>0.275716310572857</v>
      </c>
      <c r="CK103" s="1">
        <v>0.27472126963916299</v>
      </c>
      <c r="CL103" s="1">
        <v>0.26951728454102403</v>
      </c>
      <c r="CM103" s="1">
        <v>0.26968395414254398</v>
      </c>
      <c r="CN103" s="1">
        <v>0.26988189373671301</v>
      </c>
      <c r="CO103" s="1">
        <v>0.26981785165379801</v>
      </c>
      <c r="CP103" s="1">
        <v>0.269947423730032</v>
      </c>
      <c r="CQ103" s="1">
        <v>0.26979003272698099</v>
      </c>
      <c r="CR103" s="1">
        <v>0.26964256913332002</v>
      </c>
      <c r="CS103" s="1">
        <v>0.27077669874797999</v>
      </c>
      <c r="CT103" s="1">
        <v>0.28457249007808799</v>
      </c>
      <c r="CU103" s="1">
        <v>0.29856307175624103</v>
      </c>
      <c r="CV103" s="1">
        <v>0.29060861935708499</v>
      </c>
      <c r="CW103" s="1">
        <v>0.236985172853314</v>
      </c>
      <c r="CX103" s="1">
        <v>0.25565824828267297</v>
      </c>
      <c r="CY103" s="1">
        <v>0</v>
      </c>
      <c r="CZ103" s="1">
        <v>0.26860090907068701</v>
      </c>
      <c r="DA103" s="1">
        <v>0.27745227868852601</v>
      </c>
      <c r="DB103" s="1">
        <v>0.27026479465546199</v>
      </c>
      <c r="DC103" s="1">
        <v>0.26252794336505703</v>
      </c>
      <c r="DD103" s="1">
        <v>0.28175289197816</v>
      </c>
      <c r="DE103" s="1">
        <v>0.28332505089137799</v>
      </c>
      <c r="DF103" s="1">
        <v>0.27426344823888299</v>
      </c>
      <c r="DG103" s="1">
        <v>0.248474657665754</v>
      </c>
      <c r="DH103" s="1">
        <v>0.28043316511615402</v>
      </c>
      <c r="DI103" s="1">
        <v>0.285131785374928</v>
      </c>
      <c r="DJ103" s="1">
        <v>0.25960189838423098</v>
      </c>
      <c r="DK103" s="1">
        <v>0.25864870379574101</v>
      </c>
      <c r="DL103" s="1">
        <v>0.24265751750433701</v>
      </c>
      <c r="DM103" s="1">
        <v>0.25966098688481298</v>
      </c>
      <c r="DN103" s="1">
        <v>0.25945593570872799</v>
      </c>
      <c r="DO103" s="1">
        <v>0.259327001747992</v>
      </c>
      <c r="DP103" s="1">
        <v>0.28917291799026401</v>
      </c>
      <c r="DQ103" s="1">
        <v>0.264709127384468</v>
      </c>
      <c r="DR103" s="1">
        <v>0.25281823368460499</v>
      </c>
      <c r="DS103" s="1">
        <v>0.27031964108970702</v>
      </c>
      <c r="DT103" s="1">
        <v>0.261699212214485</v>
      </c>
      <c r="DU103" s="1">
        <v>0.25492677965861099</v>
      </c>
      <c r="DV103" s="1">
        <v>0.25429444004145402</v>
      </c>
      <c r="DW103" s="1">
        <v>0.25509933012392999</v>
      </c>
      <c r="DX103" s="1">
        <v>0.25431663886815198</v>
      </c>
      <c r="DY103" s="1">
        <v>0.25732715665317502</v>
      </c>
      <c r="DZ103" s="1">
        <v>0.254629570778309</v>
      </c>
      <c r="EA103" s="1">
        <v>0.25526288167425798</v>
      </c>
      <c r="EB103" s="1">
        <v>0.25526312234363502</v>
      </c>
      <c r="EC103" s="1">
        <v>0.25545072657411</v>
      </c>
      <c r="ED103" s="1">
        <v>0.28516241759925998</v>
      </c>
      <c r="EE103" s="1">
        <v>0.28460465580372801</v>
      </c>
      <c r="EF103" s="1">
        <v>0.28872174499804398</v>
      </c>
      <c r="EG103" s="1">
        <v>0.27539602172038402</v>
      </c>
      <c r="EH103" s="1">
        <v>0.27548705201249901</v>
      </c>
      <c r="EI103" s="1">
        <v>0.276206441976453</v>
      </c>
      <c r="EJ103" s="1">
        <v>0.28041407404396701</v>
      </c>
      <c r="EK103" s="1">
        <v>0.27752768516649301</v>
      </c>
      <c r="EL103" s="1">
        <v>0.27752768516649301</v>
      </c>
    </row>
    <row r="104" spans="1:142" x14ac:dyDescent="0.3">
      <c r="A104" s="2" t="s">
        <v>103</v>
      </c>
      <c r="B104" s="1">
        <v>0.28626243777541799</v>
      </c>
      <c r="C104" s="1">
        <v>0.286371145386078</v>
      </c>
      <c r="D104" s="1">
        <v>0.26640380368254601</v>
      </c>
      <c r="E104" s="1">
        <v>0.26655419367291</v>
      </c>
      <c r="F104" s="1">
        <v>0.26648078243471301</v>
      </c>
      <c r="G104" s="1">
        <v>0.26647566197401401</v>
      </c>
      <c r="H104" s="1">
        <v>0.26688958850039002</v>
      </c>
      <c r="I104" s="1">
        <v>0.26688957184133599</v>
      </c>
      <c r="J104" s="1">
        <v>0.266771703200957</v>
      </c>
      <c r="K104" s="1">
        <v>0.28439923604204098</v>
      </c>
      <c r="L104" s="1">
        <v>0.26841770960678002</v>
      </c>
      <c r="M104" s="1">
        <v>0.29441408089375298</v>
      </c>
      <c r="N104" s="1">
        <v>0.29445716980991399</v>
      </c>
      <c r="O104" s="1">
        <v>0.28716762475120999</v>
      </c>
      <c r="P104" s="1">
        <v>0.28494255412494801</v>
      </c>
      <c r="Q104" s="1">
        <v>0.28544849801623601</v>
      </c>
      <c r="R104" s="1">
        <v>0.28550350306240702</v>
      </c>
      <c r="S104" s="1">
        <v>0.28533545424798101</v>
      </c>
      <c r="T104" s="1">
        <v>0.28473168201908799</v>
      </c>
      <c r="U104" s="1">
        <v>0.28490075515458702</v>
      </c>
      <c r="V104" s="1">
        <v>0.28490076137984899</v>
      </c>
      <c r="W104" s="1">
        <v>0.28517901055120998</v>
      </c>
      <c r="X104" s="1">
        <v>0.28028258778536802</v>
      </c>
      <c r="Y104" s="1">
        <v>0.31218782458401501</v>
      </c>
      <c r="Z104" s="1">
        <v>0.30747635956008101</v>
      </c>
      <c r="AA104" s="1">
        <v>0.30679050093385901</v>
      </c>
      <c r="AB104" s="1">
        <v>0.29190765152187698</v>
      </c>
      <c r="AC104" s="1">
        <v>0.29214199457804302</v>
      </c>
      <c r="AD104" s="1">
        <v>0.2921431474708</v>
      </c>
      <c r="AE104" s="1">
        <v>0.2921431474708</v>
      </c>
      <c r="AF104" s="1">
        <v>0.29205253486592497</v>
      </c>
      <c r="AG104" s="1">
        <v>0.29379530584999503</v>
      </c>
      <c r="AH104" s="1">
        <v>0.29292031610362002</v>
      </c>
      <c r="AI104" s="1">
        <v>0.29268795374432299</v>
      </c>
      <c r="AJ104" s="1">
        <v>0.29268842514447402</v>
      </c>
      <c r="AK104" s="1">
        <v>0.29193256918439497</v>
      </c>
      <c r="AL104" s="1">
        <v>0.29216525496706602</v>
      </c>
      <c r="AM104" s="1">
        <v>0.29216625434492</v>
      </c>
      <c r="AN104" s="1">
        <v>0.29234138144952598</v>
      </c>
      <c r="AO104" s="1">
        <v>0.29234138144952598</v>
      </c>
      <c r="AP104" s="1">
        <v>0.293411589752886</v>
      </c>
      <c r="AQ104" s="1">
        <v>0.29309724568947498</v>
      </c>
      <c r="AR104" s="1">
        <v>0.29321229081482902</v>
      </c>
      <c r="AS104" s="1">
        <v>0.29175945465451297</v>
      </c>
      <c r="AT104" s="1">
        <v>0.29239832498537899</v>
      </c>
      <c r="AU104" s="1">
        <v>0.29280525865486901</v>
      </c>
      <c r="AV104" s="1">
        <v>0.29286305489319803</v>
      </c>
      <c r="AW104" s="1">
        <v>0.29251506862525001</v>
      </c>
      <c r="AX104" s="1">
        <v>0.291876654483055</v>
      </c>
      <c r="AY104" s="1">
        <v>0.29199171891610298</v>
      </c>
      <c r="AZ104" s="1">
        <v>0.29204996866982702</v>
      </c>
      <c r="BA104" s="1">
        <v>0.27015379167252901</v>
      </c>
      <c r="BB104" s="1">
        <v>0.27119537863133902</v>
      </c>
      <c r="BC104" s="1">
        <v>0.27001345133635501</v>
      </c>
      <c r="BD104" s="1">
        <v>0.269595283579455</v>
      </c>
      <c r="BE104" s="1">
        <v>0.27187771030812202</v>
      </c>
      <c r="BF104" s="1">
        <v>0.270571610013846</v>
      </c>
      <c r="BG104" s="1">
        <v>0.26952611048296599</v>
      </c>
      <c r="BH104" s="1">
        <v>0.26959675367577601</v>
      </c>
      <c r="BI104" s="1">
        <v>0.26959671545371799</v>
      </c>
      <c r="BJ104" s="1">
        <v>0.26966749619128799</v>
      </c>
      <c r="BK104" s="1">
        <v>0.26980684389438703</v>
      </c>
      <c r="BL104" s="1">
        <v>0.31249269426165699</v>
      </c>
      <c r="BM104" s="1">
        <v>0.29068309644096302</v>
      </c>
      <c r="BN104" s="1">
        <v>0.30868846924252702</v>
      </c>
      <c r="BO104" s="1">
        <v>0.30888715260805499</v>
      </c>
      <c r="BP104" s="1">
        <v>0.28626224839597098</v>
      </c>
      <c r="BQ104" s="1">
        <v>0.29052725784681899</v>
      </c>
      <c r="BR104" s="1">
        <v>0.29132782292464698</v>
      </c>
      <c r="BS104" s="1">
        <v>0.28115955301968198</v>
      </c>
      <c r="BT104" s="1">
        <v>0.28310064639969701</v>
      </c>
      <c r="BU104" s="1">
        <v>0.27611473735557601</v>
      </c>
      <c r="BV104" s="1">
        <v>0.268382314188084</v>
      </c>
      <c r="BW104" s="1">
        <v>0.28169814280796301</v>
      </c>
      <c r="BX104" s="1">
        <v>0.28768607414661101</v>
      </c>
      <c r="BY104" s="1">
        <v>0.25195301649337998</v>
      </c>
      <c r="BZ104" s="1">
        <v>0.256714314775007</v>
      </c>
      <c r="CA104" s="1">
        <v>0.28350753061710798</v>
      </c>
      <c r="CB104" s="1">
        <v>0.28028930103267502</v>
      </c>
      <c r="CC104" s="1">
        <v>0.281151094285092</v>
      </c>
      <c r="CD104" s="1">
        <v>0.27953665216168899</v>
      </c>
      <c r="CE104" s="1">
        <v>0.27965417279367699</v>
      </c>
      <c r="CF104" s="1">
        <v>0.27930181421309602</v>
      </c>
      <c r="CG104" s="1">
        <v>0.279888281418606</v>
      </c>
      <c r="CH104" s="1">
        <v>0.30350772193942499</v>
      </c>
      <c r="CI104" s="1">
        <v>0.267242775581779</v>
      </c>
      <c r="CJ104" s="1">
        <v>0.27830900389489099</v>
      </c>
      <c r="CK104" s="1">
        <v>0.27731396296119698</v>
      </c>
      <c r="CL104" s="1">
        <v>0.27210997786305802</v>
      </c>
      <c r="CM104" s="1">
        <v>0.27227664746457803</v>
      </c>
      <c r="CN104" s="1">
        <v>0.272474587058747</v>
      </c>
      <c r="CO104" s="1">
        <v>0.272410544975832</v>
      </c>
      <c r="CP104" s="1">
        <v>0.27254011705206499</v>
      </c>
      <c r="CQ104" s="1">
        <v>0.27238272604901398</v>
      </c>
      <c r="CR104" s="1">
        <v>0.27223526245535401</v>
      </c>
      <c r="CS104" s="1">
        <v>0.27336939207001398</v>
      </c>
      <c r="CT104" s="1">
        <v>0.28716518340012198</v>
      </c>
      <c r="CU104" s="1">
        <v>0.30115576507827402</v>
      </c>
      <c r="CV104" s="1">
        <v>0.29320131267911798</v>
      </c>
      <c r="CW104" s="1">
        <v>0.27550450039625302</v>
      </c>
      <c r="CX104" s="1">
        <v>0.29417757582561099</v>
      </c>
      <c r="CY104" s="1">
        <v>0.26860090907068701</v>
      </c>
      <c r="CZ104" s="1">
        <v>0</v>
      </c>
      <c r="DA104" s="1">
        <v>0.22636582403462499</v>
      </c>
      <c r="DB104" s="1">
        <v>0.24328618182695999</v>
      </c>
      <c r="DC104" s="1">
        <v>0.235549330536555</v>
      </c>
      <c r="DD104" s="1">
        <v>0.26748297511427599</v>
      </c>
      <c r="DE104" s="1">
        <v>0.26905513402749398</v>
      </c>
      <c r="DF104" s="1">
        <v>0.25999353137499898</v>
      </c>
      <c r="DG104" s="1">
        <v>0.23420474080187001</v>
      </c>
      <c r="DH104" s="1">
        <v>0.26616324825227</v>
      </c>
      <c r="DI104" s="1">
        <v>0.27086186851104399</v>
      </c>
      <c r="DJ104" s="1">
        <v>0.24533198152034699</v>
      </c>
      <c r="DK104" s="1">
        <v>0.24437878693185699</v>
      </c>
      <c r="DL104" s="1">
        <v>0.22838760064045299</v>
      </c>
      <c r="DM104" s="1">
        <v>0.245391070020929</v>
      </c>
      <c r="DN104" s="1">
        <v>0.24518601884484401</v>
      </c>
      <c r="DO104" s="1">
        <v>0.24505708488410799</v>
      </c>
      <c r="DP104" s="1">
        <v>0.27490300112638</v>
      </c>
      <c r="DQ104" s="1">
        <v>0.25043921052058399</v>
      </c>
      <c r="DR104" s="1">
        <v>0.23854831682072</v>
      </c>
      <c r="DS104" s="1">
        <v>0.25604972422582301</v>
      </c>
      <c r="DT104" s="1">
        <v>0.24742929535060099</v>
      </c>
      <c r="DU104" s="1">
        <v>0.24065686279472701</v>
      </c>
      <c r="DV104" s="1">
        <v>0.24002452317757</v>
      </c>
      <c r="DW104" s="1">
        <v>0.24082941326004501</v>
      </c>
      <c r="DX104" s="1">
        <v>0.24004672200426799</v>
      </c>
      <c r="DY104" s="1">
        <v>0.243057239789291</v>
      </c>
      <c r="DZ104" s="1">
        <v>0.24035965391442399</v>
      </c>
      <c r="EA104" s="1">
        <v>0.24099296481037399</v>
      </c>
      <c r="EB104" s="1">
        <v>0.240993205479751</v>
      </c>
      <c r="EC104" s="1">
        <v>0.24118080971022601</v>
      </c>
      <c r="ED104" s="1">
        <v>0.27089250073537602</v>
      </c>
      <c r="EE104" s="1">
        <v>0.270334738939844</v>
      </c>
      <c r="EF104" s="1">
        <v>0.29131443832007797</v>
      </c>
      <c r="EG104" s="1">
        <v>0.27798871504241801</v>
      </c>
      <c r="EH104" s="1">
        <v>0.278079745334533</v>
      </c>
      <c r="EI104" s="1">
        <v>0.27879913529848699</v>
      </c>
      <c r="EJ104" s="1">
        <v>0.283006767366001</v>
      </c>
      <c r="EK104" s="1">
        <v>0.280120378488527</v>
      </c>
      <c r="EL104" s="1">
        <v>0.280120378488527</v>
      </c>
    </row>
    <row r="105" spans="1:142" x14ac:dyDescent="0.3">
      <c r="A105" s="2" t="s">
        <v>104</v>
      </c>
      <c r="B105" s="1">
        <v>0.29511380739325699</v>
      </c>
      <c r="C105" s="1">
        <v>0.295222515003916</v>
      </c>
      <c r="D105" s="1">
        <v>0.27525517330038402</v>
      </c>
      <c r="E105" s="1">
        <v>0.275405563290748</v>
      </c>
      <c r="F105" s="1">
        <v>0.27533215205255201</v>
      </c>
      <c r="G105" s="1">
        <v>0.27532703159185301</v>
      </c>
      <c r="H105" s="1">
        <v>0.27574095811822902</v>
      </c>
      <c r="I105" s="1">
        <v>0.27574094145917399</v>
      </c>
      <c r="J105" s="1">
        <v>0.275623072818796</v>
      </c>
      <c r="K105" s="1">
        <v>0.29325060565987998</v>
      </c>
      <c r="L105" s="1">
        <v>0.27726907922461802</v>
      </c>
      <c r="M105" s="1">
        <v>0.30326545051159198</v>
      </c>
      <c r="N105" s="1">
        <v>0.30330853942775199</v>
      </c>
      <c r="O105" s="1">
        <v>0.29601899436904799</v>
      </c>
      <c r="P105" s="1">
        <v>0.29379392374278701</v>
      </c>
      <c r="Q105" s="1">
        <v>0.29429986763407501</v>
      </c>
      <c r="R105" s="1">
        <v>0.29435487268024502</v>
      </c>
      <c r="S105" s="1">
        <v>0.29418682386581901</v>
      </c>
      <c r="T105" s="1">
        <v>0.293583051636926</v>
      </c>
      <c r="U105" s="1">
        <v>0.29375212477242502</v>
      </c>
      <c r="V105" s="1">
        <v>0.29375213099768799</v>
      </c>
      <c r="W105" s="1">
        <v>0.29403038016904898</v>
      </c>
      <c r="X105" s="1">
        <v>0.28913395740320702</v>
      </c>
      <c r="Y105" s="1">
        <v>0.32103919420185401</v>
      </c>
      <c r="Z105" s="1">
        <v>0.31632772917791901</v>
      </c>
      <c r="AA105" s="1">
        <v>0.31564187055169801</v>
      </c>
      <c r="AB105" s="1">
        <v>0.30075902113971598</v>
      </c>
      <c r="AC105" s="1">
        <v>0.30099336419588202</v>
      </c>
      <c r="AD105" s="1">
        <v>0.300994517088639</v>
      </c>
      <c r="AE105" s="1">
        <v>0.300994517088639</v>
      </c>
      <c r="AF105" s="1">
        <v>0.30090390448376297</v>
      </c>
      <c r="AG105" s="1">
        <v>0.30264667546783303</v>
      </c>
      <c r="AH105" s="1">
        <v>0.30177168572145802</v>
      </c>
      <c r="AI105" s="1">
        <v>0.30153932336216199</v>
      </c>
      <c r="AJ105" s="1">
        <v>0.30153979476231302</v>
      </c>
      <c r="AK105" s="1">
        <v>0.30078393880223397</v>
      </c>
      <c r="AL105" s="1">
        <v>0.30101662458490502</v>
      </c>
      <c r="AM105" s="1">
        <v>0.301017623962759</v>
      </c>
      <c r="AN105" s="1">
        <v>0.30119275106736398</v>
      </c>
      <c r="AO105" s="1">
        <v>0.30119275106736398</v>
      </c>
      <c r="AP105" s="1">
        <v>0.302262959370725</v>
      </c>
      <c r="AQ105" s="1">
        <v>0.30194861530731398</v>
      </c>
      <c r="AR105" s="1">
        <v>0.30206366043266702</v>
      </c>
      <c r="AS105" s="1">
        <v>0.30061082427235097</v>
      </c>
      <c r="AT105" s="1">
        <v>0.30124969460321699</v>
      </c>
      <c r="AU105" s="1">
        <v>0.30165662827270801</v>
      </c>
      <c r="AV105" s="1">
        <v>0.30171442451103703</v>
      </c>
      <c r="AW105" s="1">
        <v>0.30136643824308801</v>
      </c>
      <c r="AX105" s="1">
        <v>0.300728024100893</v>
      </c>
      <c r="AY105" s="1">
        <v>0.30084308853394098</v>
      </c>
      <c r="AZ105" s="1">
        <v>0.30090133828766602</v>
      </c>
      <c r="BA105" s="1">
        <v>0.27900516129036801</v>
      </c>
      <c r="BB105" s="1">
        <v>0.28004674824917702</v>
      </c>
      <c r="BC105" s="1">
        <v>0.27886482095419401</v>
      </c>
      <c r="BD105" s="1">
        <v>0.278446653197294</v>
      </c>
      <c r="BE105" s="1">
        <v>0.28072907992596102</v>
      </c>
      <c r="BF105" s="1">
        <v>0.279422979631684</v>
      </c>
      <c r="BG105" s="1">
        <v>0.27837748010080399</v>
      </c>
      <c r="BH105" s="1">
        <v>0.27844812329361501</v>
      </c>
      <c r="BI105" s="1">
        <v>0.278448085071556</v>
      </c>
      <c r="BJ105" s="1">
        <v>0.27851886580912699</v>
      </c>
      <c r="BK105" s="1">
        <v>0.27865821351222603</v>
      </c>
      <c r="BL105" s="1">
        <v>0.32134406387949599</v>
      </c>
      <c r="BM105" s="1">
        <v>0.29953446605880202</v>
      </c>
      <c r="BN105" s="1">
        <v>0.31753983886036602</v>
      </c>
      <c r="BO105" s="1">
        <v>0.31773852222589299</v>
      </c>
      <c r="BP105" s="1">
        <v>0.29511361801380898</v>
      </c>
      <c r="BQ105" s="1">
        <v>0.29937862746465699</v>
      </c>
      <c r="BR105" s="1">
        <v>0.30017919254248598</v>
      </c>
      <c r="BS105" s="1">
        <v>0.29001092263752098</v>
      </c>
      <c r="BT105" s="1">
        <v>0.29195201601753501</v>
      </c>
      <c r="BU105" s="1">
        <v>0.28496610697341401</v>
      </c>
      <c r="BV105" s="1">
        <v>0.277233683805923</v>
      </c>
      <c r="BW105" s="1">
        <v>0.29054951242580201</v>
      </c>
      <c r="BX105" s="1">
        <v>0.29653744376445001</v>
      </c>
      <c r="BY105" s="1">
        <v>0.26080438611121898</v>
      </c>
      <c r="BZ105" s="1">
        <v>0.265565684392846</v>
      </c>
      <c r="CA105" s="1">
        <v>0.29235890023494698</v>
      </c>
      <c r="CB105" s="1">
        <v>0.28914067065051302</v>
      </c>
      <c r="CC105" s="1">
        <v>0.290002463902931</v>
      </c>
      <c r="CD105" s="1">
        <v>0.28838802177952799</v>
      </c>
      <c r="CE105" s="1">
        <v>0.28850554241151599</v>
      </c>
      <c r="CF105" s="1">
        <v>0.28815318383093502</v>
      </c>
      <c r="CG105" s="1">
        <v>0.288739651036445</v>
      </c>
      <c r="CH105" s="1">
        <v>0.31235909155726399</v>
      </c>
      <c r="CI105" s="1">
        <v>0.276094145199618</v>
      </c>
      <c r="CJ105" s="1">
        <v>0.28716037351272999</v>
      </c>
      <c r="CK105" s="1">
        <v>0.28616533257903598</v>
      </c>
      <c r="CL105" s="1">
        <v>0.28096134748089602</v>
      </c>
      <c r="CM105" s="1">
        <v>0.28112801708241703</v>
      </c>
      <c r="CN105" s="1">
        <v>0.281325956676586</v>
      </c>
      <c r="CO105" s="1">
        <v>0.281261914593671</v>
      </c>
      <c r="CP105" s="1">
        <v>0.28139148666990399</v>
      </c>
      <c r="CQ105" s="1">
        <v>0.28123409566685298</v>
      </c>
      <c r="CR105" s="1">
        <v>0.28108663207319301</v>
      </c>
      <c r="CS105" s="1">
        <v>0.28222076168785298</v>
      </c>
      <c r="CT105" s="1">
        <v>0.29601655301796098</v>
      </c>
      <c r="CU105" s="1">
        <v>0.31000713469611302</v>
      </c>
      <c r="CV105" s="1">
        <v>0.30205268229695698</v>
      </c>
      <c r="CW105" s="1">
        <v>0.28435587001409102</v>
      </c>
      <c r="CX105" s="1">
        <v>0.30302894544344999</v>
      </c>
      <c r="CY105" s="1">
        <v>0.27745227868852601</v>
      </c>
      <c r="CZ105" s="1">
        <v>0.22636582403462499</v>
      </c>
      <c r="DA105" s="1">
        <v>0</v>
      </c>
      <c r="DB105" s="1">
        <v>0.25213755144479899</v>
      </c>
      <c r="DC105" s="1">
        <v>0.244400700154394</v>
      </c>
      <c r="DD105" s="1">
        <v>0.27633434473211499</v>
      </c>
      <c r="DE105" s="1">
        <v>0.27790650364533298</v>
      </c>
      <c r="DF105" s="1">
        <v>0.26884490099283798</v>
      </c>
      <c r="DG105" s="1">
        <v>0.24305611041970901</v>
      </c>
      <c r="DH105" s="1">
        <v>0.275014617870109</v>
      </c>
      <c r="DI105" s="1">
        <v>0.27971323812888199</v>
      </c>
      <c r="DJ105" s="1">
        <v>0.25418335113818602</v>
      </c>
      <c r="DK105" s="1">
        <v>0.25323015654969599</v>
      </c>
      <c r="DL105" s="1">
        <v>0.23723897025829099</v>
      </c>
      <c r="DM105" s="1">
        <v>0.25424243963876803</v>
      </c>
      <c r="DN105" s="1">
        <v>0.25403738846268298</v>
      </c>
      <c r="DO105" s="1">
        <v>0.25390845450194699</v>
      </c>
      <c r="DP105" s="1">
        <v>0.283754370744218</v>
      </c>
      <c r="DQ105" s="1">
        <v>0.25929058013842299</v>
      </c>
      <c r="DR105" s="1">
        <v>0.247399686438559</v>
      </c>
      <c r="DS105" s="1">
        <v>0.26490109384366201</v>
      </c>
      <c r="DT105" s="1">
        <v>0.25628066496843999</v>
      </c>
      <c r="DU105" s="1">
        <v>0.24950823241256501</v>
      </c>
      <c r="DV105" s="1">
        <v>0.248875892795409</v>
      </c>
      <c r="DW105" s="1">
        <v>0.24968078287788401</v>
      </c>
      <c r="DX105" s="1">
        <v>0.24889809162210699</v>
      </c>
      <c r="DY105" s="1">
        <v>0.25190860940713</v>
      </c>
      <c r="DZ105" s="1">
        <v>0.24921102353226299</v>
      </c>
      <c r="EA105" s="1">
        <v>0.24984433442821299</v>
      </c>
      <c r="EB105" s="1">
        <v>0.24984457509759</v>
      </c>
      <c r="EC105" s="1">
        <v>0.25003217932806399</v>
      </c>
      <c r="ED105" s="1">
        <v>0.27974387035321502</v>
      </c>
      <c r="EE105" s="1">
        <v>0.279186108557683</v>
      </c>
      <c r="EF105" s="1">
        <v>0.30016580793791697</v>
      </c>
      <c r="EG105" s="1">
        <v>0.28684008466025601</v>
      </c>
      <c r="EH105" s="1">
        <v>0.286931114952372</v>
      </c>
      <c r="EI105" s="1">
        <v>0.28765050491632599</v>
      </c>
      <c r="EJ105" s="1">
        <v>0.29185813698384</v>
      </c>
      <c r="EK105" s="1">
        <v>0.288971748106365</v>
      </c>
      <c r="EL105" s="1">
        <v>0.288971748106365</v>
      </c>
    </row>
    <row r="106" spans="1:142" x14ac:dyDescent="0.3">
      <c r="A106" s="2" t="s">
        <v>105</v>
      </c>
      <c r="B106" s="1">
        <v>0.28792632336019303</v>
      </c>
      <c r="C106" s="1">
        <v>0.28803503097085298</v>
      </c>
      <c r="D106" s="1">
        <v>0.268067689267321</v>
      </c>
      <c r="E106" s="1">
        <v>0.26821807925768498</v>
      </c>
      <c r="F106" s="1">
        <v>0.268144668019488</v>
      </c>
      <c r="G106" s="1">
        <v>0.26813954755878899</v>
      </c>
      <c r="H106" s="1">
        <v>0.268553474085165</v>
      </c>
      <c r="I106" s="1">
        <v>0.26855345742611098</v>
      </c>
      <c r="J106" s="1">
        <v>0.26843558878573198</v>
      </c>
      <c r="K106" s="1">
        <v>0.28606312162681602</v>
      </c>
      <c r="L106" s="1">
        <v>0.270081595191555</v>
      </c>
      <c r="M106" s="1">
        <v>0.29607796647852802</v>
      </c>
      <c r="N106" s="1">
        <v>0.29612105539468903</v>
      </c>
      <c r="O106" s="1">
        <v>0.28883151033598498</v>
      </c>
      <c r="P106" s="1">
        <v>0.28660643970972299</v>
      </c>
      <c r="Q106" s="1">
        <v>0.28711238360101099</v>
      </c>
      <c r="R106" s="1">
        <v>0.287167388647182</v>
      </c>
      <c r="S106" s="1">
        <v>0.286999339832756</v>
      </c>
      <c r="T106" s="1">
        <v>0.28639556760386298</v>
      </c>
      <c r="U106" s="1">
        <v>0.286564640739362</v>
      </c>
      <c r="V106" s="1">
        <v>0.28656464696462403</v>
      </c>
      <c r="W106" s="1">
        <v>0.28684289613598501</v>
      </c>
      <c r="X106" s="1">
        <v>0.281946473370143</v>
      </c>
      <c r="Y106" s="1">
        <v>0.31385171016878999</v>
      </c>
      <c r="Z106" s="1">
        <v>0.309140245144856</v>
      </c>
      <c r="AA106" s="1">
        <v>0.30845438651863399</v>
      </c>
      <c r="AB106" s="1">
        <v>0.29357153710665201</v>
      </c>
      <c r="AC106" s="1">
        <v>0.293805880162818</v>
      </c>
      <c r="AD106" s="1">
        <v>0.29380703305557498</v>
      </c>
      <c r="AE106" s="1">
        <v>0.29380703305557498</v>
      </c>
      <c r="AF106" s="1">
        <v>0.29371642045070001</v>
      </c>
      <c r="AG106" s="1">
        <v>0.29545919143477001</v>
      </c>
      <c r="AH106" s="1">
        <v>0.294584201688395</v>
      </c>
      <c r="AI106" s="1">
        <v>0.29435183932909798</v>
      </c>
      <c r="AJ106" s="1">
        <v>0.294352310729249</v>
      </c>
      <c r="AK106" s="1">
        <v>0.29359645476917001</v>
      </c>
      <c r="AL106" s="1">
        <v>0.29382914055184101</v>
      </c>
      <c r="AM106" s="1">
        <v>0.29383013992969498</v>
      </c>
      <c r="AN106" s="1">
        <v>0.29400526703430102</v>
      </c>
      <c r="AO106" s="1">
        <v>0.29400526703430102</v>
      </c>
      <c r="AP106" s="1">
        <v>0.29507547533766099</v>
      </c>
      <c r="AQ106" s="1">
        <v>0.29476113127425002</v>
      </c>
      <c r="AR106" s="1">
        <v>0.29487617639960401</v>
      </c>
      <c r="AS106" s="1">
        <v>0.29342334023928801</v>
      </c>
      <c r="AT106" s="1">
        <v>0.29406221057015403</v>
      </c>
      <c r="AU106" s="1">
        <v>0.29446914423964399</v>
      </c>
      <c r="AV106" s="1">
        <v>0.29452694047797401</v>
      </c>
      <c r="AW106" s="1">
        <v>0.29417895421002499</v>
      </c>
      <c r="AX106" s="1">
        <v>0.29354054006782998</v>
      </c>
      <c r="AY106" s="1">
        <v>0.29365560450087802</v>
      </c>
      <c r="AZ106" s="1">
        <v>0.293713854254603</v>
      </c>
      <c r="BA106" s="1">
        <v>0.27181767725730499</v>
      </c>
      <c r="BB106" s="1">
        <v>0.27285926421611401</v>
      </c>
      <c r="BC106" s="1">
        <v>0.27167733692113</v>
      </c>
      <c r="BD106" s="1">
        <v>0.27125916916422999</v>
      </c>
      <c r="BE106" s="1">
        <v>0.273541595892897</v>
      </c>
      <c r="BF106" s="1">
        <v>0.27223549559862098</v>
      </c>
      <c r="BG106" s="1">
        <v>0.27118999606774102</v>
      </c>
      <c r="BH106" s="1">
        <v>0.271260639260551</v>
      </c>
      <c r="BI106" s="1">
        <v>0.27126060103849298</v>
      </c>
      <c r="BJ106" s="1">
        <v>0.27133138177606297</v>
      </c>
      <c r="BK106" s="1">
        <v>0.27147072947916201</v>
      </c>
      <c r="BL106" s="1">
        <v>0.31415657984643203</v>
      </c>
      <c r="BM106" s="1">
        <v>0.292346982025738</v>
      </c>
      <c r="BN106" s="1">
        <v>0.310352354827302</v>
      </c>
      <c r="BO106" s="1">
        <v>0.31055103819282998</v>
      </c>
      <c r="BP106" s="1">
        <v>0.28792613398074601</v>
      </c>
      <c r="BQ106" s="1">
        <v>0.29219114343159402</v>
      </c>
      <c r="BR106" s="1">
        <v>0.29299170850942202</v>
      </c>
      <c r="BS106" s="1">
        <v>0.28282343860445702</v>
      </c>
      <c r="BT106" s="1">
        <v>0.28476453198447199</v>
      </c>
      <c r="BU106" s="1">
        <v>0.27777862294035099</v>
      </c>
      <c r="BV106" s="1">
        <v>0.27004619977285899</v>
      </c>
      <c r="BW106" s="1">
        <v>0.283362028392739</v>
      </c>
      <c r="BX106" s="1">
        <v>0.289349959731386</v>
      </c>
      <c r="BY106" s="1">
        <v>0.25361690207815502</v>
      </c>
      <c r="BZ106" s="1">
        <v>0.25837820035978198</v>
      </c>
      <c r="CA106" s="1">
        <v>0.28517141620188302</v>
      </c>
      <c r="CB106" s="1">
        <v>0.28195318661745</v>
      </c>
      <c r="CC106" s="1">
        <v>0.28281497986986698</v>
      </c>
      <c r="CD106" s="1">
        <v>0.28120053774646497</v>
      </c>
      <c r="CE106" s="1">
        <v>0.28131805837845197</v>
      </c>
      <c r="CF106" s="1">
        <v>0.280965699797871</v>
      </c>
      <c r="CG106" s="1">
        <v>0.28155216700338098</v>
      </c>
      <c r="CH106" s="1">
        <v>0.30517160752419997</v>
      </c>
      <c r="CI106" s="1">
        <v>0.26890666116655398</v>
      </c>
      <c r="CJ106" s="1">
        <v>0.27997288947966598</v>
      </c>
      <c r="CK106" s="1">
        <v>0.27897784854597202</v>
      </c>
      <c r="CL106" s="1">
        <v>0.273773863447833</v>
      </c>
      <c r="CM106" s="1">
        <v>0.27394053304935301</v>
      </c>
      <c r="CN106" s="1">
        <v>0.27413847264352198</v>
      </c>
      <c r="CO106" s="1">
        <v>0.27407443056060699</v>
      </c>
      <c r="CP106" s="1">
        <v>0.27420400263684003</v>
      </c>
      <c r="CQ106" s="1">
        <v>0.27404661163379002</v>
      </c>
      <c r="CR106" s="1">
        <v>0.27389914804012899</v>
      </c>
      <c r="CS106" s="1">
        <v>0.27503327765478902</v>
      </c>
      <c r="CT106" s="1">
        <v>0.28882906898489702</v>
      </c>
      <c r="CU106" s="1">
        <v>0.30281965066305</v>
      </c>
      <c r="CV106" s="1">
        <v>0.29486519826389401</v>
      </c>
      <c r="CW106" s="1">
        <v>0.277168385981028</v>
      </c>
      <c r="CX106" s="1">
        <v>0.29584146141038598</v>
      </c>
      <c r="CY106" s="1">
        <v>0.27026479465546199</v>
      </c>
      <c r="CZ106" s="1">
        <v>0.24328618182695999</v>
      </c>
      <c r="DA106" s="1">
        <v>0.25213755144479899</v>
      </c>
      <c r="DB106" s="1">
        <v>0</v>
      </c>
      <c r="DC106" s="1">
        <v>0.20710771110843099</v>
      </c>
      <c r="DD106" s="1">
        <v>0.26914686069905103</v>
      </c>
      <c r="DE106" s="1">
        <v>0.27071901961226902</v>
      </c>
      <c r="DF106" s="1">
        <v>0.26165741695977401</v>
      </c>
      <c r="DG106" s="1">
        <v>0.23586862638664499</v>
      </c>
      <c r="DH106" s="1">
        <v>0.26782713383704498</v>
      </c>
      <c r="DI106" s="1">
        <v>0.27252575409581897</v>
      </c>
      <c r="DJ106" s="1">
        <v>0.246995867105122</v>
      </c>
      <c r="DK106" s="1">
        <v>0.246042672516632</v>
      </c>
      <c r="DL106" s="1">
        <v>0.230051486225228</v>
      </c>
      <c r="DM106" s="1">
        <v>0.24705495560570401</v>
      </c>
      <c r="DN106" s="1">
        <v>0.24684990442961899</v>
      </c>
      <c r="DO106" s="1">
        <v>0.246720970468883</v>
      </c>
      <c r="DP106" s="1">
        <v>0.27656688671115498</v>
      </c>
      <c r="DQ106" s="1">
        <v>0.25210309610535903</v>
      </c>
      <c r="DR106" s="1">
        <v>0.24021220240549601</v>
      </c>
      <c r="DS106" s="1">
        <v>0.25771360981059799</v>
      </c>
      <c r="DT106" s="1">
        <v>0.249093180935376</v>
      </c>
      <c r="DU106" s="1">
        <v>0.24232074837950199</v>
      </c>
      <c r="DV106" s="1">
        <v>0.24168840876234499</v>
      </c>
      <c r="DW106" s="1">
        <v>0.24249329884482099</v>
      </c>
      <c r="DX106" s="1">
        <v>0.241710607589044</v>
      </c>
      <c r="DY106" s="1">
        <v>0.24472112537406601</v>
      </c>
      <c r="DZ106" s="1">
        <v>0.2420235394992</v>
      </c>
      <c r="EA106" s="1">
        <v>0.242656850395149</v>
      </c>
      <c r="EB106" s="1">
        <v>0.24265709106452599</v>
      </c>
      <c r="EC106" s="1">
        <v>0.242844695295001</v>
      </c>
      <c r="ED106" s="1">
        <v>0.272556386320151</v>
      </c>
      <c r="EE106" s="1">
        <v>0.27199862452461898</v>
      </c>
      <c r="EF106" s="1">
        <v>0.29297832390485301</v>
      </c>
      <c r="EG106" s="1">
        <v>0.27965260062719299</v>
      </c>
      <c r="EH106" s="1">
        <v>0.27974363091930798</v>
      </c>
      <c r="EI106" s="1">
        <v>0.28046302088326203</v>
      </c>
      <c r="EJ106" s="1">
        <v>0.28467065295077598</v>
      </c>
      <c r="EK106" s="1">
        <v>0.28178426407330198</v>
      </c>
      <c r="EL106" s="1">
        <v>0.28178426407330198</v>
      </c>
    </row>
    <row r="107" spans="1:142" x14ac:dyDescent="0.3">
      <c r="A107" s="2" t="s">
        <v>106</v>
      </c>
      <c r="B107" s="1">
        <v>0.280189472069789</v>
      </c>
      <c r="C107" s="1">
        <v>0.28029817968044801</v>
      </c>
      <c r="D107" s="1">
        <v>0.26033083797691597</v>
      </c>
      <c r="E107" s="1">
        <v>0.26048122796728002</v>
      </c>
      <c r="F107" s="1">
        <v>0.26040781672908297</v>
      </c>
      <c r="G107" s="1">
        <v>0.26040269626838403</v>
      </c>
      <c r="H107" s="1">
        <v>0.26081662279476098</v>
      </c>
      <c r="I107" s="1">
        <v>0.26081660613570601</v>
      </c>
      <c r="J107" s="1">
        <v>0.26069873749532702</v>
      </c>
      <c r="K107" s="1">
        <v>0.278326270336411</v>
      </c>
      <c r="L107" s="1">
        <v>0.26234474390114998</v>
      </c>
      <c r="M107" s="1">
        <v>0.288341115188124</v>
      </c>
      <c r="N107" s="1">
        <v>0.288384204104284</v>
      </c>
      <c r="O107" s="1">
        <v>0.28109465904558001</v>
      </c>
      <c r="P107" s="1">
        <v>0.27886958841931903</v>
      </c>
      <c r="Q107" s="1">
        <v>0.27937553231060702</v>
      </c>
      <c r="R107" s="1">
        <v>0.27943053735677698</v>
      </c>
      <c r="S107" s="1">
        <v>0.27926248854235097</v>
      </c>
      <c r="T107" s="1">
        <v>0.27865871631345801</v>
      </c>
      <c r="U107" s="1">
        <v>0.27882778944895698</v>
      </c>
      <c r="V107" s="1">
        <v>0.278827795674219</v>
      </c>
      <c r="W107" s="1">
        <v>0.27910604484557999</v>
      </c>
      <c r="X107" s="1">
        <v>0.27420962207973898</v>
      </c>
      <c r="Y107" s="1">
        <v>0.30611485887838502</v>
      </c>
      <c r="Z107" s="1">
        <v>0.30140339385445097</v>
      </c>
      <c r="AA107" s="1">
        <v>0.30071753522823003</v>
      </c>
      <c r="AB107" s="1">
        <v>0.28583468581624699</v>
      </c>
      <c r="AC107" s="1">
        <v>0.28606902887241398</v>
      </c>
      <c r="AD107" s="1">
        <v>0.28607018176517102</v>
      </c>
      <c r="AE107" s="1">
        <v>0.28607018176517102</v>
      </c>
      <c r="AF107" s="1">
        <v>0.28597956916029499</v>
      </c>
      <c r="AG107" s="1">
        <v>0.28772234014436499</v>
      </c>
      <c r="AH107" s="1">
        <v>0.28684735039798998</v>
      </c>
      <c r="AI107" s="1">
        <v>0.28661498803869301</v>
      </c>
      <c r="AJ107" s="1">
        <v>0.28661545943884498</v>
      </c>
      <c r="AK107" s="1">
        <v>0.28585960347876599</v>
      </c>
      <c r="AL107" s="1">
        <v>0.28609228926143698</v>
      </c>
      <c r="AM107" s="1">
        <v>0.28609328863929101</v>
      </c>
      <c r="AN107" s="1">
        <v>0.286268415743896</v>
      </c>
      <c r="AO107" s="1">
        <v>0.286268415743896</v>
      </c>
      <c r="AP107" s="1">
        <v>0.28733862404725702</v>
      </c>
      <c r="AQ107" s="1">
        <v>0.287024279983846</v>
      </c>
      <c r="AR107" s="1">
        <v>0.28713932510919898</v>
      </c>
      <c r="AS107" s="1">
        <v>0.28568648894888299</v>
      </c>
      <c r="AT107" s="1">
        <v>0.286325359279749</v>
      </c>
      <c r="AU107" s="1">
        <v>0.28673229294923902</v>
      </c>
      <c r="AV107" s="1">
        <v>0.28679008918756899</v>
      </c>
      <c r="AW107" s="1">
        <v>0.28644210291962002</v>
      </c>
      <c r="AX107" s="1">
        <v>0.28580368877742501</v>
      </c>
      <c r="AY107" s="1">
        <v>0.285918753210473</v>
      </c>
      <c r="AZ107" s="1">
        <v>0.28597700296419798</v>
      </c>
      <c r="BA107" s="1">
        <v>0.26408082596690002</v>
      </c>
      <c r="BB107" s="1">
        <v>0.26512241292570898</v>
      </c>
      <c r="BC107" s="1">
        <v>0.26394048563072597</v>
      </c>
      <c r="BD107" s="1">
        <v>0.26352231787382502</v>
      </c>
      <c r="BE107" s="1">
        <v>0.26580474460249298</v>
      </c>
      <c r="BF107" s="1">
        <v>0.26449864430821601</v>
      </c>
      <c r="BG107" s="1">
        <v>0.263453144777336</v>
      </c>
      <c r="BH107" s="1">
        <v>0.26352378797014597</v>
      </c>
      <c r="BI107" s="1">
        <v>0.26352374974808801</v>
      </c>
      <c r="BJ107" s="1">
        <v>0.26359453048565901</v>
      </c>
      <c r="BK107" s="1">
        <v>0.26373387818875699</v>
      </c>
      <c r="BL107" s="1">
        <v>0.306419728556027</v>
      </c>
      <c r="BM107" s="1">
        <v>0.28461013073533398</v>
      </c>
      <c r="BN107" s="1">
        <v>0.30261550353689798</v>
      </c>
      <c r="BO107" s="1">
        <v>0.30281418690242501</v>
      </c>
      <c r="BP107" s="1">
        <v>0.28018928269034099</v>
      </c>
      <c r="BQ107" s="1">
        <v>0.284454292141189</v>
      </c>
      <c r="BR107" s="1">
        <v>0.285254857219018</v>
      </c>
      <c r="BS107" s="1">
        <v>0.275086587314053</v>
      </c>
      <c r="BT107" s="1">
        <v>0.27702768069406702</v>
      </c>
      <c r="BU107" s="1">
        <v>0.27004177164994603</v>
      </c>
      <c r="BV107" s="1">
        <v>0.26230934848245502</v>
      </c>
      <c r="BW107" s="1">
        <v>0.27562517710233397</v>
      </c>
      <c r="BX107" s="1">
        <v>0.28161310844098197</v>
      </c>
      <c r="BY107" s="1">
        <v>0.24588005078775099</v>
      </c>
      <c r="BZ107" s="1">
        <v>0.25064134906937702</v>
      </c>
      <c r="CA107" s="1">
        <v>0.277434564911479</v>
      </c>
      <c r="CB107" s="1">
        <v>0.27421633532704498</v>
      </c>
      <c r="CC107" s="1">
        <v>0.27507812857946301</v>
      </c>
      <c r="CD107" s="1">
        <v>0.27346368645606001</v>
      </c>
      <c r="CE107" s="1">
        <v>0.27358120708804701</v>
      </c>
      <c r="CF107" s="1">
        <v>0.27322884850746698</v>
      </c>
      <c r="CG107" s="1">
        <v>0.27381531571297602</v>
      </c>
      <c r="CH107" s="1">
        <v>0.29743475623379501</v>
      </c>
      <c r="CI107" s="1">
        <v>0.26116980987615002</v>
      </c>
      <c r="CJ107" s="1">
        <v>0.27223603818926201</v>
      </c>
      <c r="CK107" s="1">
        <v>0.27124099725556799</v>
      </c>
      <c r="CL107" s="1">
        <v>0.26603701215742798</v>
      </c>
      <c r="CM107" s="1">
        <v>0.26620368175894799</v>
      </c>
      <c r="CN107" s="1">
        <v>0.26640162135311801</v>
      </c>
      <c r="CO107" s="1">
        <v>0.26633757927020302</v>
      </c>
      <c r="CP107" s="1">
        <v>0.266467151346436</v>
      </c>
      <c r="CQ107" s="1">
        <v>0.26630976034338499</v>
      </c>
      <c r="CR107" s="1">
        <v>0.26616229674972502</v>
      </c>
      <c r="CS107" s="1">
        <v>0.267296426364384</v>
      </c>
      <c r="CT107" s="1">
        <v>0.281092217694492</v>
      </c>
      <c r="CU107" s="1">
        <v>0.29508279937264498</v>
      </c>
      <c r="CV107" s="1">
        <v>0.28712834697348899</v>
      </c>
      <c r="CW107" s="1">
        <v>0.26943153469062298</v>
      </c>
      <c r="CX107" s="1">
        <v>0.28810461011998101</v>
      </c>
      <c r="CY107" s="1">
        <v>0.26252794336505703</v>
      </c>
      <c r="CZ107" s="1">
        <v>0.235549330536555</v>
      </c>
      <c r="DA107" s="1">
        <v>0.244400700154394</v>
      </c>
      <c r="DB107" s="1">
        <v>0.20710771110843099</v>
      </c>
      <c r="DC107" s="1">
        <v>0</v>
      </c>
      <c r="DD107" s="1">
        <v>0.261410009408646</v>
      </c>
      <c r="DE107" s="1">
        <v>0.262982168321864</v>
      </c>
      <c r="DF107" s="1">
        <v>0.25392056566936999</v>
      </c>
      <c r="DG107" s="1">
        <v>0.228131775096241</v>
      </c>
      <c r="DH107" s="1">
        <v>0.26009028254664102</v>
      </c>
      <c r="DI107" s="1">
        <v>0.26478890280541401</v>
      </c>
      <c r="DJ107" s="1">
        <v>0.23925901581471701</v>
      </c>
      <c r="DK107" s="1">
        <v>0.23830582122622801</v>
      </c>
      <c r="DL107" s="1">
        <v>0.22231463493482301</v>
      </c>
      <c r="DM107" s="1">
        <v>0.23931810431529901</v>
      </c>
      <c r="DN107" s="1">
        <v>0.23911305313921499</v>
      </c>
      <c r="DO107" s="1">
        <v>0.23898411917847801</v>
      </c>
      <c r="DP107" s="1">
        <v>0.26883003542075001</v>
      </c>
      <c r="DQ107" s="1">
        <v>0.244366244814955</v>
      </c>
      <c r="DR107" s="1">
        <v>0.23247535111509099</v>
      </c>
      <c r="DS107" s="1">
        <v>0.24997675852019299</v>
      </c>
      <c r="DT107" s="1">
        <v>0.241356329644971</v>
      </c>
      <c r="DU107" s="1">
        <v>0.23458389708909699</v>
      </c>
      <c r="DV107" s="1">
        <v>0.23395155747193999</v>
      </c>
      <c r="DW107" s="1">
        <v>0.23475644755441599</v>
      </c>
      <c r="DX107" s="1">
        <v>0.23397375629863901</v>
      </c>
      <c r="DY107" s="1">
        <v>0.23698427408366199</v>
      </c>
      <c r="DZ107" s="1">
        <v>0.234286688208795</v>
      </c>
      <c r="EA107" s="1">
        <v>0.23491999910474401</v>
      </c>
      <c r="EB107" s="1">
        <v>0.23492023977412099</v>
      </c>
      <c r="EC107" s="1">
        <v>0.235107844004596</v>
      </c>
      <c r="ED107" s="1">
        <v>0.26481953502974698</v>
      </c>
      <c r="EE107" s="1">
        <v>0.26426177323421501</v>
      </c>
      <c r="EF107" s="1">
        <v>0.28524147261444899</v>
      </c>
      <c r="EG107" s="1">
        <v>0.27191574933678803</v>
      </c>
      <c r="EH107" s="1">
        <v>0.27200677962890302</v>
      </c>
      <c r="EI107" s="1">
        <v>0.272726169592858</v>
      </c>
      <c r="EJ107" s="1">
        <v>0.27693380166037201</v>
      </c>
      <c r="EK107" s="1">
        <v>0.27404741278289702</v>
      </c>
      <c r="EL107" s="1">
        <v>0.27404741278289702</v>
      </c>
    </row>
    <row r="108" spans="1:142" x14ac:dyDescent="0.3">
      <c r="A108" s="2" t="s">
        <v>107</v>
      </c>
      <c r="B108" s="1">
        <v>0.29941442068289098</v>
      </c>
      <c r="C108" s="1">
        <v>0.29952312829355099</v>
      </c>
      <c r="D108" s="1">
        <v>0.27955578659001901</v>
      </c>
      <c r="E108" s="1">
        <v>0.27970617658038299</v>
      </c>
      <c r="F108" s="1">
        <v>0.27963276534218601</v>
      </c>
      <c r="G108" s="1">
        <v>0.279627644881487</v>
      </c>
      <c r="H108" s="1">
        <v>0.28004157140786301</v>
      </c>
      <c r="I108" s="1">
        <v>0.28004155474880899</v>
      </c>
      <c r="J108" s="1">
        <v>0.27992368610842999</v>
      </c>
      <c r="K108" s="1">
        <v>0.29755121894951397</v>
      </c>
      <c r="L108" s="1">
        <v>0.28156969251425301</v>
      </c>
      <c r="M108" s="1">
        <v>0.30756606380122598</v>
      </c>
      <c r="N108" s="1">
        <v>0.30760915271738698</v>
      </c>
      <c r="O108" s="1">
        <v>0.30031960765868299</v>
      </c>
      <c r="P108" s="1">
        <v>0.298094537032421</v>
      </c>
      <c r="Q108" s="1">
        <v>0.298600480923709</v>
      </c>
      <c r="R108" s="1">
        <v>0.29865548596988001</v>
      </c>
      <c r="S108" s="1">
        <v>0.29848743715545401</v>
      </c>
      <c r="T108" s="1">
        <v>0.29788366492656099</v>
      </c>
      <c r="U108" s="1">
        <v>0.29805273806206001</v>
      </c>
      <c r="V108" s="1">
        <v>0.29805274428732198</v>
      </c>
      <c r="W108" s="1">
        <v>0.29833099345868302</v>
      </c>
      <c r="X108" s="1">
        <v>0.29343457069284101</v>
      </c>
      <c r="Y108" s="1">
        <v>0.325339807491488</v>
      </c>
      <c r="Z108" s="1">
        <v>0.32062834246755401</v>
      </c>
      <c r="AA108" s="1">
        <v>0.319942483841332</v>
      </c>
      <c r="AB108" s="1">
        <v>0.30505963442935002</v>
      </c>
      <c r="AC108" s="1">
        <v>0.30529397748551601</v>
      </c>
      <c r="AD108" s="1">
        <v>0.30529513037827299</v>
      </c>
      <c r="AE108" s="1">
        <v>0.30529513037827299</v>
      </c>
      <c r="AF108" s="1">
        <v>0.30520451777339802</v>
      </c>
      <c r="AG108" s="1">
        <v>0.30694728875746802</v>
      </c>
      <c r="AH108" s="1">
        <v>0.30607229901109301</v>
      </c>
      <c r="AI108" s="1">
        <v>0.30583993665179598</v>
      </c>
      <c r="AJ108" s="1">
        <v>0.30584040805194701</v>
      </c>
      <c r="AK108" s="1">
        <v>0.30508455209186802</v>
      </c>
      <c r="AL108" s="1">
        <v>0.30531723787453902</v>
      </c>
      <c r="AM108" s="1">
        <v>0.30531823725239299</v>
      </c>
      <c r="AN108" s="1">
        <v>0.30549336435699898</v>
      </c>
      <c r="AO108" s="1">
        <v>0.30549336435699898</v>
      </c>
      <c r="AP108" s="1">
        <v>0.306563572660359</v>
      </c>
      <c r="AQ108" s="1">
        <v>0.30624922859694798</v>
      </c>
      <c r="AR108" s="1">
        <v>0.30636427372230202</v>
      </c>
      <c r="AS108" s="1">
        <v>0.30491143756198602</v>
      </c>
      <c r="AT108" s="1">
        <v>0.30555030789285198</v>
      </c>
      <c r="AU108" s="1">
        <v>0.305957241562342</v>
      </c>
      <c r="AV108" s="1">
        <v>0.30601503780067202</v>
      </c>
      <c r="AW108" s="1">
        <v>0.305667051532723</v>
      </c>
      <c r="AX108" s="1">
        <v>0.30502863739052799</v>
      </c>
      <c r="AY108" s="1">
        <v>0.30514370182357597</v>
      </c>
      <c r="AZ108" s="1">
        <v>0.30520195157730001</v>
      </c>
      <c r="BA108" s="1">
        <v>0.283305774580003</v>
      </c>
      <c r="BB108" s="1">
        <v>0.28434736153881202</v>
      </c>
      <c r="BC108" s="1">
        <v>0.28316543424382901</v>
      </c>
      <c r="BD108" s="1">
        <v>0.282747266486928</v>
      </c>
      <c r="BE108" s="1">
        <v>0.28502969321559501</v>
      </c>
      <c r="BF108" s="1">
        <v>0.28372359292131899</v>
      </c>
      <c r="BG108" s="1">
        <v>0.28267809339043898</v>
      </c>
      <c r="BH108" s="1">
        <v>0.28274873658324901</v>
      </c>
      <c r="BI108" s="1">
        <v>0.28274869836119099</v>
      </c>
      <c r="BJ108" s="1">
        <v>0.28281947909876098</v>
      </c>
      <c r="BK108" s="1">
        <v>0.28295882680186002</v>
      </c>
      <c r="BL108" s="1">
        <v>0.32564467716912998</v>
      </c>
      <c r="BM108" s="1">
        <v>0.30383507934843601</v>
      </c>
      <c r="BN108" s="1">
        <v>0.32184045215000001</v>
      </c>
      <c r="BO108" s="1">
        <v>0.32203913551552799</v>
      </c>
      <c r="BP108" s="1">
        <v>0.29941423130344402</v>
      </c>
      <c r="BQ108" s="1">
        <v>0.30367924075429198</v>
      </c>
      <c r="BR108" s="1">
        <v>0.30447980583211998</v>
      </c>
      <c r="BS108" s="1">
        <v>0.29431153592715498</v>
      </c>
      <c r="BT108" s="1">
        <v>0.29625262930717</v>
      </c>
      <c r="BU108" s="1">
        <v>0.289266720263049</v>
      </c>
      <c r="BV108" s="1">
        <v>0.281534297095557</v>
      </c>
      <c r="BW108" s="1">
        <v>0.29485012571543701</v>
      </c>
      <c r="BX108" s="1">
        <v>0.30083805705408401</v>
      </c>
      <c r="BY108" s="1">
        <v>0.26510499940085303</v>
      </c>
      <c r="BZ108" s="1">
        <v>0.26986629768247999</v>
      </c>
      <c r="CA108" s="1">
        <v>0.29665951352458098</v>
      </c>
      <c r="CB108" s="1">
        <v>0.29344128394014801</v>
      </c>
      <c r="CC108" s="1">
        <v>0.29430307719256499</v>
      </c>
      <c r="CD108" s="1">
        <v>0.29268863506916298</v>
      </c>
      <c r="CE108" s="1">
        <v>0.29280615570114998</v>
      </c>
      <c r="CF108" s="1">
        <v>0.29245379712056901</v>
      </c>
      <c r="CG108" s="1">
        <v>0.29304026432607899</v>
      </c>
      <c r="CH108" s="1">
        <v>0.31665970484689798</v>
      </c>
      <c r="CI108" s="1">
        <v>0.28039475848925199</v>
      </c>
      <c r="CJ108" s="1">
        <v>0.29146098680236399</v>
      </c>
      <c r="CK108" s="1">
        <v>0.29046594586866997</v>
      </c>
      <c r="CL108" s="1">
        <v>0.28526196077053101</v>
      </c>
      <c r="CM108" s="1">
        <v>0.28542863037205102</v>
      </c>
      <c r="CN108" s="1">
        <v>0.28562656996621999</v>
      </c>
      <c r="CO108" s="1">
        <v>0.285562527883305</v>
      </c>
      <c r="CP108" s="1">
        <v>0.28569209995953798</v>
      </c>
      <c r="CQ108" s="1">
        <v>0.28553470895648703</v>
      </c>
      <c r="CR108" s="1">
        <v>0.285387245362827</v>
      </c>
      <c r="CS108" s="1">
        <v>0.28652137497748698</v>
      </c>
      <c r="CT108" s="1">
        <v>0.30031716630759497</v>
      </c>
      <c r="CU108" s="1">
        <v>0.31430774798574801</v>
      </c>
      <c r="CV108" s="1">
        <v>0.30635329558659202</v>
      </c>
      <c r="CW108" s="1">
        <v>0.28865648330372601</v>
      </c>
      <c r="CX108" s="1">
        <v>0.30732955873308399</v>
      </c>
      <c r="CY108" s="1">
        <v>0.28175289197816</v>
      </c>
      <c r="CZ108" s="1">
        <v>0.26748297511427599</v>
      </c>
      <c r="DA108" s="1">
        <v>0.27633434473211499</v>
      </c>
      <c r="DB108" s="1">
        <v>0.26914686069905103</v>
      </c>
      <c r="DC108" s="1">
        <v>0.261410009408646</v>
      </c>
      <c r="DD108" s="1">
        <v>0</v>
      </c>
      <c r="DE108" s="1">
        <v>0.22815856063958601</v>
      </c>
      <c r="DF108" s="1">
        <v>0.25106397235681899</v>
      </c>
      <c r="DG108" s="1">
        <v>0.22527518178368999</v>
      </c>
      <c r="DH108" s="1">
        <v>0.25723368923409001</v>
      </c>
      <c r="DI108" s="1">
        <v>0.261932309492863</v>
      </c>
      <c r="DJ108" s="1">
        <v>0.236402422502166</v>
      </c>
      <c r="DK108" s="1">
        <v>0.23544922791367701</v>
      </c>
      <c r="DL108" s="1">
        <v>0.219458041622272</v>
      </c>
      <c r="DM108" s="1">
        <v>0.23646151100274801</v>
      </c>
      <c r="DN108" s="1">
        <v>0.23625645982666299</v>
      </c>
      <c r="DO108" s="1">
        <v>0.236127525865927</v>
      </c>
      <c r="DP108" s="1">
        <v>0.26597344210819901</v>
      </c>
      <c r="DQ108" s="1">
        <v>0.241509651502404</v>
      </c>
      <c r="DR108" s="1">
        <v>0.22961875780254001</v>
      </c>
      <c r="DS108" s="1">
        <v>0.24712016520764199</v>
      </c>
      <c r="DT108" s="1">
        <v>0.23849973633242</v>
      </c>
      <c r="DU108" s="1">
        <v>0.23172730377654599</v>
      </c>
      <c r="DV108" s="1">
        <v>0.23109496415938899</v>
      </c>
      <c r="DW108" s="1">
        <v>0.23189985424186499</v>
      </c>
      <c r="DX108" s="1">
        <v>0.231117162986088</v>
      </c>
      <c r="DY108" s="1">
        <v>0.23412768077111101</v>
      </c>
      <c r="DZ108" s="1">
        <v>0.231430094896244</v>
      </c>
      <c r="EA108" s="1">
        <v>0.23206340579219301</v>
      </c>
      <c r="EB108" s="1">
        <v>0.23206364646156999</v>
      </c>
      <c r="EC108" s="1">
        <v>0.232251250692045</v>
      </c>
      <c r="ED108" s="1">
        <v>0.27223281882182798</v>
      </c>
      <c r="EE108" s="1">
        <v>0.27167505702629602</v>
      </c>
      <c r="EF108" s="1">
        <v>0.30446642122755102</v>
      </c>
      <c r="EG108" s="1">
        <v>0.291140697949891</v>
      </c>
      <c r="EH108" s="1">
        <v>0.29123172824200599</v>
      </c>
      <c r="EI108" s="1">
        <v>0.29195111820595998</v>
      </c>
      <c r="EJ108" s="1">
        <v>0.29615875027347399</v>
      </c>
      <c r="EK108" s="1">
        <v>0.29327236139599999</v>
      </c>
      <c r="EL108" s="1">
        <v>0.29327236139599999</v>
      </c>
    </row>
    <row r="109" spans="1:142" x14ac:dyDescent="0.3">
      <c r="A109" s="2" t="s">
        <v>108</v>
      </c>
      <c r="B109" s="1">
        <v>0.30098657959611003</v>
      </c>
      <c r="C109" s="1">
        <v>0.30109528720676898</v>
      </c>
      <c r="D109" s="1">
        <v>0.281127945503237</v>
      </c>
      <c r="E109" s="1">
        <v>0.28127833549360098</v>
      </c>
      <c r="F109" s="1">
        <v>0.281204924255404</v>
      </c>
      <c r="G109" s="1">
        <v>0.28119980379470499</v>
      </c>
      <c r="H109" s="1">
        <v>0.281613730321081</v>
      </c>
      <c r="I109" s="1">
        <v>0.28161371366202698</v>
      </c>
      <c r="J109" s="1">
        <v>0.28149584502164798</v>
      </c>
      <c r="K109" s="1">
        <v>0.29912337786273202</v>
      </c>
      <c r="L109" s="1">
        <v>0.283141851427471</v>
      </c>
      <c r="M109" s="1">
        <v>0.30913822271444502</v>
      </c>
      <c r="N109" s="1">
        <v>0.30918131163060503</v>
      </c>
      <c r="O109" s="1">
        <v>0.30189176657190098</v>
      </c>
      <c r="P109" s="1">
        <v>0.29966669594563999</v>
      </c>
      <c r="Q109" s="1">
        <v>0.30017263983692699</v>
      </c>
      <c r="R109" s="1">
        <v>0.300227644883098</v>
      </c>
      <c r="S109" s="1">
        <v>0.300059596068672</v>
      </c>
      <c r="T109" s="1">
        <v>0.29945582383977898</v>
      </c>
      <c r="U109" s="1">
        <v>0.299624896975278</v>
      </c>
      <c r="V109" s="1">
        <v>0.29962490320054003</v>
      </c>
      <c r="W109" s="1">
        <v>0.29990315237190102</v>
      </c>
      <c r="X109" s="1">
        <v>0.29500672960606</v>
      </c>
      <c r="Y109" s="1">
        <v>0.32691196640470599</v>
      </c>
      <c r="Z109" s="1">
        <v>0.322200501380772</v>
      </c>
      <c r="AA109" s="1">
        <v>0.32151464275455</v>
      </c>
      <c r="AB109" s="1">
        <v>0.30663179334256802</v>
      </c>
      <c r="AC109" s="1">
        <v>0.306866136398735</v>
      </c>
      <c r="AD109" s="1">
        <v>0.30686728929149099</v>
      </c>
      <c r="AE109" s="1">
        <v>0.30686728929149099</v>
      </c>
      <c r="AF109" s="1">
        <v>0.30677667668661601</v>
      </c>
      <c r="AG109" s="1">
        <v>0.30851944767068601</v>
      </c>
      <c r="AH109" s="1">
        <v>0.307644457924311</v>
      </c>
      <c r="AI109" s="1">
        <v>0.30741209556501398</v>
      </c>
      <c r="AJ109" s="1">
        <v>0.307412566965165</v>
      </c>
      <c r="AK109" s="1">
        <v>0.30665671100508601</v>
      </c>
      <c r="AL109" s="1">
        <v>0.30688939678775701</v>
      </c>
      <c r="AM109" s="1">
        <v>0.30689039616561098</v>
      </c>
      <c r="AN109" s="1">
        <v>0.30706552327021702</v>
      </c>
      <c r="AO109" s="1">
        <v>0.30706552327021702</v>
      </c>
      <c r="AP109" s="1">
        <v>0.30813573157357699</v>
      </c>
      <c r="AQ109" s="1">
        <v>0.30782138751016702</v>
      </c>
      <c r="AR109" s="1">
        <v>0.30793643263552001</v>
      </c>
      <c r="AS109" s="1">
        <v>0.30648359647520401</v>
      </c>
      <c r="AT109" s="1">
        <v>0.30712246680607003</v>
      </c>
      <c r="AU109" s="1">
        <v>0.30752940047555999</v>
      </c>
      <c r="AV109" s="1">
        <v>0.30758719671389001</v>
      </c>
      <c r="AW109" s="1">
        <v>0.30723921044594099</v>
      </c>
      <c r="AX109" s="1">
        <v>0.30660079630374598</v>
      </c>
      <c r="AY109" s="1">
        <v>0.30671586073679402</v>
      </c>
      <c r="AZ109" s="1">
        <v>0.306774110490519</v>
      </c>
      <c r="BA109" s="1">
        <v>0.28487793349322099</v>
      </c>
      <c r="BB109" s="1">
        <v>0.28591952045203001</v>
      </c>
      <c r="BC109" s="1">
        <v>0.284737593157047</v>
      </c>
      <c r="BD109" s="1">
        <v>0.28431942540014599</v>
      </c>
      <c r="BE109" s="1">
        <v>0.28660185212881301</v>
      </c>
      <c r="BF109" s="1">
        <v>0.28529575183453698</v>
      </c>
      <c r="BG109" s="1">
        <v>0.28425025230365702</v>
      </c>
      <c r="BH109" s="1">
        <v>0.284320895496467</v>
      </c>
      <c r="BI109" s="1">
        <v>0.28432085727440898</v>
      </c>
      <c r="BJ109" s="1">
        <v>0.28439163801197997</v>
      </c>
      <c r="BK109" s="1">
        <v>0.28453098571507801</v>
      </c>
      <c r="BL109" s="1">
        <v>0.32721683608234797</v>
      </c>
      <c r="BM109" s="1">
        <v>0.305407238261655</v>
      </c>
      <c r="BN109" s="1">
        <v>0.323412611063218</v>
      </c>
      <c r="BO109" s="1">
        <v>0.32361129442874598</v>
      </c>
      <c r="BP109" s="1">
        <v>0.30098639021666201</v>
      </c>
      <c r="BQ109" s="1">
        <v>0.30525139966751003</v>
      </c>
      <c r="BR109" s="1">
        <v>0.30605196474533902</v>
      </c>
      <c r="BS109" s="1">
        <v>0.29588369484037302</v>
      </c>
      <c r="BT109" s="1">
        <v>0.29782478822038799</v>
      </c>
      <c r="BU109" s="1">
        <v>0.290838879176267</v>
      </c>
      <c r="BV109" s="1">
        <v>0.28310645600877499</v>
      </c>
      <c r="BW109" s="1">
        <v>0.296422284628655</v>
      </c>
      <c r="BX109" s="1">
        <v>0.302410215967303</v>
      </c>
      <c r="BY109" s="1">
        <v>0.26667715831407202</v>
      </c>
      <c r="BZ109" s="1">
        <v>0.27143845659569799</v>
      </c>
      <c r="CA109" s="1">
        <v>0.29823167243780002</v>
      </c>
      <c r="CB109" s="1">
        <v>0.295013442853366</v>
      </c>
      <c r="CC109" s="1">
        <v>0.29587523610578398</v>
      </c>
      <c r="CD109" s="1">
        <v>0.29426079398238097</v>
      </c>
      <c r="CE109" s="1">
        <v>0.29437831461436798</v>
      </c>
      <c r="CF109" s="1">
        <v>0.29402595603378701</v>
      </c>
      <c r="CG109" s="1">
        <v>0.29461242323929698</v>
      </c>
      <c r="CH109" s="1">
        <v>0.31823186376011597</v>
      </c>
      <c r="CI109" s="1">
        <v>0.28196691740246999</v>
      </c>
      <c r="CJ109" s="1">
        <v>0.29303314571558198</v>
      </c>
      <c r="CK109" s="1">
        <v>0.29203810478188802</v>
      </c>
      <c r="CL109" s="1">
        <v>0.286834119683749</v>
      </c>
      <c r="CM109" s="1">
        <v>0.28700078928526901</v>
      </c>
      <c r="CN109" s="1">
        <v>0.28719872887943798</v>
      </c>
      <c r="CO109" s="1">
        <v>0.28713468679652299</v>
      </c>
      <c r="CP109" s="1">
        <v>0.28726425887275697</v>
      </c>
      <c r="CQ109" s="1">
        <v>0.28710686786970602</v>
      </c>
      <c r="CR109" s="1">
        <v>0.28695940427604499</v>
      </c>
      <c r="CS109" s="1">
        <v>0.28809353389070502</v>
      </c>
      <c r="CT109" s="1">
        <v>0.30188932522081302</v>
      </c>
      <c r="CU109" s="1">
        <v>0.315879906898966</v>
      </c>
      <c r="CV109" s="1">
        <v>0.30792545449981001</v>
      </c>
      <c r="CW109" s="1">
        <v>0.290228642216944</v>
      </c>
      <c r="CX109" s="1">
        <v>0.30890171764630198</v>
      </c>
      <c r="CY109" s="1">
        <v>0.28332505089137799</v>
      </c>
      <c r="CZ109" s="1">
        <v>0.26905513402749398</v>
      </c>
      <c r="DA109" s="1">
        <v>0.27790650364533298</v>
      </c>
      <c r="DB109" s="1">
        <v>0.27071901961226902</v>
      </c>
      <c r="DC109" s="1">
        <v>0.262982168321864</v>
      </c>
      <c r="DD109" s="1">
        <v>0.22815856063958601</v>
      </c>
      <c r="DE109" s="1">
        <v>0</v>
      </c>
      <c r="DF109" s="1">
        <v>0.25263613127003698</v>
      </c>
      <c r="DG109" s="1">
        <v>0.22684734069690801</v>
      </c>
      <c r="DH109" s="1">
        <v>0.258805848147308</v>
      </c>
      <c r="DI109" s="1">
        <v>0.26350446840608099</v>
      </c>
      <c r="DJ109" s="1">
        <v>0.237974581415384</v>
      </c>
      <c r="DK109" s="1">
        <v>0.237021386826895</v>
      </c>
      <c r="DL109" s="1">
        <v>0.22103020053549</v>
      </c>
      <c r="DM109" s="1">
        <v>0.238033669915966</v>
      </c>
      <c r="DN109" s="1">
        <v>0.23782861873988201</v>
      </c>
      <c r="DO109" s="1">
        <v>0.23769968477914599</v>
      </c>
      <c r="DP109" s="1">
        <v>0.267545601021417</v>
      </c>
      <c r="DQ109" s="1">
        <v>0.24308181041562199</v>
      </c>
      <c r="DR109" s="1">
        <v>0.231190916715758</v>
      </c>
      <c r="DS109" s="1">
        <v>0.24869232412086101</v>
      </c>
      <c r="DT109" s="1">
        <v>0.24007189524563799</v>
      </c>
      <c r="DU109" s="1">
        <v>0.23329946268976401</v>
      </c>
      <c r="DV109" s="1">
        <v>0.23266712307260701</v>
      </c>
      <c r="DW109" s="1">
        <v>0.23347201315508301</v>
      </c>
      <c r="DX109" s="1">
        <v>0.232689321899306</v>
      </c>
      <c r="DY109" s="1">
        <v>0.235699839684329</v>
      </c>
      <c r="DZ109" s="1">
        <v>0.23300225380946199</v>
      </c>
      <c r="EA109" s="1">
        <v>0.233635564705411</v>
      </c>
      <c r="EB109" s="1">
        <v>0.23363580537478801</v>
      </c>
      <c r="EC109" s="1">
        <v>0.23382340960526299</v>
      </c>
      <c r="ED109" s="1">
        <v>0.27380497773504597</v>
      </c>
      <c r="EE109" s="1">
        <v>0.27324721593951401</v>
      </c>
      <c r="EF109" s="1">
        <v>0.30603858014076901</v>
      </c>
      <c r="EG109" s="1">
        <v>0.29271285686310899</v>
      </c>
      <c r="EH109" s="1">
        <v>0.29280388715522399</v>
      </c>
      <c r="EI109" s="1">
        <v>0.29352327711917803</v>
      </c>
      <c r="EJ109" s="1">
        <v>0.29773090918669198</v>
      </c>
      <c r="EK109" s="1">
        <v>0.29484452030921798</v>
      </c>
      <c r="EL109" s="1">
        <v>0.29484452030921798</v>
      </c>
    </row>
    <row r="110" spans="1:142" x14ac:dyDescent="0.3">
      <c r="A110" s="2" t="s">
        <v>109</v>
      </c>
      <c r="B110" s="1">
        <v>0.29192497694361502</v>
      </c>
      <c r="C110" s="1">
        <v>0.29203368455427398</v>
      </c>
      <c r="D110" s="1">
        <v>0.27206634285074199</v>
      </c>
      <c r="E110" s="1">
        <v>0.27221673284110598</v>
      </c>
      <c r="F110" s="1">
        <v>0.27214332160290899</v>
      </c>
      <c r="G110" s="1">
        <v>0.27213820114220999</v>
      </c>
      <c r="H110" s="1">
        <v>0.272552127668587</v>
      </c>
      <c r="I110" s="1">
        <v>0.27255211100953203</v>
      </c>
      <c r="J110" s="1">
        <v>0.27243424236915298</v>
      </c>
      <c r="K110" s="1">
        <v>0.29006177521023702</v>
      </c>
      <c r="L110" s="1">
        <v>0.274080248774976</v>
      </c>
      <c r="M110" s="1">
        <v>0.30007662006195002</v>
      </c>
      <c r="N110" s="1">
        <v>0.30011970897811002</v>
      </c>
      <c r="O110" s="1">
        <v>0.29283016391940597</v>
      </c>
      <c r="P110" s="1">
        <v>0.29060509329314499</v>
      </c>
      <c r="Q110" s="1">
        <v>0.29111103718443299</v>
      </c>
      <c r="R110" s="1">
        <v>0.29116604223060299</v>
      </c>
      <c r="S110" s="1">
        <v>0.29099799341617699</v>
      </c>
      <c r="T110" s="1">
        <v>0.29039422118728397</v>
      </c>
      <c r="U110" s="1">
        <v>0.29056329432278299</v>
      </c>
      <c r="V110" s="1">
        <v>0.29056330054804502</v>
      </c>
      <c r="W110" s="1">
        <v>0.29084154971940701</v>
      </c>
      <c r="X110" s="1">
        <v>0.285945126953565</v>
      </c>
      <c r="Y110" s="1">
        <v>0.31785036375221098</v>
      </c>
      <c r="Z110" s="1">
        <v>0.31313889872827699</v>
      </c>
      <c r="AA110" s="1">
        <v>0.31245304010205599</v>
      </c>
      <c r="AB110" s="1">
        <v>0.29757019069007301</v>
      </c>
      <c r="AC110" s="1">
        <v>0.29780453374624</v>
      </c>
      <c r="AD110" s="1">
        <v>0.29780568663899698</v>
      </c>
      <c r="AE110" s="1">
        <v>0.29780568663899698</v>
      </c>
      <c r="AF110" s="1">
        <v>0.29771507403412101</v>
      </c>
      <c r="AG110" s="1">
        <v>0.299457845018191</v>
      </c>
      <c r="AH110" s="1">
        <v>0.29858285527181599</v>
      </c>
      <c r="AI110" s="1">
        <v>0.29835049291251903</v>
      </c>
      <c r="AJ110" s="1">
        <v>0.298350964312671</v>
      </c>
      <c r="AK110" s="1">
        <v>0.29759510835259201</v>
      </c>
      <c r="AL110" s="1">
        <v>0.297827794135263</v>
      </c>
      <c r="AM110" s="1">
        <v>0.29782879351311697</v>
      </c>
      <c r="AN110" s="1">
        <v>0.29800392061772202</v>
      </c>
      <c r="AO110" s="1">
        <v>0.29800392061772202</v>
      </c>
      <c r="AP110" s="1">
        <v>0.29907412892108298</v>
      </c>
      <c r="AQ110" s="1">
        <v>0.29875978485767202</v>
      </c>
      <c r="AR110" s="1">
        <v>0.298874829983025</v>
      </c>
      <c r="AS110" s="1">
        <v>0.29742199382270901</v>
      </c>
      <c r="AT110" s="1">
        <v>0.29806086415357502</v>
      </c>
      <c r="AU110" s="1">
        <v>0.29846779782306498</v>
      </c>
      <c r="AV110" s="1">
        <v>0.29852559406139501</v>
      </c>
      <c r="AW110" s="1">
        <v>0.29817760779344599</v>
      </c>
      <c r="AX110" s="1">
        <v>0.29753919365125098</v>
      </c>
      <c r="AY110" s="1">
        <v>0.29765425808429902</v>
      </c>
      <c r="AZ110" s="1">
        <v>0.297712507838024</v>
      </c>
      <c r="BA110" s="1">
        <v>0.27581633084072599</v>
      </c>
      <c r="BB110" s="1">
        <v>0.276857917799535</v>
      </c>
      <c r="BC110" s="1">
        <v>0.27567599050455199</v>
      </c>
      <c r="BD110" s="1">
        <v>0.27525782274765098</v>
      </c>
      <c r="BE110" s="1">
        <v>0.277540249476319</v>
      </c>
      <c r="BF110" s="1">
        <v>0.27623414918204198</v>
      </c>
      <c r="BG110" s="1">
        <v>0.27518864965116202</v>
      </c>
      <c r="BH110" s="1">
        <v>0.27525929284397199</v>
      </c>
      <c r="BI110" s="1">
        <v>0.27525925462191397</v>
      </c>
      <c r="BJ110" s="1">
        <v>0.27533003535948503</v>
      </c>
      <c r="BK110" s="1">
        <v>0.27546938306258301</v>
      </c>
      <c r="BL110" s="1">
        <v>0.31815523342985302</v>
      </c>
      <c r="BM110" s="1">
        <v>0.29634563560916</v>
      </c>
      <c r="BN110" s="1">
        <v>0.314351008410724</v>
      </c>
      <c r="BO110" s="1">
        <v>0.31454969177625097</v>
      </c>
      <c r="BP110" s="1">
        <v>0.29192478756416701</v>
      </c>
      <c r="BQ110" s="1">
        <v>0.29618979701501502</v>
      </c>
      <c r="BR110" s="1">
        <v>0.29699036209284402</v>
      </c>
      <c r="BS110" s="1">
        <v>0.28682209218787902</v>
      </c>
      <c r="BT110" s="1">
        <v>0.28876318556789299</v>
      </c>
      <c r="BU110" s="1">
        <v>0.28177727652377199</v>
      </c>
      <c r="BV110" s="1">
        <v>0.27404485335628098</v>
      </c>
      <c r="BW110" s="1">
        <v>0.28736068197615999</v>
      </c>
      <c r="BX110" s="1">
        <v>0.29334861331480799</v>
      </c>
      <c r="BY110" s="1">
        <v>0.25761555566157701</v>
      </c>
      <c r="BZ110" s="1">
        <v>0.26237685394320298</v>
      </c>
      <c r="CA110" s="1">
        <v>0.28917006978530502</v>
      </c>
      <c r="CB110" s="1">
        <v>0.285951840200871</v>
      </c>
      <c r="CC110" s="1">
        <v>0.28681363345328897</v>
      </c>
      <c r="CD110" s="1">
        <v>0.28519919132988603</v>
      </c>
      <c r="CE110" s="1">
        <v>0.28531671196187303</v>
      </c>
      <c r="CF110" s="1">
        <v>0.284964353381293</v>
      </c>
      <c r="CG110" s="1">
        <v>0.28555082058680198</v>
      </c>
      <c r="CH110" s="1">
        <v>0.30917026110762102</v>
      </c>
      <c r="CI110" s="1">
        <v>0.27290531474997598</v>
      </c>
      <c r="CJ110" s="1">
        <v>0.28397154306308803</v>
      </c>
      <c r="CK110" s="1">
        <v>0.28297650212939401</v>
      </c>
      <c r="CL110" s="1">
        <v>0.277772517031254</v>
      </c>
      <c r="CM110" s="1">
        <v>0.277939186632774</v>
      </c>
      <c r="CN110" s="1">
        <v>0.27813712622694398</v>
      </c>
      <c r="CO110" s="1">
        <v>0.27807308414402798</v>
      </c>
      <c r="CP110" s="1">
        <v>0.27820265622026202</v>
      </c>
      <c r="CQ110" s="1">
        <v>0.27804526521721101</v>
      </c>
      <c r="CR110" s="1">
        <v>0.27789780162355099</v>
      </c>
      <c r="CS110" s="1">
        <v>0.27903193123821002</v>
      </c>
      <c r="CT110" s="1">
        <v>0.29282772256831802</v>
      </c>
      <c r="CU110" s="1">
        <v>0.306818304246471</v>
      </c>
      <c r="CV110" s="1">
        <v>0.29886385184731501</v>
      </c>
      <c r="CW110" s="1">
        <v>0.281167039564449</v>
      </c>
      <c r="CX110" s="1">
        <v>0.29984011499380703</v>
      </c>
      <c r="CY110" s="1">
        <v>0.27426344823888299</v>
      </c>
      <c r="CZ110" s="1">
        <v>0.25999353137499898</v>
      </c>
      <c r="DA110" s="1">
        <v>0.26884490099283798</v>
      </c>
      <c r="DB110" s="1">
        <v>0.26165741695977401</v>
      </c>
      <c r="DC110" s="1">
        <v>0.25392056566936999</v>
      </c>
      <c r="DD110" s="1">
        <v>0.25106397235681899</v>
      </c>
      <c r="DE110" s="1">
        <v>0.25263613127003698</v>
      </c>
      <c r="DF110" s="1">
        <v>0</v>
      </c>
      <c r="DG110" s="1">
        <v>0.129972610775381</v>
      </c>
      <c r="DH110" s="1">
        <v>0.20962833004849199</v>
      </c>
      <c r="DI110" s="1">
        <v>0.21432695030726601</v>
      </c>
      <c r="DJ110" s="1">
        <v>0.18879706331656901</v>
      </c>
      <c r="DK110" s="1">
        <v>0.18784386872807901</v>
      </c>
      <c r="DL110" s="1">
        <v>0.17185268243667501</v>
      </c>
      <c r="DM110" s="1">
        <v>0.18885615181715101</v>
      </c>
      <c r="DN110" s="1">
        <v>0.18865110064106599</v>
      </c>
      <c r="DO110" s="1">
        <v>0.18852216668033001</v>
      </c>
      <c r="DP110" s="1">
        <v>0.243017657570195</v>
      </c>
      <c r="DQ110" s="1">
        <v>0.21855386696439899</v>
      </c>
      <c r="DR110" s="1">
        <v>0.206662973264535</v>
      </c>
      <c r="DS110" s="1">
        <v>0.22416438066963801</v>
      </c>
      <c r="DT110" s="1">
        <v>0.21554395179441599</v>
      </c>
      <c r="DU110" s="1">
        <v>0.20877151923854101</v>
      </c>
      <c r="DV110" s="1">
        <v>0.20813917962138501</v>
      </c>
      <c r="DW110" s="1">
        <v>0.20894406970386001</v>
      </c>
      <c r="DX110" s="1">
        <v>0.208161378448083</v>
      </c>
      <c r="DY110" s="1">
        <v>0.211171896233106</v>
      </c>
      <c r="DZ110" s="1">
        <v>0.20847431035823899</v>
      </c>
      <c r="EA110" s="1">
        <v>0.209107621254189</v>
      </c>
      <c r="EB110" s="1">
        <v>0.20910786192356601</v>
      </c>
      <c r="EC110" s="1">
        <v>0.20929546615403999</v>
      </c>
      <c r="ED110" s="1">
        <v>0.26474337508255202</v>
      </c>
      <c r="EE110" s="1">
        <v>0.26418561328702</v>
      </c>
      <c r="EF110" s="1">
        <v>0.29697697748827501</v>
      </c>
      <c r="EG110" s="1">
        <v>0.28365125421061399</v>
      </c>
      <c r="EH110" s="1">
        <v>0.28374228450272898</v>
      </c>
      <c r="EI110" s="1">
        <v>0.28446167446668302</v>
      </c>
      <c r="EJ110" s="1">
        <v>0.28866930653419798</v>
      </c>
      <c r="EK110" s="1">
        <v>0.28578291765672298</v>
      </c>
      <c r="EL110" s="1">
        <v>0.28578291765672298</v>
      </c>
    </row>
    <row r="111" spans="1:142" x14ac:dyDescent="0.3">
      <c r="A111" s="2" t="s">
        <v>110</v>
      </c>
      <c r="B111" s="1">
        <v>0.26613618637048603</v>
      </c>
      <c r="C111" s="1">
        <v>0.26624489398114498</v>
      </c>
      <c r="D111" s="1">
        <v>0.246277552277613</v>
      </c>
      <c r="E111" s="1">
        <v>0.24642794226797701</v>
      </c>
      <c r="F111" s="1">
        <v>0.24635453102978</v>
      </c>
      <c r="G111" s="1">
        <v>0.24634941056908199</v>
      </c>
      <c r="H111" s="1">
        <v>0.246763337095458</v>
      </c>
      <c r="I111" s="1">
        <v>0.24676332043640301</v>
      </c>
      <c r="J111" s="1">
        <v>0.24664545179602501</v>
      </c>
      <c r="K111" s="1">
        <v>0.26427298463710802</v>
      </c>
      <c r="L111" s="1">
        <v>0.248291458201847</v>
      </c>
      <c r="M111" s="1">
        <v>0.27428782948882102</v>
      </c>
      <c r="N111" s="1">
        <v>0.27433091840498097</v>
      </c>
      <c r="O111" s="1">
        <v>0.26704137334627698</v>
      </c>
      <c r="P111" s="1">
        <v>0.26481630272001599</v>
      </c>
      <c r="Q111" s="1">
        <v>0.26532224661130399</v>
      </c>
      <c r="R111" s="1">
        <v>0.265377251657474</v>
      </c>
      <c r="S111" s="1">
        <v>0.265209202843048</v>
      </c>
      <c r="T111" s="1">
        <v>0.26460543061415498</v>
      </c>
      <c r="U111" s="1">
        <v>0.264774503749654</v>
      </c>
      <c r="V111" s="1">
        <v>0.26477450997491703</v>
      </c>
      <c r="W111" s="1">
        <v>0.26505275914627802</v>
      </c>
      <c r="X111" s="1">
        <v>0.260156336380436</v>
      </c>
      <c r="Y111" s="1">
        <v>0.29206157317908199</v>
      </c>
      <c r="Z111" s="1">
        <v>0.287350108155148</v>
      </c>
      <c r="AA111" s="1">
        <v>0.286664249528927</v>
      </c>
      <c r="AB111" s="1">
        <v>0.27178140011694402</v>
      </c>
      <c r="AC111" s="1">
        <v>0.272015743173111</v>
      </c>
      <c r="AD111" s="1">
        <v>0.27201689606586799</v>
      </c>
      <c r="AE111" s="1">
        <v>0.27201689606586799</v>
      </c>
      <c r="AF111" s="1">
        <v>0.27192628346099201</v>
      </c>
      <c r="AG111" s="1">
        <v>0.27366905444506201</v>
      </c>
      <c r="AH111" s="1">
        <v>0.272794064698687</v>
      </c>
      <c r="AI111" s="1">
        <v>0.27256170233939098</v>
      </c>
      <c r="AJ111" s="1">
        <v>0.272562173739542</v>
      </c>
      <c r="AK111" s="1">
        <v>0.27180631777946301</v>
      </c>
      <c r="AL111" s="1">
        <v>0.27203900356213401</v>
      </c>
      <c r="AM111" s="1">
        <v>0.27204000293998798</v>
      </c>
      <c r="AN111" s="1">
        <v>0.27221513004459302</v>
      </c>
      <c r="AO111" s="1">
        <v>0.27221513004459302</v>
      </c>
      <c r="AP111" s="1">
        <v>0.27328533834795399</v>
      </c>
      <c r="AQ111" s="1">
        <v>0.27297099428454302</v>
      </c>
      <c r="AR111" s="1">
        <v>0.27308603940989601</v>
      </c>
      <c r="AS111" s="1">
        <v>0.27163320324958001</v>
      </c>
      <c r="AT111" s="1">
        <v>0.27227207358044597</v>
      </c>
      <c r="AU111" s="1">
        <v>0.27267900724993699</v>
      </c>
      <c r="AV111" s="1">
        <v>0.27273680348826601</v>
      </c>
      <c r="AW111" s="1">
        <v>0.27238881722031699</v>
      </c>
      <c r="AX111" s="1">
        <v>0.27175040307812198</v>
      </c>
      <c r="AY111" s="1">
        <v>0.27186546751117002</v>
      </c>
      <c r="AZ111" s="1">
        <v>0.271923717264895</v>
      </c>
      <c r="BA111" s="1">
        <v>0.25002754026759699</v>
      </c>
      <c r="BB111" s="1">
        <v>0.25106912722640601</v>
      </c>
      <c r="BC111" s="1">
        <v>0.249887199931423</v>
      </c>
      <c r="BD111" s="1">
        <v>0.24946903217452199</v>
      </c>
      <c r="BE111" s="1">
        <v>0.25175145890319001</v>
      </c>
      <c r="BF111" s="1">
        <v>0.25044535860891298</v>
      </c>
      <c r="BG111" s="1">
        <v>0.249399859078033</v>
      </c>
      <c r="BH111" s="1">
        <v>0.249470502270843</v>
      </c>
      <c r="BI111" s="1">
        <v>0.24947046404878501</v>
      </c>
      <c r="BJ111" s="1">
        <v>0.249541244786356</v>
      </c>
      <c r="BK111" s="1">
        <v>0.24968059248945501</v>
      </c>
      <c r="BL111" s="1">
        <v>0.29236644285672497</v>
      </c>
      <c r="BM111" s="1">
        <v>0.270556845036031</v>
      </c>
      <c r="BN111" s="1">
        <v>0.288562217837595</v>
      </c>
      <c r="BO111" s="1">
        <v>0.28876090120312198</v>
      </c>
      <c r="BP111" s="1">
        <v>0.26613599699103802</v>
      </c>
      <c r="BQ111" s="1">
        <v>0.27040100644188603</v>
      </c>
      <c r="BR111" s="1">
        <v>0.27120157151971502</v>
      </c>
      <c r="BS111" s="1">
        <v>0.26103330161475002</v>
      </c>
      <c r="BT111" s="1">
        <v>0.26297439499476399</v>
      </c>
      <c r="BU111" s="1">
        <v>0.255988485950643</v>
      </c>
      <c r="BV111" s="1">
        <v>0.24825606278315199</v>
      </c>
      <c r="BW111" s="1">
        <v>0.261571891403031</v>
      </c>
      <c r="BX111" s="1">
        <v>0.267559822741679</v>
      </c>
      <c r="BY111" s="1">
        <v>0.23182676508844799</v>
      </c>
      <c r="BZ111" s="1">
        <v>0.23658806337007501</v>
      </c>
      <c r="CA111" s="1">
        <v>0.26338127921217602</v>
      </c>
      <c r="CB111" s="1">
        <v>0.260163049627742</v>
      </c>
      <c r="CC111" s="1">
        <v>0.26102484288015998</v>
      </c>
      <c r="CD111" s="1">
        <v>0.25941040075675698</v>
      </c>
      <c r="CE111" s="1">
        <v>0.25952792138874498</v>
      </c>
      <c r="CF111" s="1">
        <v>0.25917556280816401</v>
      </c>
      <c r="CG111" s="1">
        <v>0.25976203001367298</v>
      </c>
      <c r="CH111" s="1">
        <v>0.28338147053449297</v>
      </c>
      <c r="CI111" s="1">
        <v>0.24711652417684701</v>
      </c>
      <c r="CJ111" s="1">
        <v>0.25818275248995898</v>
      </c>
      <c r="CK111" s="1">
        <v>0.25718771155626502</v>
      </c>
      <c r="CL111" s="1">
        <v>0.251983726458125</v>
      </c>
      <c r="CM111" s="1">
        <v>0.25215039605964601</v>
      </c>
      <c r="CN111" s="1">
        <v>0.25234833565381498</v>
      </c>
      <c r="CO111" s="1">
        <v>0.25228429357089999</v>
      </c>
      <c r="CP111" s="1">
        <v>0.25241386564713297</v>
      </c>
      <c r="CQ111" s="1">
        <v>0.25225647464408202</v>
      </c>
      <c r="CR111" s="1">
        <v>0.25210901105042199</v>
      </c>
      <c r="CS111" s="1">
        <v>0.25324314066508202</v>
      </c>
      <c r="CT111" s="1">
        <v>0.26703893199519002</v>
      </c>
      <c r="CU111" s="1">
        <v>0.281029513673342</v>
      </c>
      <c r="CV111" s="1">
        <v>0.27307506127418602</v>
      </c>
      <c r="CW111" s="1">
        <v>0.25537824899132</v>
      </c>
      <c r="CX111" s="1">
        <v>0.27405132442067898</v>
      </c>
      <c r="CY111" s="1">
        <v>0.248474657665754</v>
      </c>
      <c r="CZ111" s="1">
        <v>0.23420474080187001</v>
      </c>
      <c r="DA111" s="1">
        <v>0.24305611041970901</v>
      </c>
      <c r="DB111" s="1">
        <v>0.23586862638664499</v>
      </c>
      <c r="DC111" s="1">
        <v>0.228131775096241</v>
      </c>
      <c r="DD111" s="1">
        <v>0.22527518178368999</v>
      </c>
      <c r="DE111" s="1">
        <v>0.22684734069690801</v>
      </c>
      <c r="DF111" s="1">
        <v>0.129972610775381</v>
      </c>
      <c r="DG111" s="1">
        <v>0</v>
      </c>
      <c r="DH111" s="1">
        <v>0.18383953947536399</v>
      </c>
      <c r="DI111" s="1">
        <v>0.18853815973413701</v>
      </c>
      <c r="DJ111" s="1">
        <v>0.16300827274344001</v>
      </c>
      <c r="DK111" s="1">
        <v>0.16205507815495099</v>
      </c>
      <c r="DL111" s="1">
        <v>0.14606389186354601</v>
      </c>
      <c r="DM111" s="1">
        <v>0.16306736124402199</v>
      </c>
      <c r="DN111" s="1">
        <v>0.162862310067938</v>
      </c>
      <c r="DO111" s="1">
        <v>0.16273337610720201</v>
      </c>
      <c r="DP111" s="1">
        <v>0.21722886699706601</v>
      </c>
      <c r="DQ111" s="1">
        <v>0.19276507639127</v>
      </c>
      <c r="DR111" s="1">
        <v>0.18087418269140701</v>
      </c>
      <c r="DS111" s="1">
        <v>0.19837559009650901</v>
      </c>
      <c r="DT111" s="1">
        <v>0.18975516122128699</v>
      </c>
      <c r="DU111" s="1">
        <v>0.18298272866541301</v>
      </c>
      <c r="DV111" s="1">
        <v>0.18235038904825601</v>
      </c>
      <c r="DW111" s="1">
        <v>0.18315527913073201</v>
      </c>
      <c r="DX111" s="1">
        <v>0.182372587874955</v>
      </c>
      <c r="DY111" s="1">
        <v>0.18538310565997701</v>
      </c>
      <c r="DZ111" s="1">
        <v>0.18268551978511099</v>
      </c>
      <c r="EA111" s="1">
        <v>0.18331883068106</v>
      </c>
      <c r="EB111" s="1">
        <v>0.18331907135043701</v>
      </c>
      <c r="EC111" s="1">
        <v>0.18350667558091199</v>
      </c>
      <c r="ED111" s="1">
        <v>0.238954584509423</v>
      </c>
      <c r="EE111" s="1">
        <v>0.23839682271389101</v>
      </c>
      <c r="EF111" s="1">
        <v>0.27118818691514601</v>
      </c>
      <c r="EG111" s="1">
        <v>0.257862463637485</v>
      </c>
      <c r="EH111" s="1">
        <v>0.25795349392960099</v>
      </c>
      <c r="EI111" s="1">
        <v>0.25867288389355497</v>
      </c>
      <c r="EJ111" s="1">
        <v>0.26288051596106898</v>
      </c>
      <c r="EK111" s="1">
        <v>0.25999412708359398</v>
      </c>
      <c r="EL111" s="1">
        <v>0.25999412708359398</v>
      </c>
    </row>
    <row r="112" spans="1:142" x14ac:dyDescent="0.3">
      <c r="A112" s="2" t="s">
        <v>111</v>
      </c>
      <c r="B112" s="1">
        <v>0.29809469382088599</v>
      </c>
      <c r="C112" s="1">
        <v>0.298203401431545</v>
      </c>
      <c r="D112" s="1">
        <v>0.27823605972801302</v>
      </c>
      <c r="E112" s="1">
        <v>0.278386449718377</v>
      </c>
      <c r="F112" s="1">
        <v>0.27831303848018002</v>
      </c>
      <c r="G112" s="1">
        <v>0.27830791801948102</v>
      </c>
      <c r="H112" s="1">
        <v>0.27872184454585802</v>
      </c>
      <c r="I112" s="1">
        <v>0.278721827886803</v>
      </c>
      <c r="J112" s="1">
        <v>0.278603959246424</v>
      </c>
      <c r="K112" s="1">
        <v>0.29623149208750799</v>
      </c>
      <c r="L112" s="1">
        <v>0.28024996565224702</v>
      </c>
      <c r="M112" s="1">
        <v>0.30624633693922099</v>
      </c>
      <c r="N112" s="1">
        <v>0.30628942585538099</v>
      </c>
      <c r="O112" s="1">
        <v>0.298999880796677</v>
      </c>
      <c r="P112" s="1">
        <v>0.29677481017041601</v>
      </c>
      <c r="Q112" s="1">
        <v>0.29728075406170401</v>
      </c>
      <c r="R112" s="1">
        <v>0.29733575910787402</v>
      </c>
      <c r="S112" s="1">
        <v>0.29716771029344802</v>
      </c>
      <c r="T112" s="1">
        <v>0.296563938064555</v>
      </c>
      <c r="U112" s="1">
        <v>0.29673301120005402</v>
      </c>
      <c r="V112" s="1">
        <v>0.29673301742531599</v>
      </c>
      <c r="W112" s="1">
        <v>0.29701126659667798</v>
      </c>
      <c r="X112" s="1">
        <v>0.29211484383083602</v>
      </c>
      <c r="Y112" s="1">
        <v>0.32402008062948201</v>
      </c>
      <c r="Z112" s="1">
        <v>0.31930861560554802</v>
      </c>
      <c r="AA112" s="1">
        <v>0.31862275697932702</v>
      </c>
      <c r="AB112" s="1">
        <v>0.30373990756734398</v>
      </c>
      <c r="AC112" s="1">
        <v>0.30397425062351102</v>
      </c>
      <c r="AD112" s="1">
        <v>0.30397540351626801</v>
      </c>
      <c r="AE112" s="1">
        <v>0.30397540351626801</v>
      </c>
      <c r="AF112" s="1">
        <v>0.30388479091139198</v>
      </c>
      <c r="AG112" s="1">
        <v>0.30562756189546197</v>
      </c>
      <c r="AH112" s="1">
        <v>0.30475257214908702</v>
      </c>
      <c r="AI112" s="1">
        <v>0.30452020978979</v>
      </c>
      <c r="AJ112" s="1">
        <v>0.30452068118994202</v>
      </c>
      <c r="AK112" s="1">
        <v>0.30376482522986298</v>
      </c>
      <c r="AL112" s="1">
        <v>0.30399751101253403</v>
      </c>
      <c r="AM112" s="1">
        <v>0.303998510390388</v>
      </c>
      <c r="AN112" s="1">
        <v>0.30417363749499299</v>
      </c>
      <c r="AO112" s="1">
        <v>0.30417363749499299</v>
      </c>
      <c r="AP112" s="1">
        <v>0.30524384579835401</v>
      </c>
      <c r="AQ112" s="1">
        <v>0.30492950173494299</v>
      </c>
      <c r="AR112" s="1">
        <v>0.30504454686029597</v>
      </c>
      <c r="AS112" s="1">
        <v>0.30359171069997998</v>
      </c>
      <c r="AT112" s="1">
        <v>0.30423058103084599</v>
      </c>
      <c r="AU112" s="1">
        <v>0.30463751470033601</v>
      </c>
      <c r="AV112" s="1">
        <v>0.30469531093866598</v>
      </c>
      <c r="AW112" s="1">
        <v>0.30434732467071701</v>
      </c>
      <c r="AX112" s="1">
        <v>0.303708910528522</v>
      </c>
      <c r="AY112" s="1">
        <v>0.30382397496156999</v>
      </c>
      <c r="AZ112" s="1">
        <v>0.30388222471529502</v>
      </c>
      <c r="BA112" s="1">
        <v>0.28198604771799701</v>
      </c>
      <c r="BB112" s="1">
        <v>0.28302763467680597</v>
      </c>
      <c r="BC112" s="1">
        <v>0.28184570738182302</v>
      </c>
      <c r="BD112" s="1">
        <v>0.28142753962492201</v>
      </c>
      <c r="BE112" s="1">
        <v>0.28370996635359003</v>
      </c>
      <c r="BF112" s="1">
        <v>0.282403866059313</v>
      </c>
      <c r="BG112" s="1">
        <v>0.28135836652843299</v>
      </c>
      <c r="BH112" s="1">
        <v>0.28142900972124302</v>
      </c>
      <c r="BI112" s="1">
        <v>0.281428971499185</v>
      </c>
      <c r="BJ112" s="1">
        <v>0.281499752236756</v>
      </c>
      <c r="BK112" s="1">
        <v>0.28163909993985398</v>
      </c>
      <c r="BL112" s="1">
        <v>0.32432495030712399</v>
      </c>
      <c r="BM112" s="1">
        <v>0.30251535248643102</v>
      </c>
      <c r="BN112" s="1">
        <v>0.32052072528799502</v>
      </c>
      <c r="BO112" s="1">
        <v>0.320719408653522</v>
      </c>
      <c r="BP112" s="1">
        <v>0.29809450444143798</v>
      </c>
      <c r="BQ112" s="1">
        <v>0.30235951389228599</v>
      </c>
      <c r="BR112" s="1">
        <v>0.30316007897011499</v>
      </c>
      <c r="BS112" s="1">
        <v>0.29299180906514999</v>
      </c>
      <c r="BT112" s="1">
        <v>0.29493290244516401</v>
      </c>
      <c r="BU112" s="1">
        <v>0.28794699340104302</v>
      </c>
      <c r="BV112" s="1">
        <v>0.28021457023355201</v>
      </c>
      <c r="BW112" s="1">
        <v>0.29353039885343102</v>
      </c>
      <c r="BX112" s="1">
        <v>0.29951833019207902</v>
      </c>
      <c r="BY112" s="1">
        <v>0.26378527253884798</v>
      </c>
      <c r="BZ112" s="1">
        <v>0.26854657082047401</v>
      </c>
      <c r="CA112" s="1">
        <v>0.29533978666257599</v>
      </c>
      <c r="CB112" s="1">
        <v>0.29212155707814202</v>
      </c>
      <c r="CC112" s="1">
        <v>0.29298335033056</v>
      </c>
      <c r="CD112" s="1">
        <v>0.291368908207157</v>
      </c>
      <c r="CE112" s="1">
        <v>0.291486428839145</v>
      </c>
      <c r="CF112" s="1">
        <v>0.29113407025856403</v>
      </c>
      <c r="CG112" s="1">
        <v>0.291720537464073</v>
      </c>
      <c r="CH112" s="1">
        <v>0.31533997798489299</v>
      </c>
      <c r="CI112" s="1">
        <v>0.27907503162724701</v>
      </c>
      <c r="CJ112" s="1">
        <v>0.290141259940359</v>
      </c>
      <c r="CK112" s="1">
        <v>0.28914621900666498</v>
      </c>
      <c r="CL112" s="1">
        <v>0.28394223390852502</v>
      </c>
      <c r="CM112" s="1">
        <v>0.28410890351004497</v>
      </c>
      <c r="CN112" s="1">
        <v>0.284306843104215</v>
      </c>
      <c r="CO112" s="1">
        <v>0.28424280102130001</v>
      </c>
      <c r="CP112" s="1">
        <v>0.28437237309753299</v>
      </c>
      <c r="CQ112" s="1">
        <v>0.28421498209448198</v>
      </c>
      <c r="CR112" s="1">
        <v>0.28406751850082201</v>
      </c>
      <c r="CS112" s="1">
        <v>0.28520164811548099</v>
      </c>
      <c r="CT112" s="1">
        <v>0.29899743944558999</v>
      </c>
      <c r="CU112" s="1">
        <v>0.31298802112374202</v>
      </c>
      <c r="CV112" s="1">
        <v>0.30503356872458598</v>
      </c>
      <c r="CW112" s="1">
        <v>0.28733675644172002</v>
      </c>
      <c r="CX112" s="1">
        <v>0.306009831871078</v>
      </c>
      <c r="CY112" s="1">
        <v>0.28043316511615402</v>
      </c>
      <c r="CZ112" s="1">
        <v>0.26616324825227</v>
      </c>
      <c r="DA112" s="1">
        <v>0.275014617870109</v>
      </c>
      <c r="DB112" s="1">
        <v>0.26782713383704498</v>
      </c>
      <c r="DC112" s="1">
        <v>0.26009028254664102</v>
      </c>
      <c r="DD112" s="1">
        <v>0.25723368923409001</v>
      </c>
      <c r="DE112" s="1">
        <v>0.258805848147308</v>
      </c>
      <c r="DF112" s="1">
        <v>0.20962833004849199</v>
      </c>
      <c r="DG112" s="1">
        <v>0.18383953947536399</v>
      </c>
      <c r="DH112" s="1">
        <v>0</v>
      </c>
      <c r="DI112" s="1">
        <v>0.201719740020009</v>
      </c>
      <c r="DJ112" s="1">
        <v>0.176189853029312</v>
      </c>
      <c r="DK112" s="1">
        <v>0.17523665844082301</v>
      </c>
      <c r="DL112" s="1">
        <v>0.159245472149418</v>
      </c>
      <c r="DM112" s="1">
        <v>0.17624894152989501</v>
      </c>
      <c r="DN112" s="1">
        <v>0.17604389035380999</v>
      </c>
      <c r="DO112" s="1">
        <v>0.175914956393074</v>
      </c>
      <c r="DP112" s="1">
        <v>0.249187374447466</v>
      </c>
      <c r="DQ112" s="1">
        <v>0.22472358384166999</v>
      </c>
      <c r="DR112" s="1">
        <v>0.212832690141806</v>
      </c>
      <c r="DS112" s="1">
        <v>0.23033409754690901</v>
      </c>
      <c r="DT112" s="1">
        <v>0.22171366867168699</v>
      </c>
      <c r="DU112" s="1">
        <v>0.21494123611581301</v>
      </c>
      <c r="DV112" s="1">
        <v>0.214308896498656</v>
      </c>
      <c r="DW112" s="1">
        <v>0.21511378658113101</v>
      </c>
      <c r="DX112" s="1">
        <v>0.21433109532535399</v>
      </c>
      <c r="DY112" s="1">
        <v>0.217341613110377</v>
      </c>
      <c r="DZ112" s="1">
        <v>0.21464402723550999</v>
      </c>
      <c r="EA112" s="1">
        <v>0.21527733813145999</v>
      </c>
      <c r="EB112" s="1">
        <v>0.21527757880083701</v>
      </c>
      <c r="EC112" s="1">
        <v>0.21546518303131201</v>
      </c>
      <c r="ED112" s="1">
        <v>0.27091309195982299</v>
      </c>
      <c r="EE112" s="1">
        <v>0.27035533016429097</v>
      </c>
      <c r="EF112" s="1">
        <v>0.30314669436554598</v>
      </c>
      <c r="EG112" s="1">
        <v>0.28982097108788502</v>
      </c>
      <c r="EH112" s="1">
        <v>0.28991200138000001</v>
      </c>
      <c r="EI112" s="1">
        <v>0.29063139134395499</v>
      </c>
      <c r="EJ112" s="1">
        <v>0.294839023411469</v>
      </c>
      <c r="EK112" s="1">
        <v>0.291952634533994</v>
      </c>
      <c r="EL112" s="1">
        <v>0.291952634533994</v>
      </c>
    </row>
    <row r="113" spans="1:142" x14ac:dyDescent="0.3">
      <c r="A113" s="2" t="s">
        <v>112</v>
      </c>
      <c r="B113" s="1">
        <v>0.30279331407965898</v>
      </c>
      <c r="C113" s="1">
        <v>0.30290202169031899</v>
      </c>
      <c r="D113" s="1">
        <v>0.28293467998678601</v>
      </c>
      <c r="E113" s="1">
        <v>0.28308506997714999</v>
      </c>
      <c r="F113" s="1">
        <v>0.28301165873895401</v>
      </c>
      <c r="G113" s="1">
        <v>0.283006538278255</v>
      </c>
      <c r="H113" s="1">
        <v>0.28342046480463101</v>
      </c>
      <c r="I113" s="1">
        <v>0.28342044814557699</v>
      </c>
      <c r="J113" s="1">
        <v>0.28330257950519799</v>
      </c>
      <c r="K113" s="1">
        <v>0.30093011234628197</v>
      </c>
      <c r="L113" s="1">
        <v>0.28494858591102101</v>
      </c>
      <c r="M113" s="1">
        <v>0.31094495719799398</v>
      </c>
      <c r="N113" s="1">
        <v>0.31098804611415498</v>
      </c>
      <c r="O113" s="1">
        <v>0.30369850105544999</v>
      </c>
      <c r="P113" s="1">
        <v>0.301473430429189</v>
      </c>
      <c r="Q113" s="1">
        <v>0.301979374320477</v>
      </c>
      <c r="R113" s="1">
        <v>0.30203437936664701</v>
      </c>
      <c r="S113" s="1">
        <v>0.30186633055222101</v>
      </c>
      <c r="T113" s="1">
        <v>0.30126255832332899</v>
      </c>
      <c r="U113" s="1">
        <v>0.30143163145882801</v>
      </c>
      <c r="V113" s="1">
        <v>0.30143163768408998</v>
      </c>
      <c r="W113" s="1">
        <v>0.30170988685545103</v>
      </c>
      <c r="X113" s="1">
        <v>0.29681346408960901</v>
      </c>
      <c r="Y113" s="1">
        <v>0.328718700888256</v>
      </c>
      <c r="Z113" s="1">
        <v>0.32400723586432101</v>
      </c>
      <c r="AA113" s="1">
        <v>0.32332137723810001</v>
      </c>
      <c r="AB113" s="1">
        <v>0.30843852782611803</v>
      </c>
      <c r="AC113" s="1">
        <v>0.30867287088228401</v>
      </c>
      <c r="AD113" s="1">
        <v>0.308674023775041</v>
      </c>
      <c r="AE113" s="1">
        <v>0.308674023775041</v>
      </c>
      <c r="AF113" s="1">
        <v>0.30858341117016502</v>
      </c>
      <c r="AG113" s="1">
        <v>0.31032618215423502</v>
      </c>
      <c r="AH113" s="1">
        <v>0.30945119240786101</v>
      </c>
      <c r="AI113" s="1">
        <v>0.30921883004856399</v>
      </c>
      <c r="AJ113" s="1">
        <v>0.30921930144871501</v>
      </c>
      <c r="AK113" s="1">
        <v>0.30846344548863602</v>
      </c>
      <c r="AL113" s="1">
        <v>0.30869613127130702</v>
      </c>
      <c r="AM113" s="1">
        <v>0.30869713064916099</v>
      </c>
      <c r="AN113" s="1">
        <v>0.30887225775376598</v>
      </c>
      <c r="AO113" s="1">
        <v>0.30887225775376598</v>
      </c>
      <c r="AP113" s="1">
        <v>0.309942466057127</v>
      </c>
      <c r="AQ113" s="1">
        <v>0.30962812199371598</v>
      </c>
      <c r="AR113" s="1">
        <v>0.30974316711906902</v>
      </c>
      <c r="AS113" s="1">
        <v>0.30829033095875302</v>
      </c>
      <c r="AT113" s="1">
        <v>0.30892920128961998</v>
      </c>
      <c r="AU113" s="1">
        <v>0.30933613495911</v>
      </c>
      <c r="AV113" s="1">
        <v>0.30939393119743902</v>
      </c>
      <c r="AW113" s="1">
        <v>0.30904594492949</v>
      </c>
      <c r="AX113" s="1">
        <v>0.30840753078729599</v>
      </c>
      <c r="AY113" s="1">
        <v>0.30852259522034298</v>
      </c>
      <c r="AZ113" s="1">
        <v>0.30858084497406801</v>
      </c>
      <c r="BA113" s="1">
        <v>0.28668466797677</v>
      </c>
      <c r="BB113" s="1">
        <v>0.28772625493558002</v>
      </c>
      <c r="BC113" s="1">
        <v>0.28654432764059601</v>
      </c>
      <c r="BD113" s="1">
        <v>0.286126159883696</v>
      </c>
      <c r="BE113" s="1">
        <v>0.28840858661236302</v>
      </c>
      <c r="BF113" s="1">
        <v>0.28710248631808699</v>
      </c>
      <c r="BG113" s="1">
        <v>0.28605698678720698</v>
      </c>
      <c r="BH113" s="1">
        <v>0.28612762998001701</v>
      </c>
      <c r="BI113" s="1">
        <v>0.28612759175795799</v>
      </c>
      <c r="BJ113" s="1">
        <v>0.28619837249552899</v>
      </c>
      <c r="BK113" s="1">
        <v>0.28633772019862802</v>
      </c>
      <c r="BL113" s="1">
        <v>0.32902357056589798</v>
      </c>
      <c r="BM113" s="1">
        <v>0.30721397274520401</v>
      </c>
      <c r="BN113" s="1">
        <v>0.32521934554676801</v>
      </c>
      <c r="BO113" s="1">
        <v>0.32541802891229499</v>
      </c>
      <c r="BP113" s="1">
        <v>0.30279312470021202</v>
      </c>
      <c r="BQ113" s="1">
        <v>0.30705813415105998</v>
      </c>
      <c r="BR113" s="1">
        <v>0.30785869922888798</v>
      </c>
      <c r="BS113" s="1">
        <v>0.29769042932392298</v>
      </c>
      <c r="BT113" s="1">
        <v>0.299631522703937</v>
      </c>
      <c r="BU113" s="1">
        <v>0.29264561365981601</v>
      </c>
      <c r="BV113" s="1">
        <v>0.284913190492325</v>
      </c>
      <c r="BW113" s="1">
        <v>0.29822901911220401</v>
      </c>
      <c r="BX113" s="1">
        <v>0.30421695045085201</v>
      </c>
      <c r="BY113" s="1">
        <v>0.26848389279762103</v>
      </c>
      <c r="BZ113" s="1">
        <v>0.273245191079248</v>
      </c>
      <c r="CA113" s="1">
        <v>0.30003840692134898</v>
      </c>
      <c r="CB113" s="1">
        <v>0.29682017733691501</v>
      </c>
      <c r="CC113" s="1">
        <v>0.29768197058933299</v>
      </c>
      <c r="CD113" s="1">
        <v>0.29606752846592999</v>
      </c>
      <c r="CE113" s="1">
        <v>0.29618504909791799</v>
      </c>
      <c r="CF113" s="1">
        <v>0.29583269051733702</v>
      </c>
      <c r="CG113" s="1">
        <v>0.29641915772284699</v>
      </c>
      <c r="CH113" s="1">
        <v>0.32003859824366598</v>
      </c>
      <c r="CI113" s="1">
        <v>0.28377365188602</v>
      </c>
      <c r="CJ113" s="1">
        <v>0.29483988019913199</v>
      </c>
      <c r="CK113" s="1">
        <v>0.29384483926543797</v>
      </c>
      <c r="CL113" s="1">
        <v>0.28864085416729801</v>
      </c>
      <c r="CM113" s="1">
        <v>0.28880752376881902</v>
      </c>
      <c r="CN113" s="1">
        <v>0.28900546336298799</v>
      </c>
      <c r="CO113" s="1">
        <v>0.288941421280073</v>
      </c>
      <c r="CP113" s="1">
        <v>0.28907099335630598</v>
      </c>
      <c r="CQ113" s="1">
        <v>0.28891360235325497</v>
      </c>
      <c r="CR113" s="1">
        <v>0.288766138759595</v>
      </c>
      <c r="CS113" s="1">
        <v>0.28990026837425498</v>
      </c>
      <c r="CT113" s="1">
        <v>0.30369605970436298</v>
      </c>
      <c r="CU113" s="1">
        <v>0.31768664138251501</v>
      </c>
      <c r="CV113" s="1">
        <v>0.30973218898335902</v>
      </c>
      <c r="CW113" s="1">
        <v>0.29203537670049401</v>
      </c>
      <c r="CX113" s="1">
        <v>0.31070845212985199</v>
      </c>
      <c r="CY113" s="1">
        <v>0.285131785374928</v>
      </c>
      <c r="CZ113" s="1">
        <v>0.27086186851104399</v>
      </c>
      <c r="DA113" s="1">
        <v>0.27971323812888199</v>
      </c>
      <c r="DB113" s="1">
        <v>0.27252575409581897</v>
      </c>
      <c r="DC113" s="1">
        <v>0.26478890280541401</v>
      </c>
      <c r="DD113" s="1">
        <v>0.261932309492863</v>
      </c>
      <c r="DE113" s="1">
        <v>0.26350446840608099</v>
      </c>
      <c r="DF113" s="1">
        <v>0.21432695030726601</v>
      </c>
      <c r="DG113" s="1">
        <v>0.18853815973413701</v>
      </c>
      <c r="DH113" s="1">
        <v>0.201719740020009</v>
      </c>
      <c r="DI113" s="1">
        <v>0</v>
      </c>
      <c r="DJ113" s="1">
        <v>0.16269971666410801</v>
      </c>
      <c r="DK113" s="1">
        <v>0.16174652207561799</v>
      </c>
      <c r="DL113" s="1">
        <v>0.14575533578421301</v>
      </c>
      <c r="DM113" s="1">
        <v>0.16275880516468999</v>
      </c>
      <c r="DN113" s="1">
        <v>0.162553753988605</v>
      </c>
      <c r="DO113" s="1">
        <v>0.16242482002786901</v>
      </c>
      <c r="DP113" s="1">
        <v>0.25388599470623902</v>
      </c>
      <c r="DQ113" s="1">
        <v>0.229422204100444</v>
      </c>
      <c r="DR113" s="1">
        <v>0.21753131040057999</v>
      </c>
      <c r="DS113" s="1">
        <v>0.235032717805682</v>
      </c>
      <c r="DT113" s="1">
        <v>0.22641228893046</v>
      </c>
      <c r="DU113" s="1">
        <v>0.219639856374586</v>
      </c>
      <c r="DV113" s="1">
        <v>0.21900751675742899</v>
      </c>
      <c r="DW113" s="1">
        <v>0.21981240683990499</v>
      </c>
      <c r="DX113" s="1">
        <v>0.21902971558412801</v>
      </c>
      <c r="DY113" s="1">
        <v>0.22204023336915099</v>
      </c>
      <c r="DZ113" s="1">
        <v>0.219342647494284</v>
      </c>
      <c r="EA113" s="1">
        <v>0.21997595839023301</v>
      </c>
      <c r="EB113" s="1">
        <v>0.21997619905960999</v>
      </c>
      <c r="EC113" s="1">
        <v>0.220163803290085</v>
      </c>
      <c r="ED113" s="1">
        <v>0.27561171221859598</v>
      </c>
      <c r="EE113" s="1">
        <v>0.27505395042306402</v>
      </c>
      <c r="EF113" s="1">
        <v>0.30784531462431902</v>
      </c>
      <c r="EG113" s="1">
        <v>0.294519591346659</v>
      </c>
      <c r="EH113" s="1">
        <v>0.294610621638774</v>
      </c>
      <c r="EI113" s="1">
        <v>0.29533001160272798</v>
      </c>
      <c r="EJ113" s="1">
        <v>0.29953764367024199</v>
      </c>
      <c r="EK113" s="1">
        <v>0.29665125479276699</v>
      </c>
      <c r="EL113" s="1">
        <v>0.29665125479276699</v>
      </c>
    </row>
    <row r="114" spans="1:142" x14ac:dyDescent="0.3">
      <c r="A114" s="2" t="s">
        <v>113</v>
      </c>
      <c r="B114" s="1">
        <v>0.27726342708896201</v>
      </c>
      <c r="C114" s="1">
        <v>0.27737213469962202</v>
      </c>
      <c r="D114" s="1">
        <v>0.25740479299608998</v>
      </c>
      <c r="E114" s="1">
        <v>0.25755518298645402</v>
      </c>
      <c r="F114" s="1">
        <v>0.25748177174825698</v>
      </c>
      <c r="G114" s="1">
        <v>0.25747665128755798</v>
      </c>
      <c r="H114" s="1">
        <v>0.25789057781393399</v>
      </c>
      <c r="I114" s="1">
        <v>0.25789056115488002</v>
      </c>
      <c r="J114" s="1">
        <v>0.25777269251450102</v>
      </c>
      <c r="K114" s="1">
        <v>0.275400225355585</v>
      </c>
      <c r="L114" s="1">
        <v>0.25941869892032399</v>
      </c>
      <c r="M114" s="1">
        <v>0.28541507020729701</v>
      </c>
      <c r="N114" s="1">
        <v>0.28545815912345801</v>
      </c>
      <c r="O114" s="1">
        <v>0.27816861406475402</v>
      </c>
      <c r="P114" s="1">
        <v>0.27594354343849198</v>
      </c>
      <c r="Q114" s="1">
        <v>0.27644948732977997</v>
      </c>
      <c r="R114" s="1">
        <v>0.27650449237595098</v>
      </c>
      <c r="S114" s="1">
        <v>0.27633644356152498</v>
      </c>
      <c r="T114" s="1">
        <v>0.27573267133263202</v>
      </c>
      <c r="U114" s="1">
        <v>0.27590174446813098</v>
      </c>
      <c r="V114" s="1">
        <v>0.27590175069339301</v>
      </c>
      <c r="W114" s="1">
        <v>0.276179999864754</v>
      </c>
      <c r="X114" s="1">
        <v>0.27128357709891199</v>
      </c>
      <c r="Y114" s="1">
        <v>0.30318881389755897</v>
      </c>
      <c r="Z114" s="1">
        <v>0.29847734887362498</v>
      </c>
      <c r="AA114" s="1">
        <v>0.29779149024740298</v>
      </c>
      <c r="AB114" s="1">
        <v>0.282908640835421</v>
      </c>
      <c r="AC114" s="1">
        <v>0.28314298389158699</v>
      </c>
      <c r="AD114" s="1">
        <v>0.28314413678434402</v>
      </c>
      <c r="AE114" s="1">
        <v>0.28314413678434402</v>
      </c>
      <c r="AF114" s="1">
        <v>0.283053524179469</v>
      </c>
      <c r="AG114" s="1">
        <v>0.28479629516353899</v>
      </c>
      <c r="AH114" s="1">
        <v>0.28392130541716398</v>
      </c>
      <c r="AI114" s="1">
        <v>0.28368894305786702</v>
      </c>
      <c r="AJ114" s="1">
        <v>0.28368941445801799</v>
      </c>
      <c r="AK114" s="1">
        <v>0.282933558497939</v>
      </c>
      <c r="AL114" s="1">
        <v>0.28316624428060999</v>
      </c>
      <c r="AM114" s="1">
        <v>0.28316724365846402</v>
      </c>
      <c r="AN114" s="1">
        <v>0.28334237076307001</v>
      </c>
      <c r="AO114" s="1">
        <v>0.28334237076307001</v>
      </c>
      <c r="AP114" s="1">
        <v>0.28441257906643003</v>
      </c>
      <c r="AQ114" s="1">
        <v>0.28409823500301901</v>
      </c>
      <c r="AR114" s="1">
        <v>0.28421328012837299</v>
      </c>
      <c r="AS114" s="1">
        <v>0.282760443968057</v>
      </c>
      <c r="AT114" s="1">
        <v>0.28339931429892301</v>
      </c>
      <c r="AU114" s="1">
        <v>0.28380624796841297</v>
      </c>
      <c r="AV114" s="1">
        <v>0.28386404420674299</v>
      </c>
      <c r="AW114" s="1">
        <v>0.28351605793879397</v>
      </c>
      <c r="AX114" s="1">
        <v>0.28287764379659902</v>
      </c>
      <c r="AY114" s="1">
        <v>0.28299270822964701</v>
      </c>
      <c r="AZ114" s="1">
        <v>0.28305095798337099</v>
      </c>
      <c r="BA114" s="1">
        <v>0.26115478098607398</v>
      </c>
      <c r="BB114" s="1">
        <v>0.26219636794488299</v>
      </c>
      <c r="BC114" s="1">
        <v>0.26101444064989998</v>
      </c>
      <c r="BD114" s="1">
        <v>0.26059627289299903</v>
      </c>
      <c r="BE114" s="1">
        <v>0.26287869962166599</v>
      </c>
      <c r="BF114" s="1">
        <v>0.26157259932739002</v>
      </c>
      <c r="BG114" s="1">
        <v>0.26052709979651001</v>
      </c>
      <c r="BH114" s="1">
        <v>0.26059774298931998</v>
      </c>
      <c r="BI114" s="1">
        <v>0.26059770476726202</v>
      </c>
      <c r="BJ114" s="1">
        <v>0.26066848550483201</v>
      </c>
      <c r="BK114" s="1">
        <v>0.26080783320793099</v>
      </c>
      <c r="BL114" s="1">
        <v>0.30349368357520101</v>
      </c>
      <c r="BM114" s="1">
        <v>0.28168408575450699</v>
      </c>
      <c r="BN114" s="1">
        <v>0.29968945855607099</v>
      </c>
      <c r="BO114" s="1">
        <v>0.29988814192159902</v>
      </c>
      <c r="BP114" s="1">
        <v>0.277263237709515</v>
      </c>
      <c r="BQ114" s="1">
        <v>0.28152824716036301</v>
      </c>
      <c r="BR114" s="1">
        <v>0.28232881223819101</v>
      </c>
      <c r="BS114" s="1">
        <v>0.27216054233322601</v>
      </c>
      <c r="BT114" s="1">
        <v>0.27410163571324098</v>
      </c>
      <c r="BU114" s="1">
        <v>0.26711572666911998</v>
      </c>
      <c r="BV114" s="1">
        <v>0.25938330350162803</v>
      </c>
      <c r="BW114" s="1">
        <v>0.27269913212150798</v>
      </c>
      <c r="BX114" s="1">
        <v>0.27868706346015498</v>
      </c>
      <c r="BY114" s="1">
        <v>0.242954005806924</v>
      </c>
      <c r="BZ114" s="1">
        <v>0.247715304088551</v>
      </c>
      <c r="CA114" s="1">
        <v>0.27450851993065201</v>
      </c>
      <c r="CB114" s="1">
        <v>0.27129029034621899</v>
      </c>
      <c r="CC114" s="1">
        <v>0.27215208359863602</v>
      </c>
      <c r="CD114" s="1">
        <v>0.27053764147523401</v>
      </c>
      <c r="CE114" s="1">
        <v>0.27065516210722101</v>
      </c>
      <c r="CF114" s="1">
        <v>0.27030280352663999</v>
      </c>
      <c r="CG114" s="1">
        <v>0.27088927073215002</v>
      </c>
      <c r="CH114" s="1">
        <v>0.29450871125296901</v>
      </c>
      <c r="CI114" s="1">
        <v>0.25824376489532302</v>
      </c>
      <c r="CJ114" s="1">
        <v>0.26930999320843502</v>
      </c>
      <c r="CK114" s="1">
        <v>0.268314952274741</v>
      </c>
      <c r="CL114" s="1">
        <v>0.26311096717660198</v>
      </c>
      <c r="CM114" s="1">
        <v>0.26327763677812199</v>
      </c>
      <c r="CN114" s="1">
        <v>0.26347557637229102</v>
      </c>
      <c r="CO114" s="1">
        <v>0.26341153428937603</v>
      </c>
      <c r="CP114" s="1">
        <v>0.26354110636560901</v>
      </c>
      <c r="CQ114" s="1">
        <v>0.263383715362559</v>
      </c>
      <c r="CR114" s="1">
        <v>0.26323625176889798</v>
      </c>
      <c r="CS114" s="1">
        <v>0.26437038138355801</v>
      </c>
      <c r="CT114" s="1">
        <v>0.278166172713666</v>
      </c>
      <c r="CU114" s="1">
        <v>0.29215675439181799</v>
      </c>
      <c r="CV114" s="1">
        <v>0.284202301992662</v>
      </c>
      <c r="CW114" s="1">
        <v>0.26650548970979698</v>
      </c>
      <c r="CX114" s="1">
        <v>0.28517856513915502</v>
      </c>
      <c r="CY114" s="1">
        <v>0.25960189838423098</v>
      </c>
      <c r="CZ114" s="1">
        <v>0.24533198152034699</v>
      </c>
      <c r="DA114" s="1">
        <v>0.25418335113818602</v>
      </c>
      <c r="DB114" s="1">
        <v>0.246995867105122</v>
      </c>
      <c r="DC114" s="1">
        <v>0.23925901581471701</v>
      </c>
      <c r="DD114" s="1">
        <v>0.236402422502166</v>
      </c>
      <c r="DE114" s="1">
        <v>0.237974581415384</v>
      </c>
      <c r="DF114" s="1">
        <v>0.18879706331656901</v>
      </c>
      <c r="DG114" s="1">
        <v>0.16300827274344001</v>
      </c>
      <c r="DH114" s="1">
        <v>0.176189853029312</v>
      </c>
      <c r="DI114" s="1">
        <v>0.16269971666410801</v>
      </c>
      <c r="DJ114" s="1">
        <v>0</v>
      </c>
      <c r="DK114" s="1">
        <v>2.3371741656398998E-3</v>
      </c>
      <c r="DL114" s="1">
        <v>3.8000991796058203E-2</v>
      </c>
      <c r="DM114" s="1">
        <v>0.102400631380934</v>
      </c>
      <c r="DN114" s="1">
        <v>0.10219558020485001</v>
      </c>
      <c r="DO114" s="1">
        <v>0.102066646244113</v>
      </c>
      <c r="DP114" s="1">
        <v>0.22835610771554199</v>
      </c>
      <c r="DQ114" s="1">
        <v>0.20389231710974701</v>
      </c>
      <c r="DR114" s="1">
        <v>0.19200142340988299</v>
      </c>
      <c r="DS114" s="1">
        <v>0.209502830814986</v>
      </c>
      <c r="DT114" s="1">
        <v>0.200882401939764</v>
      </c>
      <c r="DU114" s="1">
        <v>0.194109969383889</v>
      </c>
      <c r="DV114" s="1">
        <v>0.193477629766732</v>
      </c>
      <c r="DW114" s="1">
        <v>0.194282519849208</v>
      </c>
      <c r="DX114" s="1">
        <v>0.19349982859343101</v>
      </c>
      <c r="DY114" s="1">
        <v>0.19651034637845399</v>
      </c>
      <c r="DZ114" s="1">
        <v>0.19381276050358701</v>
      </c>
      <c r="EA114" s="1">
        <v>0.19444607139953601</v>
      </c>
      <c r="EB114" s="1">
        <v>0.194446312068914</v>
      </c>
      <c r="EC114" s="1">
        <v>0.194633916299388</v>
      </c>
      <c r="ED114" s="1">
        <v>0.25008182522789901</v>
      </c>
      <c r="EE114" s="1">
        <v>0.24952406343236699</v>
      </c>
      <c r="EF114" s="1">
        <v>0.282315427633622</v>
      </c>
      <c r="EG114" s="1">
        <v>0.26898970435596198</v>
      </c>
      <c r="EH114" s="1">
        <v>0.26908073464807702</v>
      </c>
      <c r="EI114" s="1">
        <v>0.26980012461203101</v>
      </c>
      <c r="EJ114" s="1">
        <v>0.27400775667954502</v>
      </c>
      <c r="EK114" s="1">
        <v>0.27112136780207102</v>
      </c>
      <c r="EL114" s="1">
        <v>0.27112136780207102</v>
      </c>
    </row>
    <row r="115" spans="1:142" x14ac:dyDescent="0.3">
      <c r="A115" s="2" t="s">
        <v>114</v>
      </c>
      <c r="B115" s="1">
        <v>0.27631023250047299</v>
      </c>
      <c r="C115" s="1">
        <v>0.27641894011113199</v>
      </c>
      <c r="D115" s="1">
        <v>0.25645159840760001</v>
      </c>
      <c r="E115" s="1">
        <v>0.256601988397964</v>
      </c>
      <c r="F115" s="1">
        <v>0.25652857715976701</v>
      </c>
      <c r="G115" s="1">
        <v>0.25652345669906901</v>
      </c>
      <c r="H115" s="1">
        <v>0.25693738322544502</v>
      </c>
      <c r="I115" s="1">
        <v>0.25693736656638999</v>
      </c>
      <c r="J115" s="1">
        <v>0.256819497926011</v>
      </c>
      <c r="K115" s="1">
        <v>0.27444703076709498</v>
      </c>
      <c r="L115" s="1">
        <v>0.25846550433183402</v>
      </c>
      <c r="M115" s="1">
        <v>0.28446187561880798</v>
      </c>
      <c r="N115" s="1">
        <v>0.28450496453496799</v>
      </c>
      <c r="O115" s="1">
        <v>0.27721541947626399</v>
      </c>
      <c r="P115" s="1">
        <v>0.27499034885000301</v>
      </c>
      <c r="Q115" s="1">
        <v>0.275496292741291</v>
      </c>
      <c r="R115" s="1">
        <v>0.27555129778746101</v>
      </c>
      <c r="S115" s="1">
        <v>0.27538324897303501</v>
      </c>
      <c r="T115" s="1">
        <v>0.27477947674414199</v>
      </c>
      <c r="U115" s="1">
        <v>0.27494854987964101</v>
      </c>
      <c r="V115" s="1">
        <v>0.27494855610490299</v>
      </c>
      <c r="W115" s="1">
        <v>0.27522680527626497</v>
      </c>
      <c r="X115" s="1">
        <v>0.27033038251042302</v>
      </c>
      <c r="Y115" s="1">
        <v>0.302235619309069</v>
      </c>
      <c r="Z115" s="1">
        <v>0.29752415428513501</v>
      </c>
      <c r="AA115" s="1">
        <v>0.29683829565891401</v>
      </c>
      <c r="AB115" s="1">
        <v>0.28195544624693097</v>
      </c>
      <c r="AC115" s="1">
        <v>0.28218978930309802</v>
      </c>
      <c r="AD115" s="1">
        <v>0.282190942195855</v>
      </c>
      <c r="AE115" s="1">
        <v>0.282190942195855</v>
      </c>
      <c r="AF115" s="1">
        <v>0.28210032959097903</v>
      </c>
      <c r="AG115" s="1">
        <v>0.28384310057504902</v>
      </c>
      <c r="AH115" s="1">
        <v>0.28296811082867401</v>
      </c>
      <c r="AI115" s="1">
        <v>0.28273574846937699</v>
      </c>
      <c r="AJ115" s="1">
        <v>0.28273621986952902</v>
      </c>
      <c r="AK115" s="1">
        <v>0.28198036390945003</v>
      </c>
      <c r="AL115" s="1">
        <v>0.28221304969212102</v>
      </c>
      <c r="AM115" s="1">
        <v>0.28221404906997499</v>
      </c>
      <c r="AN115" s="1">
        <v>0.28238917617457998</v>
      </c>
      <c r="AO115" s="1">
        <v>0.28238917617457998</v>
      </c>
      <c r="AP115" s="1">
        <v>0.283459384477941</v>
      </c>
      <c r="AQ115" s="1">
        <v>0.28314504041452998</v>
      </c>
      <c r="AR115" s="1">
        <v>0.28326008553988302</v>
      </c>
      <c r="AS115" s="1">
        <v>0.28180724937956703</v>
      </c>
      <c r="AT115" s="1">
        <v>0.28244611971043299</v>
      </c>
      <c r="AU115" s="1">
        <v>0.282853053379923</v>
      </c>
      <c r="AV115" s="1">
        <v>0.28291084961825302</v>
      </c>
      <c r="AW115" s="1">
        <v>0.28256286335030401</v>
      </c>
      <c r="AX115" s="1">
        <v>0.281924449208109</v>
      </c>
      <c r="AY115" s="1">
        <v>0.28203951364115698</v>
      </c>
      <c r="AZ115" s="1">
        <v>0.28209776339488202</v>
      </c>
      <c r="BA115" s="1">
        <v>0.26020158639758401</v>
      </c>
      <c r="BB115" s="1">
        <v>0.26124317335639302</v>
      </c>
      <c r="BC115" s="1">
        <v>0.26006124606141001</v>
      </c>
      <c r="BD115" s="1">
        <v>0.259643078304509</v>
      </c>
      <c r="BE115" s="1">
        <v>0.26192550503317702</v>
      </c>
      <c r="BF115" s="1">
        <v>0.2606194047389</v>
      </c>
      <c r="BG115" s="1">
        <v>0.25957390520801998</v>
      </c>
      <c r="BH115" s="1">
        <v>0.25964454840083001</v>
      </c>
      <c r="BI115" s="1">
        <v>0.25964451017877199</v>
      </c>
      <c r="BJ115" s="1">
        <v>0.25971529091634299</v>
      </c>
      <c r="BK115" s="1">
        <v>0.25985463861944103</v>
      </c>
      <c r="BL115" s="1">
        <v>0.30254048898671099</v>
      </c>
      <c r="BM115" s="1">
        <v>0.28073089116601802</v>
      </c>
      <c r="BN115" s="1">
        <v>0.29873626396758202</v>
      </c>
      <c r="BO115" s="1">
        <v>0.29893494733310899</v>
      </c>
      <c r="BP115" s="1">
        <v>0.27631004312102497</v>
      </c>
      <c r="BQ115" s="1">
        <v>0.28057505257187298</v>
      </c>
      <c r="BR115" s="1">
        <v>0.28137561764970198</v>
      </c>
      <c r="BS115" s="1">
        <v>0.27120734774473698</v>
      </c>
      <c r="BT115" s="1">
        <v>0.27314844112475101</v>
      </c>
      <c r="BU115" s="1">
        <v>0.26616253208063001</v>
      </c>
      <c r="BV115" s="1">
        <v>0.258430108913139</v>
      </c>
      <c r="BW115" s="1">
        <v>0.27174593753301801</v>
      </c>
      <c r="BX115" s="1">
        <v>0.27773386887166601</v>
      </c>
      <c r="BY115" s="1">
        <v>0.242000811218435</v>
      </c>
      <c r="BZ115" s="1">
        <v>0.246762109500061</v>
      </c>
      <c r="CA115" s="1">
        <v>0.27355532534216298</v>
      </c>
      <c r="CB115" s="1">
        <v>0.27033709575772902</v>
      </c>
      <c r="CC115" s="1">
        <v>0.27119888901014699</v>
      </c>
      <c r="CD115" s="1">
        <v>0.26958444688674399</v>
      </c>
      <c r="CE115" s="1">
        <v>0.26970196751873199</v>
      </c>
      <c r="CF115" s="1">
        <v>0.26934960893815102</v>
      </c>
      <c r="CG115" s="1">
        <v>0.26993607614366</v>
      </c>
      <c r="CH115" s="1">
        <v>0.29355551666447999</v>
      </c>
      <c r="CI115" s="1">
        <v>0.257290570306834</v>
      </c>
      <c r="CJ115" s="1">
        <v>0.26835679861994599</v>
      </c>
      <c r="CK115" s="1">
        <v>0.26736175768625198</v>
      </c>
      <c r="CL115" s="1">
        <v>0.26215777258811201</v>
      </c>
      <c r="CM115" s="1">
        <v>0.26232444218963202</v>
      </c>
      <c r="CN115" s="1">
        <v>0.26252238178380199</v>
      </c>
      <c r="CO115" s="1">
        <v>0.262458339700887</v>
      </c>
      <c r="CP115" s="1">
        <v>0.26258791177711999</v>
      </c>
      <c r="CQ115" s="1">
        <v>0.26243052077406898</v>
      </c>
      <c r="CR115" s="1">
        <v>0.26228305718040901</v>
      </c>
      <c r="CS115" s="1">
        <v>0.26341718679506798</v>
      </c>
      <c r="CT115" s="1">
        <v>0.27721297812517698</v>
      </c>
      <c r="CU115" s="1">
        <v>0.29120355980332902</v>
      </c>
      <c r="CV115" s="1">
        <v>0.28324910740417297</v>
      </c>
      <c r="CW115" s="1">
        <v>0.26555229512130701</v>
      </c>
      <c r="CX115" s="1">
        <v>0.28422537055066599</v>
      </c>
      <c r="CY115" s="1">
        <v>0.25864870379574101</v>
      </c>
      <c r="CZ115" s="1">
        <v>0.24437878693185699</v>
      </c>
      <c r="DA115" s="1">
        <v>0.25323015654969599</v>
      </c>
      <c r="DB115" s="1">
        <v>0.246042672516632</v>
      </c>
      <c r="DC115" s="1">
        <v>0.23830582122622801</v>
      </c>
      <c r="DD115" s="1">
        <v>0.23544922791367701</v>
      </c>
      <c r="DE115" s="1">
        <v>0.237021386826895</v>
      </c>
      <c r="DF115" s="1">
        <v>0.18784386872807901</v>
      </c>
      <c r="DG115" s="1">
        <v>0.16205507815495099</v>
      </c>
      <c r="DH115" s="1">
        <v>0.17523665844082301</v>
      </c>
      <c r="DI115" s="1">
        <v>0.16174652207561799</v>
      </c>
      <c r="DJ115" s="1">
        <v>2.3371741656398998E-3</v>
      </c>
      <c r="DK115" s="1">
        <v>0</v>
      </c>
      <c r="DL115" s="1">
        <v>3.7047797207568602E-2</v>
      </c>
      <c r="DM115" s="1">
        <v>0.101447436792445</v>
      </c>
      <c r="DN115" s="1">
        <v>0.10124238561636</v>
      </c>
      <c r="DO115" s="1">
        <v>0.10111345165562401</v>
      </c>
      <c r="DP115" s="1">
        <v>0.22740291312705299</v>
      </c>
      <c r="DQ115" s="1">
        <v>0.20293912252125701</v>
      </c>
      <c r="DR115" s="1">
        <v>0.191048228821393</v>
      </c>
      <c r="DS115" s="1">
        <v>0.208549636226496</v>
      </c>
      <c r="DT115" s="1">
        <v>0.19992920735127401</v>
      </c>
      <c r="DU115" s="1">
        <v>0.1931567747954</v>
      </c>
      <c r="DV115" s="1">
        <v>0.192524435178243</v>
      </c>
      <c r="DW115" s="1">
        <v>0.193329325260718</v>
      </c>
      <c r="DX115" s="1">
        <v>0.19254663400494099</v>
      </c>
      <c r="DY115" s="1">
        <v>0.195557151789964</v>
      </c>
      <c r="DZ115" s="1">
        <v>0.19285956591509701</v>
      </c>
      <c r="EA115" s="1">
        <v>0.19349287681104699</v>
      </c>
      <c r="EB115" s="1">
        <v>0.193493117480424</v>
      </c>
      <c r="EC115" s="1">
        <v>0.19368072171089901</v>
      </c>
      <c r="ED115" s="1">
        <v>0.24912863063940999</v>
      </c>
      <c r="EE115" s="1">
        <v>0.248570868843878</v>
      </c>
      <c r="EF115" s="1">
        <v>0.28136223304513303</v>
      </c>
      <c r="EG115" s="1">
        <v>0.26803650976747201</v>
      </c>
      <c r="EH115" s="1">
        <v>0.268127540059587</v>
      </c>
      <c r="EI115" s="1">
        <v>0.26884693002354199</v>
      </c>
      <c r="EJ115" s="1">
        <v>0.273054562091056</v>
      </c>
      <c r="EK115" s="1">
        <v>0.270168173213581</v>
      </c>
      <c r="EL115" s="1">
        <v>0.270168173213581</v>
      </c>
    </row>
    <row r="116" spans="1:142" x14ac:dyDescent="0.3">
      <c r="A116" s="2" t="s">
        <v>115</v>
      </c>
      <c r="B116" s="1">
        <v>0.26031904620906798</v>
      </c>
      <c r="C116" s="1">
        <v>0.26042775381972699</v>
      </c>
      <c r="D116" s="1">
        <v>0.24046041211619501</v>
      </c>
      <c r="E116" s="1">
        <v>0.240610802106559</v>
      </c>
      <c r="F116" s="1">
        <v>0.24053739086836301</v>
      </c>
      <c r="G116" s="1">
        <v>0.24053227040766401</v>
      </c>
      <c r="H116" s="1">
        <v>0.24094619693404001</v>
      </c>
      <c r="I116" s="1">
        <v>0.24094618027498599</v>
      </c>
      <c r="J116" s="1">
        <v>0.240828311634607</v>
      </c>
      <c r="K116" s="1">
        <v>0.25845584447569098</v>
      </c>
      <c r="L116" s="1">
        <v>0.24247431804042999</v>
      </c>
      <c r="M116" s="1">
        <v>0.26847068932740298</v>
      </c>
      <c r="N116" s="1">
        <v>0.26851377824356298</v>
      </c>
      <c r="O116" s="1">
        <v>0.26122423318485899</v>
      </c>
      <c r="P116" s="1">
        <v>0.25899916255859801</v>
      </c>
      <c r="Q116" s="1">
        <v>0.259505106449886</v>
      </c>
      <c r="R116" s="1">
        <v>0.25956011149605601</v>
      </c>
      <c r="S116" s="1">
        <v>0.25939206268163001</v>
      </c>
      <c r="T116" s="1">
        <v>0.25878829045273699</v>
      </c>
      <c r="U116" s="1">
        <v>0.25895736358823701</v>
      </c>
      <c r="V116" s="1">
        <v>0.25895736981349898</v>
      </c>
      <c r="W116" s="1">
        <v>0.25923561898485997</v>
      </c>
      <c r="X116" s="1">
        <v>0.25433919621901802</v>
      </c>
      <c r="Y116" s="1">
        <v>0.286244433017665</v>
      </c>
      <c r="Z116" s="1">
        <v>0.28153296799373001</v>
      </c>
      <c r="AA116" s="1">
        <v>0.28084710936750901</v>
      </c>
      <c r="AB116" s="1">
        <v>0.26596425995552703</v>
      </c>
      <c r="AC116" s="1">
        <v>0.26619860301169301</v>
      </c>
      <c r="AD116" s="1">
        <v>0.26619975590445</v>
      </c>
      <c r="AE116" s="1">
        <v>0.26619975590445</v>
      </c>
      <c r="AF116" s="1">
        <v>0.26610914329957402</v>
      </c>
      <c r="AG116" s="1">
        <v>0.26785191428364402</v>
      </c>
      <c r="AH116" s="1">
        <v>0.26697692453727001</v>
      </c>
      <c r="AI116" s="1">
        <v>0.26674456217797299</v>
      </c>
      <c r="AJ116" s="1">
        <v>0.26674503357812401</v>
      </c>
      <c r="AK116" s="1">
        <v>0.26598917761804503</v>
      </c>
      <c r="AL116" s="1">
        <v>0.26622186340071602</v>
      </c>
      <c r="AM116" s="1">
        <v>0.26622286277856999</v>
      </c>
      <c r="AN116" s="1">
        <v>0.26639798988317498</v>
      </c>
      <c r="AO116" s="1">
        <v>0.26639798988317498</v>
      </c>
      <c r="AP116" s="1">
        <v>0.267468198186536</v>
      </c>
      <c r="AQ116" s="1">
        <v>0.26715385412312498</v>
      </c>
      <c r="AR116" s="1">
        <v>0.26726889924847802</v>
      </c>
      <c r="AS116" s="1">
        <v>0.26581606308816202</v>
      </c>
      <c r="AT116" s="1">
        <v>0.26645493341902798</v>
      </c>
      <c r="AU116" s="1">
        <v>0.266861867088519</v>
      </c>
      <c r="AV116" s="1">
        <v>0.26691966332684802</v>
      </c>
      <c r="AW116" s="1">
        <v>0.266571677058899</v>
      </c>
      <c r="AX116" s="1">
        <v>0.26593326291670499</v>
      </c>
      <c r="AY116" s="1">
        <v>0.26604832734975198</v>
      </c>
      <c r="AZ116" s="1">
        <v>0.26610657710347702</v>
      </c>
      <c r="BA116" s="1">
        <v>0.244210400106179</v>
      </c>
      <c r="BB116" s="1">
        <v>0.24525198706498899</v>
      </c>
      <c r="BC116" s="1">
        <v>0.24407005977000501</v>
      </c>
      <c r="BD116" s="1">
        <v>0.243651892013105</v>
      </c>
      <c r="BE116" s="1">
        <v>0.24593431874177199</v>
      </c>
      <c r="BF116" s="1">
        <v>0.24462821844749599</v>
      </c>
      <c r="BG116" s="1">
        <v>0.24358271891661501</v>
      </c>
      <c r="BH116" s="1">
        <v>0.24365336210942601</v>
      </c>
      <c r="BI116" s="1">
        <v>0.24365332388736699</v>
      </c>
      <c r="BJ116" s="1">
        <v>0.24372410462493799</v>
      </c>
      <c r="BK116" s="1">
        <v>0.24386345232803699</v>
      </c>
      <c r="BL116" s="1">
        <v>0.28654930269530698</v>
      </c>
      <c r="BM116" s="1">
        <v>0.26473970487461301</v>
      </c>
      <c r="BN116" s="1">
        <v>0.28274507767617701</v>
      </c>
      <c r="BO116" s="1">
        <v>0.28294376104170399</v>
      </c>
      <c r="BP116" s="1">
        <v>0.26031885682962003</v>
      </c>
      <c r="BQ116" s="1">
        <v>0.26458386628046798</v>
      </c>
      <c r="BR116" s="1">
        <v>0.26538443135829698</v>
      </c>
      <c r="BS116" s="1">
        <v>0.25521616145333198</v>
      </c>
      <c r="BT116" s="1">
        <v>0.25715725483334601</v>
      </c>
      <c r="BU116" s="1">
        <v>0.25017134578922501</v>
      </c>
      <c r="BV116" s="1">
        <v>0.242438922621734</v>
      </c>
      <c r="BW116" s="1">
        <v>0.25575475124161301</v>
      </c>
      <c r="BX116" s="1">
        <v>0.26174268258026101</v>
      </c>
      <c r="BY116" s="1">
        <v>0.22600962492703</v>
      </c>
      <c r="BZ116" s="1">
        <v>0.230770923208657</v>
      </c>
      <c r="CA116" s="1">
        <v>0.25756413905075798</v>
      </c>
      <c r="CB116" s="1">
        <v>0.25434590946632402</v>
      </c>
      <c r="CC116" s="1">
        <v>0.25520770271874199</v>
      </c>
      <c r="CD116" s="1">
        <v>0.25359326059533899</v>
      </c>
      <c r="CE116" s="1">
        <v>0.25371078122732699</v>
      </c>
      <c r="CF116" s="1">
        <v>0.25335842264674602</v>
      </c>
      <c r="CG116" s="1">
        <v>0.25394488985225599</v>
      </c>
      <c r="CH116" s="1">
        <v>0.27756433037307499</v>
      </c>
      <c r="CI116" s="1">
        <v>0.241299384015429</v>
      </c>
      <c r="CJ116" s="1">
        <v>0.25236561232854099</v>
      </c>
      <c r="CK116" s="1">
        <v>0.25137057139484698</v>
      </c>
      <c r="CL116" s="1">
        <v>0.24616658629670701</v>
      </c>
      <c r="CM116" s="1">
        <v>0.24633325589822799</v>
      </c>
      <c r="CN116" s="1">
        <v>0.24653119549239699</v>
      </c>
      <c r="CO116" s="1">
        <v>0.246467153409482</v>
      </c>
      <c r="CP116" s="1">
        <v>0.24659672548571501</v>
      </c>
      <c r="CQ116" s="1">
        <v>0.246439334482664</v>
      </c>
      <c r="CR116" s="1">
        <v>0.24629187088900401</v>
      </c>
      <c r="CS116" s="1">
        <v>0.24742600050366401</v>
      </c>
      <c r="CT116" s="1">
        <v>0.26122179183377198</v>
      </c>
      <c r="CU116" s="1">
        <v>0.27521237351192401</v>
      </c>
      <c r="CV116" s="1">
        <v>0.26725792111276803</v>
      </c>
      <c r="CW116" s="1">
        <v>0.24956110882990201</v>
      </c>
      <c r="CX116" s="1">
        <v>0.26823418425926099</v>
      </c>
      <c r="CY116" s="1">
        <v>0.24265751750433701</v>
      </c>
      <c r="CZ116" s="1">
        <v>0.22838760064045299</v>
      </c>
      <c r="DA116" s="1">
        <v>0.23723897025829099</v>
      </c>
      <c r="DB116" s="1">
        <v>0.230051486225228</v>
      </c>
      <c r="DC116" s="1">
        <v>0.22231463493482301</v>
      </c>
      <c r="DD116" s="1">
        <v>0.219458041622272</v>
      </c>
      <c r="DE116" s="1">
        <v>0.22103020053549</v>
      </c>
      <c r="DF116" s="1">
        <v>0.17185268243667501</v>
      </c>
      <c r="DG116" s="1">
        <v>0.14606389186354601</v>
      </c>
      <c r="DH116" s="1">
        <v>0.159245472149418</v>
      </c>
      <c r="DI116" s="1">
        <v>0.14575533578421301</v>
      </c>
      <c r="DJ116" s="1">
        <v>3.8000991796058203E-2</v>
      </c>
      <c r="DK116" s="1">
        <v>3.7047797207568602E-2</v>
      </c>
      <c r="DL116" s="1">
        <v>0</v>
      </c>
      <c r="DM116" s="1">
        <v>8.5456250501039902E-2</v>
      </c>
      <c r="DN116" s="1">
        <v>8.5251199324955201E-2</v>
      </c>
      <c r="DO116" s="1">
        <v>8.5122265364219102E-2</v>
      </c>
      <c r="DP116" s="1">
        <v>0.21141172683564799</v>
      </c>
      <c r="DQ116" s="1">
        <v>0.18694793622985301</v>
      </c>
      <c r="DR116" s="1">
        <v>0.17505704252998899</v>
      </c>
      <c r="DS116" s="1">
        <v>0.192558449935091</v>
      </c>
      <c r="DT116" s="1">
        <v>0.18393802105986901</v>
      </c>
      <c r="DU116" s="1">
        <v>0.177165588503995</v>
      </c>
      <c r="DV116" s="1">
        <v>0.176533248886838</v>
      </c>
      <c r="DW116" s="1">
        <v>0.177338138969314</v>
      </c>
      <c r="DX116" s="1">
        <v>0.17655544771353701</v>
      </c>
      <c r="DY116" s="1">
        <v>0.17956596549855999</v>
      </c>
      <c r="DZ116" s="1">
        <v>0.17686837962369301</v>
      </c>
      <c r="EA116" s="1">
        <v>0.17750169051964201</v>
      </c>
      <c r="EB116" s="1">
        <v>0.177501931189019</v>
      </c>
      <c r="EC116" s="1">
        <v>0.177689535419494</v>
      </c>
      <c r="ED116" s="1">
        <v>0.23313744434800501</v>
      </c>
      <c r="EE116" s="1">
        <v>0.23257968255247299</v>
      </c>
      <c r="EF116" s="1">
        <v>0.26537104675372802</v>
      </c>
      <c r="EG116" s="1">
        <v>0.25204532347606801</v>
      </c>
      <c r="EH116" s="1">
        <v>0.252136353768183</v>
      </c>
      <c r="EI116" s="1">
        <v>0.25285574373213698</v>
      </c>
      <c r="EJ116" s="1">
        <v>0.25706337579965099</v>
      </c>
      <c r="EK116" s="1">
        <v>0.254176986922176</v>
      </c>
      <c r="EL116" s="1">
        <v>0.254176986922176</v>
      </c>
    </row>
    <row r="117" spans="1:142" x14ac:dyDescent="0.3">
      <c r="A117" s="2" t="s">
        <v>116</v>
      </c>
      <c r="B117" s="1">
        <v>0.27732251558954502</v>
      </c>
      <c r="C117" s="1">
        <v>0.27743122320020402</v>
      </c>
      <c r="D117" s="1">
        <v>0.25746388149667199</v>
      </c>
      <c r="E117" s="1">
        <v>0.25761427148703597</v>
      </c>
      <c r="F117" s="1">
        <v>0.25754086024883899</v>
      </c>
      <c r="G117" s="1">
        <v>0.25753573978813998</v>
      </c>
      <c r="H117" s="1">
        <v>0.25794966631451599</v>
      </c>
      <c r="I117" s="1">
        <v>0.25794964965546202</v>
      </c>
      <c r="J117" s="1">
        <v>0.25783178101508297</v>
      </c>
      <c r="K117" s="1">
        <v>0.27545931385616701</v>
      </c>
      <c r="L117" s="1">
        <v>0.25947778742090599</v>
      </c>
      <c r="M117" s="1">
        <v>0.28547415870788001</v>
      </c>
      <c r="N117" s="1">
        <v>0.28551724762404002</v>
      </c>
      <c r="O117" s="1">
        <v>0.27822770256533602</v>
      </c>
      <c r="P117" s="1">
        <v>0.27600263193907498</v>
      </c>
      <c r="Q117" s="1">
        <v>0.27650857583036198</v>
      </c>
      <c r="R117" s="1">
        <v>0.27656358087653299</v>
      </c>
      <c r="S117" s="1">
        <v>0.27639553206210699</v>
      </c>
      <c r="T117" s="1">
        <v>0.27579175983321402</v>
      </c>
      <c r="U117" s="1">
        <v>0.27596083296871299</v>
      </c>
      <c r="V117" s="1">
        <v>0.27596083919397502</v>
      </c>
      <c r="W117" s="1">
        <v>0.27623908836533601</v>
      </c>
      <c r="X117" s="1">
        <v>0.27134266559949399</v>
      </c>
      <c r="Y117" s="1">
        <v>0.30324790239814098</v>
      </c>
      <c r="Z117" s="1">
        <v>0.29853643737420699</v>
      </c>
      <c r="AA117" s="1">
        <v>0.29785057874798498</v>
      </c>
      <c r="AB117" s="1">
        <v>0.282967729336003</v>
      </c>
      <c r="AC117" s="1">
        <v>0.28320207239216899</v>
      </c>
      <c r="AD117" s="1">
        <v>0.28320322528492597</v>
      </c>
      <c r="AE117" s="1">
        <v>0.28320322528492597</v>
      </c>
      <c r="AF117" s="1">
        <v>0.283112612680051</v>
      </c>
      <c r="AG117" s="1">
        <v>0.284855383664121</v>
      </c>
      <c r="AH117" s="1">
        <v>0.28398039391774599</v>
      </c>
      <c r="AI117" s="1">
        <v>0.28374803155844902</v>
      </c>
      <c r="AJ117" s="1">
        <v>0.28374850295859999</v>
      </c>
      <c r="AK117" s="1">
        <v>0.282992646998521</v>
      </c>
      <c r="AL117" s="1">
        <v>0.283225332781192</v>
      </c>
      <c r="AM117" s="1">
        <v>0.28322633215904602</v>
      </c>
      <c r="AN117" s="1">
        <v>0.28340145926365201</v>
      </c>
      <c r="AO117" s="1">
        <v>0.28340145926365201</v>
      </c>
      <c r="AP117" s="1">
        <v>0.28447166756701198</v>
      </c>
      <c r="AQ117" s="1">
        <v>0.28415732350360101</v>
      </c>
      <c r="AR117" s="1">
        <v>0.284272368628955</v>
      </c>
      <c r="AS117" s="1">
        <v>0.282819532468639</v>
      </c>
      <c r="AT117" s="1">
        <v>0.28345840279950502</v>
      </c>
      <c r="AU117" s="1">
        <v>0.28386533646899498</v>
      </c>
      <c r="AV117" s="1">
        <v>0.283923132707325</v>
      </c>
      <c r="AW117" s="1">
        <v>0.28357514643937598</v>
      </c>
      <c r="AX117" s="1">
        <v>0.28293673229718103</v>
      </c>
      <c r="AY117" s="1">
        <v>0.28305179673022901</v>
      </c>
      <c r="AZ117" s="1">
        <v>0.28311004648395399</v>
      </c>
      <c r="BA117" s="1">
        <v>0.26121386948665598</v>
      </c>
      <c r="BB117" s="1">
        <v>0.262255456445465</v>
      </c>
      <c r="BC117" s="1">
        <v>0.26107352915048199</v>
      </c>
      <c r="BD117" s="1">
        <v>0.26065536139358098</v>
      </c>
      <c r="BE117" s="1">
        <v>0.262937788122248</v>
      </c>
      <c r="BF117" s="1">
        <v>0.26163168782797203</v>
      </c>
      <c r="BG117" s="1">
        <v>0.26058618829709201</v>
      </c>
      <c r="BH117" s="1">
        <v>0.26065683148990199</v>
      </c>
      <c r="BI117" s="1">
        <v>0.26065679326784402</v>
      </c>
      <c r="BJ117" s="1">
        <v>0.26072757400541402</v>
      </c>
      <c r="BK117" s="1">
        <v>0.260866921708513</v>
      </c>
      <c r="BL117" s="1">
        <v>0.30355277207578302</v>
      </c>
      <c r="BM117" s="1">
        <v>0.28174317425508899</v>
      </c>
      <c r="BN117" s="1">
        <v>0.29974854705665299</v>
      </c>
      <c r="BO117" s="1">
        <v>0.29994723042218102</v>
      </c>
      <c r="BP117" s="1">
        <v>0.277322326210097</v>
      </c>
      <c r="BQ117" s="1">
        <v>0.28158733566094502</v>
      </c>
      <c r="BR117" s="1">
        <v>0.28238790073877401</v>
      </c>
      <c r="BS117" s="1">
        <v>0.27221963083380801</v>
      </c>
      <c r="BT117" s="1">
        <v>0.27416072421382298</v>
      </c>
      <c r="BU117" s="1">
        <v>0.26717481516970198</v>
      </c>
      <c r="BV117" s="1">
        <v>0.25944239200220998</v>
      </c>
      <c r="BW117" s="1">
        <v>0.27275822062208999</v>
      </c>
      <c r="BX117" s="1">
        <v>0.27874615196073799</v>
      </c>
      <c r="BY117" s="1">
        <v>0.24301309430750601</v>
      </c>
      <c r="BZ117" s="1">
        <v>0.247774392589133</v>
      </c>
      <c r="CA117" s="1">
        <v>0.27456760843123501</v>
      </c>
      <c r="CB117" s="1">
        <v>0.27134937884680099</v>
      </c>
      <c r="CC117" s="1">
        <v>0.27221117209921902</v>
      </c>
      <c r="CD117" s="1">
        <v>0.27059672997581602</v>
      </c>
      <c r="CE117" s="1">
        <v>0.27071425060780302</v>
      </c>
      <c r="CF117" s="1">
        <v>0.27036189202722199</v>
      </c>
      <c r="CG117" s="1">
        <v>0.27094835923273197</v>
      </c>
      <c r="CH117" s="1">
        <v>0.29456779975355102</v>
      </c>
      <c r="CI117" s="1">
        <v>0.25830285339590497</v>
      </c>
      <c r="CJ117" s="1">
        <v>0.26936908170901702</v>
      </c>
      <c r="CK117" s="1">
        <v>0.26837404077532301</v>
      </c>
      <c r="CL117" s="1">
        <v>0.26317005567718399</v>
      </c>
      <c r="CM117" s="1">
        <v>0.263336725278704</v>
      </c>
      <c r="CN117" s="1">
        <v>0.26353466487287303</v>
      </c>
      <c r="CO117" s="1">
        <v>0.26347062278995798</v>
      </c>
      <c r="CP117" s="1">
        <v>0.26360019486619202</v>
      </c>
      <c r="CQ117" s="1">
        <v>0.26344280386314101</v>
      </c>
      <c r="CR117" s="1">
        <v>0.26329534026947998</v>
      </c>
      <c r="CS117" s="1">
        <v>0.26442946988414001</v>
      </c>
      <c r="CT117" s="1">
        <v>0.27822526121424801</v>
      </c>
      <c r="CU117" s="1">
        <v>0.29221584289240099</v>
      </c>
      <c r="CV117" s="1">
        <v>0.284261390493245</v>
      </c>
      <c r="CW117" s="1">
        <v>0.26656457821037899</v>
      </c>
      <c r="CX117" s="1">
        <v>0.28523765363973702</v>
      </c>
      <c r="CY117" s="1">
        <v>0.25966098688481298</v>
      </c>
      <c r="CZ117" s="1">
        <v>0.245391070020929</v>
      </c>
      <c r="DA117" s="1">
        <v>0.25424243963876803</v>
      </c>
      <c r="DB117" s="1">
        <v>0.24705495560570401</v>
      </c>
      <c r="DC117" s="1">
        <v>0.23931810431529901</v>
      </c>
      <c r="DD117" s="1">
        <v>0.23646151100274801</v>
      </c>
      <c r="DE117" s="1">
        <v>0.238033669915966</v>
      </c>
      <c r="DF117" s="1">
        <v>0.18885615181715101</v>
      </c>
      <c r="DG117" s="1">
        <v>0.16306736124402199</v>
      </c>
      <c r="DH117" s="1">
        <v>0.17624894152989501</v>
      </c>
      <c r="DI117" s="1">
        <v>0.16275880516468999</v>
      </c>
      <c r="DJ117" s="1">
        <v>0.102400631380934</v>
      </c>
      <c r="DK117" s="1">
        <v>0.101447436792445</v>
      </c>
      <c r="DL117" s="1">
        <v>8.5456250501039902E-2</v>
      </c>
      <c r="DM117" s="1">
        <v>0</v>
      </c>
      <c r="DN117" s="1">
        <v>1.0963528728085399E-3</v>
      </c>
      <c r="DO117" s="1">
        <v>9.6741891207246101E-4</v>
      </c>
      <c r="DP117" s="1">
        <v>0.22841519621612399</v>
      </c>
      <c r="DQ117" s="1">
        <v>0.20395140561032901</v>
      </c>
      <c r="DR117" s="1">
        <v>0.192060511910465</v>
      </c>
      <c r="DS117" s="1">
        <v>0.209561919315568</v>
      </c>
      <c r="DT117" s="1">
        <v>0.20094149044034601</v>
      </c>
      <c r="DU117" s="1">
        <v>0.194169057884471</v>
      </c>
      <c r="DV117" s="1">
        <v>0.193536718267314</v>
      </c>
      <c r="DW117" s="1">
        <v>0.19434160834979</v>
      </c>
      <c r="DX117" s="1">
        <v>0.19355891709401299</v>
      </c>
      <c r="DY117" s="1">
        <v>0.196569434879036</v>
      </c>
      <c r="DZ117" s="1">
        <v>0.19387184900416901</v>
      </c>
      <c r="EA117" s="1">
        <v>0.19450515990011799</v>
      </c>
      <c r="EB117" s="1">
        <v>0.194505400569496</v>
      </c>
      <c r="EC117" s="1">
        <v>0.19469300479997001</v>
      </c>
      <c r="ED117" s="1">
        <v>0.25014091372848102</v>
      </c>
      <c r="EE117" s="1">
        <v>0.249583151932949</v>
      </c>
      <c r="EF117" s="1">
        <v>0.282374516134204</v>
      </c>
      <c r="EG117" s="1">
        <v>0.26904879285654398</v>
      </c>
      <c r="EH117" s="1">
        <v>0.26913982314865897</v>
      </c>
      <c r="EI117" s="1">
        <v>0.26985921311261302</v>
      </c>
      <c r="EJ117" s="1">
        <v>0.27406684518012697</v>
      </c>
      <c r="EK117" s="1">
        <v>0.27118045630265297</v>
      </c>
      <c r="EL117" s="1">
        <v>0.27118045630265297</v>
      </c>
    </row>
    <row r="118" spans="1:142" x14ac:dyDescent="0.3">
      <c r="A118" s="2" t="s">
        <v>117</v>
      </c>
      <c r="B118" s="1">
        <v>0.27711746441346002</v>
      </c>
      <c r="C118" s="1">
        <v>0.27722617202411898</v>
      </c>
      <c r="D118" s="1">
        <v>0.257258830320587</v>
      </c>
      <c r="E118" s="1">
        <v>0.25740922031095098</v>
      </c>
      <c r="F118" s="1">
        <v>0.257335809072754</v>
      </c>
      <c r="G118" s="1">
        <v>0.25733068861205499</v>
      </c>
      <c r="H118" s="1">
        <v>0.257744615138432</v>
      </c>
      <c r="I118" s="1">
        <v>0.25774459847937697</v>
      </c>
      <c r="J118" s="1">
        <v>0.25762672983899798</v>
      </c>
      <c r="K118" s="1">
        <v>0.27525426268008202</v>
      </c>
      <c r="L118" s="1">
        <v>0.259272736244821</v>
      </c>
      <c r="M118" s="1">
        <v>0.28526910753179502</v>
      </c>
      <c r="N118" s="1">
        <v>0.28531219644795502</v>
      </c>
      <c r="O118" s="1">
        <v>0.27802265138925097</v>
      </c>
      <c r="P118" s="1">
        <v>0.27579758076298999</v>
      </c>
      <c r="Q118" s="1">
        <v>0.27630352465427799</v>
      </c>
      <c r="R118" s="1">
        <v>0.276358529700448</v>
      </c>
      <c r="S118" s="1">
        <v>0.27619048088602199</v>
      </c>
      <c r="T118" s="1">
        <v>0.27558670865712898</v>
      </c>
      <c r="U118" s="1">
        <v>0.275755781792628</v>
      </c>
      <c r="V118" s="1">
        <v>0.27575578801789002</v>
      </c>
      <c r="W118" s="1">
        <v>0.27603403718925101</v>
      </c>
      <c r="X118" s="1">
        <v>0.27113761442341</v>
      </c>
      <c r="Y118" s="1">
        <v>0.30304285122205599</v>
      </c>
      <c r="Z118" s="1">
        <v>0.29833138619812199</v>
      </c>
      <c r="AA118" s="1">
        <v>0.29764552757189999</v>
      </c>
      <c r="AB118" s="1">
        <v>0.28276267815991801</v>
      </c>
      <c r="AC118" s="1">
        <v>0.282997021216085</v>
      </c>
      <c r="AD118" s="1">
        <v>0.28299817410884198</v>
      </c>
      <c r="AE118" s="1">
        <v>0.28299817410884198</v>
      </c>
      <c r="AF118" s="1">
        <v>0.28290756150396601</v>
      </c>
      <c r="AG118" s="1">
        <v>0.28465033248803601</v>
      </c>
      <c r="AH118" s="1">
        <v>0.283775342741661</v>
      </c>
      <c r="AI118" s="1">
        <v>0.28354298038236397</v>
      </c>
      <c r="AJ118" s="1">
        <v>0.283543451782515</v>
      </c>
      <c r="AK118" s="1">
        <v>0.28278759582243701</v>
      </c>
      <c r="AL118" s="1">
        <v>0.283020281605108</v>
      </c>
      <c r="AM118" s="1">
        <v>0.28302128098296198</v>
      </c>
      <c r="AN118" s="1">
        <v>0.28319640808756702</v>
      </c>
      <c r="AO118" s="1">
        <v>0.28319640808756702</v>
      </c>
      <c r="AP118" s="1">
        <v>0.28426661639092698</v>
      </c>
      <c r="AQ118" s="1">
        <v>0.28395227232751702</v>
      </c>
      <c r="AR118" s="1">
        <v>0.28406731745287001</v>
      </c>
      <c r="AS118" s="1">
        <v>0.28261448129255401</v>
      </c>
      <c r="AT118" s="1">
        <v>0.28325335162342002</v>
      </c>
      <c r="AU118" s="1">
        <v>0.28366028529290999</v>
      </c>
      <c r="AV118" s="1">
        <v>0.28371808153124001</v>
      </c>
      <c r="AW118" s="1">
        <v>0.28337009526329099</v>
      </c>
      <c r="AX118" s="1">
        <v>0.28273168112109598</v>
      </c>
      <c r="AY118" s="1">
        <v>0.28284674555414402</v>
      </c>
      <c r="AZ118" s="1">
        <v>0.282904995307869</v>
      </c>
      <c r="BA118" s="1">
        <v>0.26100881831057099</v>
      </c>
      <c r="BB118" s="1">
        <v>0.26205040526938</v>
      </c>
      <c r="BC118" s="1">
        <v>0.260868477974397</v>
      </c>
      <c r="BD118" s="1">
        <v>0.26045031021749598</v>
      </c>
      <c r="BE118" s="1">
        <v>0.262732736946164</v>
      </c>
      <c r="BF118" s="1">
        <v>0.26142663665188698</v>
      </c>
      <c r="BG118" s="1">
        <v>0.26038113712100702</v>
      </c>
      <c r="BH118" s="1">
        <v>0.26045178031381699</v>
      </c>
      <c r="BI118" s="1">
        <v>0.26045174209175898</v>
      </c>
      <c r="BJ118" s="1">
        <v>0.26052252282933003</v>
      </c>
      <c r="BK118" s="1">
        <v>0.26066187053242801</v>
      </c>
      <c r="BL118" s="1">
        <v>0.30334772089969803</v>
      </c>
      <c r="BM118" s="1">
        <v>0.281538123079005</v>
      </c>
      <c r="BN118" s="1">
        <v>0.299543495880568</v>
      </c>
      <c r="BO118" s="1">
        <v>0.29974217924609597</v>
      </c>
      <c r="BP118" s="1">
        <v>0.27711727503401201</v>
      </c>
      <c r="BQ118" s="1">
        <v>0.28138228448486002</v>
      </c>
      <c r="BR118" s="1">
        <v>0.28218284956268902</v>
      </c>
      <c r="BS118" s="1">
        <v>0.27201457965772402</v>
      </c>
      <c r="BT118" s="1">
        <v>0.27395567303773799</v>
      </c>
      <c r="BU118" s="1">
        <v>0.26696976399361699</v>
      </c>
      <c r="BV118" s="1">
        <v>0.25923734082612598</v>
      </c>
      <c r="BW118" s="1">
        <v>0.27255316944600499</v>
      </c>
      <c r="BX118" s="1">
        <v>0.278541100784653</v>
      </c>
      <c r="BY118" s="1">
        <v>0.24280804313142201</v>
      </c>
      <c r="BZ118" s="1">
        <v>0.24756934141304801</v>
      </c>
      <c r="CA118" s="1">
        <v>0.27436255725515002</v>
      </c>
      <c r="CB118" s="1">
        <v>0.271144327670716</v>
      </c>
      <c r="CC118" s="1">
        <v>0.27200612092313398</v>
      </c>
      <c r="CD118" s="1">
        <v>0.27039167879973097</v>
      </c>
      <c r="CE118" s="1">
        <v>0.27050919943171797</v>
      </c>
      <c r="CF118" s="1">
        <v>0.270156840851138</v>
      </c>
      <c r="CG118" s="1">
        <v>0.27074330805664698</v>
      </c>
      <c r="CH118" s="1">
        <v>0.29436274857746603</v>
      </c>
      <c r="CI118" s="1">
        <v>0.25809780221982098</v>
      </c>
      <c r="CJ118" s="1">
        <v>0.26916403053293297</v>
      </c>
      <c r="CK118" s="1">
        <v>0.26816898959923902</v>
      </c>
      <c r="CL118" s="1">
        <v>0.262965004501099</v>
      </c>
      <c r="CM118" s="1">
        <v>0.26313167410261901</v>
      </c>
      <c r="CN118" s="1">
        <v>0.26332961369678798</v>
      </c>
      <c r="CO118" s="1">
        <v>0.26326557161387298</v>
      </c>
      <c r="CP118" s="1">
        <v>0.26339514369010703</v>
      </c>
      <c r="CQ118" s="1">
        <v>0.26323775268705601</v>
      </c>
      <c r="CR118" s="1">
        <v>0.26309028909339599</v>
      </c>
      <c r="CS118" s="1">
        <v>0.26422441870805502</v>
      </c>
      <c r="CT118" s="1">
        <v>0.27802021003816302</v>
      </c>
      <c r="CU118" s="1">
        <v>0.292010791716316</v>
      </c>
      <c r="CV118" s="1">
        <v>0.28405633931716001</v>
      </c>
      <c r="CW118" s="1">
        <v>0.266359527034294</v>
      </c>
      <c r="CX118" s="1">
        <v>0.28503260246365197</v>
      </c>
      <c r="CY118" s="1">
        <v>0.25945593570872799</v>
      </c>
      <c r="CZ118" s="1">
        <v>0.24518601884484401</v>
      </c>
      <c r="DA118" s="1">
        <v>0.25403738846268298</v>
      </c>
      <c r="DB118" s="1">
        <v>0.24684990442961899</v>
      </c>
      <c r="DC118" s="1">
        <v>0.23911305313921499</v>
      </c>
      <c r="DD118" s="1">
        <v>0.23625645982666299</v>
      </c>
      <c r="DE118" s="1">
        <v>0.23782861873988201</v>
      </c>
      <c r="DF118" s="1">
        <v>0.18865110064106599</v>
      </c>
      <c r="DG118" s="1">
        <v>0.162862310067938</v>
      </c>
      <c r="DH118" s="1">
        <v>0.17604389035380999</v>
      </c>
      <c r="DI118" s="1">
        <v>0.162553753988605</v>
      </c>
      <c r="DJ118" s="1">
        <v>0.10219558020485001</v>
      </c>
      <c r="DK118" s="1">
        <v>0.10124238561636</v>
      </c>
      <c r="DL118" s="1">
        <v>8.5251199324955201E-2</v>
      </c>
      <c r="DM118" s="1">
        <v>1.0963528728085399E-3</v>
      </c>
      <c r="DN118" s="1">
        <v>0</v>
      </c>
      <c r="DO118" s="1">
        <v>3.8676002147361601E-4</v>
      </c>
      <c r="DP118" s="1">
        <v>0.22821014504004</v>
      </c>
      <c r="DQ118" s="1">
        <v>0.20374635443424399</v>
      </c>
      <c r="DR118" s="1">
        <v>0.19185546073438001</v>
      </c>
      <c r="DS118" s="1">
        <v>0.20935686813948301</v>
      </c>
      <c r="DT118" s="1">
        <v>0.20073643926426099</v>
      </c>
      <c r="DU118" s="1">
        <v>0.19396400670838601</v>
      </c>
      <c r="DV118" s="1">
        <v>0.19333166709123001</v>
      </c>
      <c r="DW118" s="1">
        <v>0.19413655717370501</v>
      </c>
      <c r="DX118" s="1">
        <v>0.193353865917928</v>
      </c>
      <c r="DY118" s="1">
        <v>0.19636438370295101</v>
      </c>
      <c r="DZ118" s="1">
        <v>0.19366679782808399</v>
      </c>
      <c r="EA118" s="1">
        <v>0.194300108724034</v>
      </c>
      <c r="EB118" s="1">
        <v>0.19430034939341101</v>
      </c>
      <c r="EC118" s="1">
        <v>0.19448795362388499</v>
      </c>
      <c r="ED118" s="1">
        <v>0.249935862552397</v>
      </c>
      <c r="EE118" s="1">
        <v>0.24937810075686501</v>
      </c>
      <c r="EF118" s="1">
        <v>0.28216946495812001</v>
      </c>
      <c r="EG118" s="1">
        <v>0.26884374168045899</v>
      </c>
      <c r="EH118" s="1">
        <v>0.26893477197257398</v>
      </c>
      <c r="EI118" s="1">
        <v>0.26965416193652803</v>
      </c>
      <c r="EJ118" s="1">
        <v>0.27386179400404298</v>
      </c>
      <c r="EK118" s="1">
        <v>0.27097540512656798</v>
      </c>
      <c r="EL118" s="1">
        <v>0.27097540512656798</v>
      </c>
    </row>
    <row r="119" spans="1:142" x14ac:dyDescent="0.3">
      <c r="A119" s="2" t="s">
        <v>118</v>
      </c>
      <c r="B119" s="1">
        <v>0.27698853045272398</v>
      </c>
      <c r="C119" s="1">
        <v>0.27709723806338299</v>
      </c>
      <c r="D119" s="1">
        <v>0.25712989635985101</v>
      </c>
      <c r="E119" s="1">
        <v>0.25728028635021499</v>
      </c>
      <c r="F119" s="1">
        <v>0.25720687511201801</v>
      </c>
      <c r="G119" s="1">
        <v>0.257201754651319</v>
      </c>
      <c r="H119" s="1">
        <v>0.25761568117769601</v>
      </c>
      <c r="I119" s="1">
        <v>0.25761566451864099</v>
      </c>
      <c r="J119" s="1">
        <v>0.25749779587826199</v>
      </c>
      <c r="K119" s="1">
        <v>0.27512532871934597</v>
      </c>
      <c r="L119" s="1">
        <v>0.25914380228408501</v>
      </c>
      <c r="M119" s="1">
        <v>0.28514017357105897</v>
      </c>
      <c r="N119" s="1">
        <v>0.28518326248721898</v>
      </c>
      <c r="O119" s="1">
        <v>0.27789371742851499</v>
      </c>
      <c r="P119" s="1">
        <v>0.275668646802254</v>
      </c>
      <c r="Q119" s="1">
        <v>0.276174590693541</v>
      </c>
      <c r="R119" s="1">
        <v>0.27622959573971201</v>
      </c>
      <c r="S119" s="1">
        <v>0.27606154692528601</v>
      </c>
      <c r="T119" s="1">
        <v>0.27545777469639299</v>
      </c>
      <c r="U119" s="1">
        <v>0.27562684783189201</v>
      </c>
      <c r="V119" s="1">
        <v>0.27562685405715398</v>
      </c>
      <c r="W119" s="1">
        <v>0.27590510322851503</v>
      </c>
      <c r="X119" s="1">
        <v>0.27100868046267401</v>
      </c>
      <c r="Y119" s="1">
        <v>0.30291391726132</v>
      </c>
      <c r="Z119" s="1">
        <v>0.29820245223738601</v>
      </c>
      <c r="AA119" s="1">
        <v>0.297516593611164</v>
      </c>
      <c r="AB119" s="1">
        <v>0.28263374419918202</v>
      </c>
      <c r="AC119" s="1">
        <v>0.28286808725534901</v>
      </c>
      <c r="AD119" s="1">
        <v>0.28286924014810599</v>
      </c>
      <c r="AE119" s="1">
        <v>0.28286924014810599</v>
      </c>
      <c r="AF119" s="1">
        <v>0.28277862754323002</v>
      </c>
      <c r="AG119" s="1">
        <v>0.28452139852730002</v>
      </c>
      <c r="AH119" s="1">
        <v>0.28364640878092501</v>
      </c>
      <c r="AI119" s="1">
        <v>0.28341404642162799</v>
      </c>
      <c r="AJ119" s="1">
        <v>0.28341451782177901</v>
      </c>
      <c r="AK119" s="1">
        <v>0.28265866186170002</v>
      </c>
      <c r="AL119" s="1">
        <v>0.28289134764437102</v>
      </c>
      <c r="AM119" s="1">
        <v>0.28289234702222499</v>
      </c>
      <c r="AN119" s="1">
        <v>0.28306747412683098</v>
      </c>
      <c r="AO119" s="1">
        <v>0.28306747412683098</v>
      </c>
      <c r="AP119" s="1">
        <v>0.284137682430191</v>
      </c>
      <c r="AQ119" s="1">
        <v>0.28382333836678098</v>
      </c>
      <c r="AR119" s="1">
        <v>0.28393838349213402</v>
      </c>
      <c r="AS119" s="1">
        <v>0.28248554733181802</v>
      </c>
      <c r="AT119" s="1">
        <v>0.28312441766268398</v>
      </c>
      <c r="AU119" s="1">
        <v>0.283531351332174</v>
      </c>
      <c r="AV119" s="1">
        <v>0.28358914757050402</v>
      </c>
      <c r="AW119" s="1">
        <v>0.283241161302555</v>
      </c>
      <c r="AX119" s="1">
        <v>0.28260274716035999</v>
      </c>
      <c r="AY119" s="1">
        <v>0.28271781159340797</v>
      </c>
      <c r="AZ119" s="1">
        <v>0.28277606134713301</v>
      </c>
      <c r="BA119" s="1">
        <v>0.260879884349835</v>
      </c>
      <c r="BB119" s="1">
        <v>0.26192147130864402</v>
      </c>
      <c r="BC119" s="1">
        <v>0.26073954401366101</v>
      </c>
      <c r="BD119" s="1">
        <v>0.26032137625676</v>
      </c>
      <c r="BE119" s="1">
        <v>0.26260380298542702</v>
      </c>
      <c r="BF119" s="1">
        <v>0.26129770269115099</v>
      </c>
      <c r="BG119" s="1">
        <v>0.26025220316027098</v>
      </c>
      <c r="BH119" s="1">
        <v>0.26032284635308101</v>
      </c>
      <c r="BI119" s="1">
        <v>0.26032280813102299</v>
      </c>
      <c r="BJ119" s="1">
        <v>0.26039358886859398</v>
      </c>
      <c r="BK119" s="1">
        <v>0.26053293657169202</v>
      </c>
      <c r="BL119" s="1">
        <v>0.30321878693896198</v>
      </c>
      <c r="BM119" s="1">
        <v>0.28140918911826901</v>
      </c>
      <c r="BN119" s="1">
        <v>0.29941456191983201</v>
      </c>
      <c r="BO119" s="1">
        <v>0.29961324528535999</v>
      </c>
      <c r="BP119" s="1">
        <v>0.27698834107327602</v>
      </c>
      <c r="BQ119" s="1">
        <v>0.28125335052412398</v>
      </c>
      <c r="BR119" s="1">
        <v>0.28205391560195298</v>
      </c>
      <c r="BS119" s="1">
        <v>0.27188564569698698</v>
      </c>
      <c r="BT119" s="1">
        <v>0.273826739077002</v>
      </c>
      <c r="BU119" s="1">
        <v>0.266840830032881</v>
      </c>
      <c r="BV119" s="1">
        <v>0.25910840686539</v>
      </c>
      <c r="BW119" s="1">
        <v>0.27242423548526901</v>
      </c>
      <c r="BX119" s="1">
        <v>0.27841216682391701</v>
      </c>
      <c r="BY119" s="1">
        <v>0.242679109170686</v>
      </c>
      <c r="BZ119" s="1">
        <v>0.24744040745231199</v>
      </c>
      <c r="CA119" s="1">
        <v>0.27423362329441398</v>
      </c>
      <c r="CB119" s="1">
        <v>0.27101539370998001</v>
      </c>
      <c r="CC119" s="1">
        <v>0.27187718696239799</v>
      </c>
      <c r="CD119" s="1">
        <v>0.27026274483899498</v>
      </c>
      <c r="CE119" s="1">
        <v>0.27038026547098198</v>
      </c>
      <c r="CF119" s="1">
        <v>0.27002790689040201</v>
      </c>
      <c r="CG119" s="1">
        <v>0.27061437409591099</v>
      </c>
      <c r="CH119" s="1">
        <v>0.29423381461672998</v>
      </c>
      <c r="CI119" s="1">
        <v>0.25796886825908399</v>
      </c>
      <c r="CJ119" s="1">
        <v>0.26903509657219599</v>
      </c>
      <c r="CK119" s="1">
        <v>0.26804005563850303</v>
      </c>
      <c r="CL119" s="1">
        <v>0.26283607054036301</v>
      </c>
      <c r="CM119" s="1">
        <v>0.26300274014188302</v>
      </c>
      <c r="CN119" s="1">
        <v>0.26320067973605199</v>
      </c>
      <c r="CO119" s="1">
        <v>0.263136637653137</v>
      </c>
      <c r="CP119" s="1">
        <v>0.26326620972937098</v>
      </c>
      <c r="CQ119" s="1">
        <v>0.26310881872632003</v>
      </c>
      <c r="CR119" s="1">
        <v>0.26296135513266</v>
      </c>
      <c r="CS119" s="1">
        <v>0.26409548474731898</v>
      </c>
      <c r="CT119" s="1">
        <v>0.27789127607742697</v>
      </c>
      <c r="CU119" s="1">
        <v>0.29188185775558001</v>
      </c>
      <c r="CV119" s="1">
        <v>0.28392740535642402</v>
      </c>
      <c r="CW119" s="1">
        <v>0.26623059307355801</v>
      </c>
      <c r="CX119" s="1">
        <v>0.28490366850291599</v>
      </c>
      <c r="CY119" s="1">
        <v>0.259327001747992</v>
      </c>
      <c r="CZ119" s="1">
        <v>0.24505708488410799</v>
      </c>
      <c r="DA119" s="1">
        <v>0.25390845450194699</v>
      </c>
      <c r="DB119" s="1">
        <v>0.246720970468883</v>
      </c>
      <c r="DC119" s="1">
        <v>0.23898411917847801</v>
      </c>
      <c r="DD119" s="1">
        <v>0.236127525865927</v>
      </c>
      <c r="DE119" s="1">
        <v>0.23769968477914599</v>
      </c>
      <c r="DF119" s="1">
        <v>0.18852216668033001</v>
      </c>
      <c r="DG119" s="1">
        <v>0.16273337610720201</v>
      </c>
      <c r="DH119" s="1">
        <v>0.175914956393074</v>
      </c>
      <c r="DI119" s="1">
        <v>0.16242482002786901</v>
      </c>
      <c r="DJ119" s="1">
        <v>0.102066646244113</v>
      </c>
      <c r="DK119" s="1">
        <v>0.10111345165562401</v>
      </c>
      <c r="DL119" s="1">
        <v>8.5122265364219102E-2</v>
      </c>
      <c r="DM119" s="1">
        <v>9.6741891207246101E-4</v>
      </c>
      <c r="DN119" s="1">
        <v>3.8676002147361601E-4</v>
      </c>
      <c r="DO119" s="1">
        <v>0</v>
      </c>
      <c r="DP119" s="1">
        <v>0.22808121107930299</v>
      </c>
      <c r="DQ119" s="1">
        <v>0.203617420473508</v>
      </c>
      <c r="DR119" s="1">
        <v>0.19172652677364399</v>
      </c>
      <c r="DS119" s="1">
        <v>0.20922793417874699</v>
      </c>
      <c r="DT119" s="1">
        <v>0.200607505303525</v>
      </c>
      <c r="DU119" s="1">
        <v>0.19383507274764999</v>
      </c>
      <c r="DV119" s="1">
        <v>0.19320273313049399</v>
      </c>
      <c r="DW119" s="1">
        <v>0.19400762321296899</v>
      </c>
      <c r="DX119" s="1">
        <v>0.19322493195719201</v>
      </c>
      <c r="DY119" s="1">
        <v>0.19623544974221499</v>
      </c>
      <c r="DZ119" s="1">
        <v>0.193537863867348</v>
      </c>
      <c r="EA119" s="1">
        <v>0.19417117476329801</v>
      </c>
      <c r="EB119" s="1">
        <v>0.19417141543267499</v>
      </c>
      <c r="EC119" s="1">
        <v>0.194359019663149</v>
      </c>
      <c r="ED119" s="1">
        <v>0.24980692859166001</v>
      </c>
      <c r="EE119" s="1">
        <v>0.24924916679612799</v>
      </c>
      <c r="EF119" s="1">
        <v>0.28204053099738302</v>
      </c>
      <c r="EG119" s="1">
        <v>0.268714807719723</v>
      </c>
      <c r="EH119" s="1">
        <v>0.26880583801183799</v>
      </c>
      <c r="EI119" s="1">
        <v>0.26952522797579198</v>
      </c>
      <c r="EJ119" s="1">
        <v>0.27373286004330599</v>
      </c>
      <c r="EK119" s="1">
        <v>0.27084647116583199</v>
      </c>
      <c r="EL119" s="1">
        <v>0.27084647116583199</v>
      </c>
    </row>
    <row r="120" spans="1:142" x14ac:dyDescent="0.3">
      <c r="A120" s="2" t="s">
        <v>119</v>
      </c>
      <c r="B120" s="1">
        <v>0.30683444669499499</v>
      </c>
      <c r="C120" s="1">
        <v>0.306943154305655</v>
      </c>
      <c r="D120" s="1">
        <v>0.28697581260212202</v>
      </c>
      <c r="E120" s="1">
        <v>0.287126202592486</v>
      </c>
      <c r="F120" s="1">
        <v>0.28705279135429002</v>
      </c>
      <c r="G120" s="1">
        <v>0.28704767089359101</v>
      </c>
      <c r="H120" s="1">
        <v>0.28746159741996702</v>
      </c>
      <c r="I120" s="1">
        <v>0.28746158076091299</v>
      </c>
      <c r="J120" s="1">
        <v>0.287343712120534</v>
      </c>
      <c r="K120" s="1">
        <v>0.30497124496161798</v>
      </c>
      <c r="L120" s="1">
        <v>0.28898971852635702</v>
      </c>
      <c r="M120" s="1">
        <v>0.31498608981332998</v>
      </c>
      <c r="N120" s="1">
        <v>0.31502917872949099</v>
      </c>
      <c r="O120" s="1">
        <v>0.30773963367078599</v>
      </c>
      <c r="P120" s="1">
        <v>0.30551456304452501</v>
      </c>
      <c r="Q120" s="1">
        <v>0.30602050693581301</v>
      </c>
      <c r="R120" s="1">
        <v>0.30607551198198302</v>
      </c>
      <c r="S120" s="1">
        <v>0.30590746316755701</v>
      </c>
      <c r="T120" s="1">
        <v>0.305303690938665</v>
      </c>
      <c r="U120" s="1">
        <v>0.30547276407416402</v>
      </c>
      <c r="V120" s="1">
        <v>0.30547277029942599</v>
      </c>
      <c r="W120" s="1">
        <v>0.30575101947078698</v>
      </c>
      <c r="X120" s="1">
        <v>0.30085459670494502</v>
      </c>
      <c r="Y120" s="1">
        <v>0.33275983350359201</v>
      </c>
      <c r="Z120" s="1">
        <v>0.32804836847965702</v>
      </c>
      <c r="AA120" s="1">
        <v>0.32736250985343601</v>
      </c>
      <c r="AB120" s="1">
        <v>0.31247966044145398</v>
      </c>
      <c r="AC120" s="1">
        <v>0.31271400349762002</v>
      </c>
      <c r="AD120" s="1">
        <v>0.312715156390377</v>
      </c>
      <c r="AE120" s="1">
        <v>0.312715156390377</v>
      </c>
      <c r="AF120" s="1">
        <v>0.31262454378550097</v>
      </c>
      <c r="AG120" s="1">
        <v>0.31436731476957103</v>
      </c>
      <c r="AH120" s="1">
        <v>0.31349232502319702</v>
      </c>
      <c r="AI120" s="1">
        <v>0.31325996266389999</v>
      </c>
      <c r="AJ120" s="1">
        <v>0.31326043406405102</v>
      </c>
      <c r="AK120" s="1">
        <v>0.31250457810397198</v>
      </c>
      <c r="AL120" s="1">
        <v>0.31273726388664302</v>
      </c>
      <c r="AM120" s="1">
        <v>0.312738263264497</v>
      </c>
      <c r="AN120" s="1">
        <v>0.31291339036910198</v>
      </c>
      <c r="AO120" s="1">
        <v>0.31291339036910198</v>
      </c>
      <c r="AP120" s="1">
        <v>0.313983598672463</v>
      </c>
      <c r="AQ120" s="1">
        <v>0.31366925460905198</v>
      </c>
      <c r="AR120" s="1">
        <v>0.31378429973440503</v>
      </c>
      <c r="AS120" s="1">
        <v>0.31233146357408997</v>
      </c>
      <c r="AT120" s="1">
        <v>0.31297033390495599</v>
      </c>
      <c r="AU120" s="1">
        <v>0.31337726757444601</v>
      </c>
      <c r="AV120" s="1">
        <v>0.31343506381277503</v>
      </c>
      <c r="AW120" s="1">
        <v>0.31308707754482701</v>
      </c>
      <c r="AX120" s="1">
        <v>0.312448663402632</v>
      </c>
      <c r="AY120" s="1">
        <v>0.31256372783567898</v>
      </c>
      <c r="AZ120" s="1">
        <v>0.31262197758940402</v>
      </c>
      <c r="BA120" s="1">
        <v>0.29072580059210601</v>
      </c>
      <c r="BB120" s="1">
        <v>0.29176738755091602</v>
      </c>
      <c r="BC120" s="1">
        <v>0.29058546025593202</v>
      </c>
      <c r="BD120" s="1">
        <v>0.290167292499032</v>
      </c>
      <c r="BE120" s="1">
        <v>0.29244971922769902</v>
      </c>
      <c r="BF120" s="1">
        <v>0.291143618933423</v>
      </c>
      <c r="BG120" s="1">
        <v>0.29009811940254299</v>
      </c>
      <c r="BH120" s="1">
        <v>0.29016876259535301</v>
      </c>
      <c r="BI120" s="1">
        <v>0.290168724373294</v>
      </c>
      <c r="BJ120" s="1">
        <v>0.29023950511086499</v>
      </c>
      <c r="BK120" s="1">
        <v>0.29037885281396397</v>
      </c>
      <c r="BL120" s="1">
        <v>0.33306470318123399</v>
      </c>
      <c r="BM120" s="1">
        <v>0.31125510536054002</v>
      </c>
      <c r="BN120" s="1">
        <v>0.32926047816210402</v>
      </c>
      <c r="BO120" s="1">
        <v>0.32945916152763199</v>
      </c>
      <c r="BP120" s="1">
        <v>0.30683425731554798</v>
      </c>
      <c r="BQ120" s="1">
        <v>0.31109926676639599</v>
      </c>
      <c r="BR120" s="1">
        <v>0.31189983184422398</v>
      </c>
      <c r="BS120" s="1">
        <v>0.30173156193925899</v>
      </c>
      <c r="BT120" s="1">
        <v>0.30367265531927301</v>
      </c>
      <c r="BU120" s="1">
        <v>0.29668674627515201</v>
      </c>
      <c r="BV120" s="1">
        <v>0.288954323107661</v>
      </c>
      <c r="BW120" s="1">
        <v>0.30227015172754002</v>
      </c>
      <c r="BX120" s="1">
        <v>0.30825808306618802</v>
      </c>
      <c r="BY120" s="1">
        <v>0.27252502541295698</v>
      </c>
      <c r="BZ120" s="1">
        <v>0.277286323694584</v>
      </c>
      <c r="CA120" s="1">
        <v>0.30407953953668498</v>
      </c>
      <c r="CB120" s="1">
        <v>0.30086130995225102</v>
      </c>
      <c r="CC120" s="1">
        <v>0.301723103204669</v>
      </c>
      <c r="CD120" s="1">
        <v>0.30010866108126599</v>
      </c>
      <c r="CE120" s="1">
        <v>0.30022618171325399</v>
      </c>
      <c r="CF120" s="1">
        <v>0.29987382313267302</v>
      </c>
      <c r="CG120" s="1">
        <v>0.300460290338183</v>
      </c>
      <c r="CH120" s="1">
        <v>0.32407973085900199</v>
      </c>
      <c r="CI120" s="1">
        <v>0.287814784501356</v>
      </c>
      <c r="CJ120" s="1">
        <v>0.29888101281446799</v>
      </c>
      <c r="CK120" s="1">
        <v>0.29788597188077398</v>
      </c>
      <c r="CL120" s="1">
        <v>0.29268198678263402</v>
      </c>
      <c r="CM120" s="1">
        <v>0.29284865638415503</v>
      </c>
      <c r="CN120" s="1">
        <v>0.293046595978324</v>
      </c>
      <c r="CO120" s="1">
        <v>0.292982553895409</v>
      </c>
      <c r="CP120" s="1">
        <v>0.29311212597164199</v>
      </c>
      <c r="CQ120" s="1">
        <v>0.29295473496859098</v>
      </c>
      <c r="CR120" s="1">
        <v>0.29280727137493101</v>
      </c>
      <c r="CS120" s="1">
        <v>0.29394140098959098</v>
      </c>
      <c r="CT120" s="1">
        <v>0.30773719231969898</v>
      </c>
      <c r="CU120" s="1">
        <v>0.32172777399785102</v>
      </c>
      <c r="CV120" s="1">
        <v>0.31377332159869498</v>
      </c>
      <c r="CW120" s="1">
        <v>0.29607650931583002</v>
      </c>
      <c r="CX120" s="1">
        <v>0.31474958474518799</v>
      </c>
      <c r="CY120" s="1">
        <v>0.28917291799026401</v>
      </c>
      <c r="CZ120" s="1">
        <v>0.27490300112638</v>
      </c>
      <c r="DA120" s="1">
        <v>0.283754370744218</v>
      </c>
      <c r="DB120" s="1">
        <v>0.27656688671115498</v>
      </c>
      <c r="DC120" s="1">
        <v>0.26883003542075001</v>
      </c>
      <c r="DD120" s="1">
        <v>0.26597344210819901</v>
      </c>
      <c r="DE120" s="1">
        <v>0.267545601021417</v>
      </c>
      <c r="DF120" s="1">
        <v>0.243017657570195</v>
      </c>
      <c r="DG120" s="1">
        <v>0.21722886699706601</v>
      </c>
      <c r="DH120" s="1">
        <v>0.249187374447466</v>
      </c>
      <c r="DI120" s="1">
        <v>0.25388599470623902</v>
      </c>
      <c r="DJ120" s="1">
        <v>0.22835610771554199</v>
      </c>
      <c r="DK120" s="1">
        <v>0.22740291312705299</v>
      </c>
      <c r="DL120" s="1">
        <v>0.21141172683564799</v>
      </c>
      <c r="DM120" s="1">
        <v>0.22841519621612399</v>
      </c>
      <c r="DN120" s="1">
        <v>0.22821014504004</v>
      </c>
      <c r="DO120" s="1">
        <v>0.22808121107930299</v>
      </c>
      <c r="DP120" s="1">
        <v>0</v>
      </c>
      <c r="DQ120" s="1">
        <v>0.21478464297153399</v>
      </c>
      <c r="DR120" s="1">
        <v>0.20289374927167</v>
      </c>
      <c r="DS120" s="1">
        <v>0.22039515667677301</v>
      </c>
      <c r="DT120" s="1">
        <v>0.21177472780155099</v>
      </c>
      <c r="DU120" s="1">
        <v>0.20500229524567601</v>
      </c>
      <c r="DV120" s="1">
        <v>0.20436995562852001</v>
      </c>
      <c r="DW120" s="1">
        <v>0.20517484571099501</v>
      </c>
      <c r="DX120" s="1">
        <v>0.20439215445521799</v>
      </c>
      <c r="DY120" s="1">
        <v>0.207402672240241</v>
      </c>
      <c r="DZ120" s="1">
        <v>0.20470508636537399</v>
      </c>
      <c r="EA120" s="1">
        <v>0.205338397261324</v>
      </c>
      <c r="EB120" s="1">
        <v>0.20533863793070101</v>
      </c>
      <c r="EC120" s="1">
        <v>0.20552624216117499</v>
      </c>
      <c r="ED120" s="1">
        <v>0.27965284483393199</v>
      </c>
      <c r="EE120" s="1">
        <v>0.27909508303840003</v>
      </c>
      <c r="EF120" s="1">
        <v>0.31188644723965497</v>
      </c>
      <c r="EG120" s="1">
        <v>0.29856072396199501</v>
      </c>
      <c r="EH120" s="1">
        <v>0.29865175425411</v>
      </c>
      <c r="EI120" s="1">
        <v>0.29937114421806399</v>
      </c>
      <c r="EJ120" s="1">
        <v>0.303578776285578</v>
      </c>
      <c r="EK120" s="1">
        <v>0.300692387408103</v>
      </c>
      <c r="EL120" s="1">
        <v>0.300692387408103</v>
      </c>
    </row>
    <row r="121" spans="1:142" x14ac:dyDescent="0.3">
      <c r="A121" s="2" t="s">
        <v>120</v>
      </c>
      <c r="B121" s="1">
        <v>0.28237065608919998</v>
      </c>
      <c r="C121" s="1">
        <v>0.28247936369985899</v>
      </c>
      <c r="D121" s="1">
        <v>0.26251202199632701</v>
      </c>
      <c r="E121" s="1">
        <v>0.26266241198669099</v>
      </c>
      <c r="F121" s="1">
        <v>0.26258900074849401</v>
      </c>
      <c r="G121" s="1">
        <v>0.262583880287795</v>
      </c>
      <c r="H121" s="1">
        <v>0.26299780681417201</v>
      </c>
      <c r="I121" s="1">
        <v>0.26299779015511698</v>
      </c>
      <c r="J121" s="1">
        <v>0.26287992151473799</v>
      </c>
      <c r="K121" s="1">
        <v>0.28050745435582197</v>
      </c>
      <c r="L121" s="1">
        <v>0.26452592792056101</v>
      </c>
      <c r="M121" s="1">
        <v>0.29052229920753497</v>
      </c>
      <c r="N121" s="1">
        <v>0.29056538812369498</v>
      </c>
      <c r="O121" s="1">
        <v>0.28327584306499098</v>
      </c>
      <c r="P121" s="1">
        <v>0.28105077243873</v>
      </c>
      <c r="Q121" s="1">
        <v>0.281556716330018</v>
      </c>
      <c r="R121" s="1">
        <v>0.28161172137618801</v>
      </c>
      <c r="S121" s="1">
        <v>0.281443672561762</v>
      </c>
      <c r="T121" s="1">
        <v>0.28083990033286899</v>
      </c>
      <c r="U121" s="1">
        <v>0.28100897346836801</v>
      </c>
      <c r="V121" s="1">
        <v>0.28100897969362998</v>
      </c>
      <c r="W121" s="1">
        <v>0.28128722886499202</v>
      </c>
      <c r="X121" s="1">
        <v>0.27639080609915001</v>
      </c>
      <c r="Y121" s="1">
        <v>0.308296042897796</v>
      </c>
      <c r="Z121" s="1">
        <v>0.303584577873862</v>
      </c>
      <c r="AA121" s="1">
        <v>0.302898719247641</v>
      </c>
      <c r="AB121" s="1">
        <v>0.28801586983565802</v>
      </c>
      <c r="AC121" s="1">
        <v>0.28825021289182501</v>
      </c>
      <c r="AD121" s="1">
        <v>0.28825136578458199</v>
      </c>
      <c r="AE121" s="1">
        <v>0.28825136578458199</v>
      </c>
      <c r="AF121" s="1">
        <v>0.28816075317970602</v>
      </c>
      <c r="AG121" s="1">
        <v>0.28990352416377602</v>
      </c>
      <c r="AH121" s="1">
        <v>0.28902853441740101</v>
      </c>
      <c r="AI121" s="1">
        <v>0.28879617205810398</v>
      </c>
      <c r="AJ121" s="1">
        <v>0.28879664345825601</v>
      </c>
      <c r="AK121" s="1">
        <v>0.28804078749817702</v>
      </c>
      <c r="AL121" s="1">
        <v>0.28827347328084801</v>
      </c>
      <c r="AM121" s="1">
        <v>0.28827447265870199</v>
      </c>
      <c r="AN121" s="1">
        <v>0.28844959976330697</v>
      </c>
      <c r="AO121" s="1">
        <v>0.28844959976330697</v>
      </c>
      <c r="AP121" s="1">
        <v>0.28951980806666799</v>
      </c>
      <c r="AQ121" s="1">
        <v>0.28920546400325697</v>
      </c>
      <c r="AR121" s="1">
        <v>0.28932050912861002</v>
      </c>
      <c r="AS121" s="1">
        <v>0.28786767296829402</v>
      </c>
      <c r="AT121" s="1">
        <v>0.28850654329915998</v>
      </c>
      <c r="AU121" s="1">
        <v>0.28891347696865</v>
      </c>
      <c r="AV121" s="1">
        <v>0.28897127320698002</v>
      </c>
      <c r="AW121" s="1">
        <v>0.288623286939031</v>
      </c>
      <c r="AX121" s="1">
        <v>0.28798487279683599</v>
      </c>
      <c r="AY121" s="1">
        <v>0.28809993722988397</v>
      </c>
      <c r="AZ121" s="1">
        <v>0.28815818698360901</v>
      </c>
      <c r="BA121" s="1">
        <v>0.266262009986311</v>
      </c>
      <c r="BB121" s="1">
        <v>0.26730359694512001</v>
      </c>
      <c r="BC121" s="1">
        <v>0.266121669650137</v>
      </c>
      <c r="BD121" s="1">
        <v>0.26570350189323599</v>
      </c>
      <c r="BE121" s="1">
        <v>0.26798592862190401</v>
      </c>
      <c r="BF121" s="1">
        <v>0.26667982832762699</v>
      </c>
      <c r="BG121" s="1">
        <v>0.26563432879674698</v>
      </c>
      <c r="BH121" s="1">
        <v>0.265704971989557</v>
      </c>
      <c r="BI121" s="1">
        <v>0.26570493376749899</v>
      </c>
      <c r="BJ121" s="1">
        <v>0.26577571450506998</v>
      </c>
      <c r="BK121" s="1">
        <v>0.26591506220816802</v>
      </c>
      <c r="BL121" s="1">
        <v>0.30860091257543798</v>
      </c>
      <c r="BM121" s="1">
        <v>0.28679131475474501</v>
      </c>
      <c r="BN121" s="1">
        <v>0.30479668755630901</v>
      </c>
      <c r="BO121" s="1">
        <v>0.30499537092183598</v>
      </c>
      <c r="BP121" s="1">
        <v>0.28237046670975202</v>
      </c>
      <c r="BQ121" s="1">
        <v>0.28663547616059998</v>
      </c>
      <c r="BR121" s="1">
        <v>0.28743604123842897</v>
      </c>
      <c r="BS121" s="1">
        <v>0.27726777133346397</v>
      </c>
      <c r="BT121" s="1">
        <v>0.279208864713478</v>
      </c>
      <c r="BU121" s="1">
        <v>0.272222955669357</v>
      </c>
      <c r="BV121" s="1">
        <v>0.26449053250186599</v>
      </c>
      <c r="BW121" s="1">
        <v>0.277806361121745</v>
      </c>
      <c r="BX121" s="1">
        <v>0.28379429246039301</v>
      </c>
      <c r="BY121" s="1">
        <v>0.248061234807162</v>
      </c>
      <c r="BZ121" s="1">
        <v>0.25282253308878799</v>
      </c>
      <c r="CA121" s="1">
        <v>0.27961574893088997</v>
      </c>
      <c r="CB121" s="1">
        <v>0.27639751934645601</v>
      </c>
      <c r="CC121" s="1">
        <v>0.27725931259887399</v>
      </c>
      <c r="CD121" s="1">
        <v>0.27564487047547098</v>
      </c>
      <c r="CE121" s="1">
        <v>0.27576239110745898</v>
      </c>
      <c r="CF121" s="1">
        <v>0.27541003252687801</v>
      </c>
      <c r="CG121" s="1">
        <v>0.27599649973238699</v>
      </c>
      <c r="CH121" s="1">
        <v>0.29961594025320698</v>
      </c>
      <c r="CI121" s="1">
        <v>0.26335099389556099</v>
      </c>
      <c r="CJ121" s="1">
        <v>0.27441722220867298</v>
      </c>
      <c r="CK121" s="1">
        <v>0.27342218127497903</v>
      </c>
      <c r="CL121" s="1">
        <v>0.26821819617683901</v>
      </c>
      <c r="CM121" s="1">
        <v>0.26838486577835902</v>
      </c>
      <c r="CN121" s="1">
        <v>0.26858280537252899</v>
      </c>
      <c r="CO121" s="1">
        <v>0.26851876328961399</v>
      </c>
      <c r="CP121" s="1">
        <v>0.26864833536584698</v>
      </c>
      <c r="CQ121" s="1">
        <v>0.26849094436279602</v>
      </c>
      <c r="CR121" s="1">
        <v>0.268343480769136</v>
      </c>
      <c r="CS121" s="1">
        <v>0.26947761038379497</v>
      </c>
      <c r="CT121" s="1">
        <v>0.28327340171390403</v>
      </c>
      <c r="CU121" s="1">
        <v>0.29726398339205601</v>
      </c>
      <c r="CV121" s="1">
        <v>0.28930953099290002</v>
      </c>
      <c r="CW121" s="1">
        <v>0.27161271871003401</v>
      </c>
      <c r="CX121" s="1">
        <v>0.29028579413939198</v>
      </c>
      <c r="CY121" s="1">
        <v>0.264709127384468</v>
      </c>
      <c r="CZ121" s="1">
        <v>0.25043921052058399</v>
      </c>
      <c r="DA121" s="1">
        <v>0.25929058013842299</v>
      </c>
      <c r="DB121" s="1">
        <v>0.25210309610535903</v>
      </c>
      <c r="DC121" s="1">
        <v>0.244366244814955</v>
      </c>
      <c r="DD121" s="1">
        <v>0.241509651502404</v>
      </c>
      <c r="DE121" s="1">
        <v>0.24308181041562199</v>
      </c>
      <c r="DF121" s="1">
        <v>0.21855386696439899</v>
      </c>
      <c r="DG121" s="1">
        <v>0.19276507639127</v>
      </c>
      <c r="DH121" s="1">
        <v>0.22472358384166999</v>
      </c>
      <c r="DI121" s="1">
        <v>0.229422204100444</v>
      </c>
      <c r="DJ121" s="1">
        <v>0.20389231710974701</v>
      </c>
      <c r="DK121" s="1">
        <v>0.20293912252125701</v>
      </c>
      <c r="DL121" s="1">
        <v>0.18694793622985301</v>
      </c>
      <c r="DM121" s="1">
        <v>0.20395140561032901</v>
      </c>
      <c r="DN121" s="1">
        <v>0.20374635443424399</v>
      </c>
      <c r="DO121" s="1">
        <v>0.203617420473508</v>
      </c>
      <c r="DP121" s="1">
        <v>0.21478464297153399</v>
      </c>
      <c r="DQ121" s="1">
        <v>0</v>
      </c>
      <c r="DR121" s="1">
        <v>0.13958382888212201</v>
      </c>
      <c r="DS121" s="1">
        <v>0.183877338111018</v>
      </c>
      <c r="DT121" s="1">
        <v>0.17525690923579601</v>
      </c>
      <c r="DU121" s="1">
        <v>0.168484476679921</v>
      </c>
      <c r="DV121" s="1">
        <v>0.167852137062765</v>
      </c>
      <c r="DW121" s="1">
        <v>0.16865702714524</v>
      </c>
      <c r="DX121" s="1">
        <v>0.16787433588946299</v>
      </c>
      <c r="DY121" s="1">
        <v>0.170884853674486</v>
      </c>
      <c r="DZ121" s="1">
        <v>0.16818726779961901</v>
      </c>
      <c r="EA121" s="1">
        <v>0.16882057869556899</v>
      </c>
      <c r="EB121" s="1">
        <v>0.168820819364946</v>
      </c>
      <c r="EC121" s="1">
        <v>0.16900842359542001</v>
      </c>
      <c r="ED121" s="1">
        <v>0.25518905422813698</v>
      </c>
      <c r="EE121" s="1">
        <v>0.25463129243260502</v>
      </c>
      <c r="EF121" s="1">
        <v>0.28742265663386002</v>
      </c>
      <c r="EG121" s="1">
        <v>0.274096933356199</v>
      </c>
      <c r="EH121" s="1">
        <v>0.27418796364831399</v>
      </c>
      <c r="EI121" s="1">
        <v>0.27490735361226898</v>
      </c>
      <c r="EJ121" s="1">
        <v>0.27911498567978299</v>
      </c>
      <c r="EK121" s="1">
        <v>0.27622859680230799</v>
      </c>
      <c r="EL121" s="1">
        <v>0.27622859680230799</v>
      </c>
    </row>
    <row r="122" spans="1:142" x14ac:dyDescent="0.3">
      <c r="A122" s="2" t="s">
        <v>121</v>
      </c>
      <c r="B122" s="1">
        <v>0.27047976238933602</v>
      </c>
      <c r="C122" s="1">
        <v>0.27058846999999497</v>
      </c>
      <c r="D122" s="1">
        <v>0.25062112829646299</v>
      </c>
      <c r="E122" s="1">
        <v>0.25077151828682698</v>
      </c>
      <c r="F122" s="1">
        <v>0.25069810704863099</v>
      </c>
      <c r="G122" s="1">
        <v>0.25069298658793199</v>
      </c>
      <c r="H122" s="1">
        <v>0.25110691311430799</v>
      </c>
      <c r="I122" s="1">
        <v>0.25110689645525403</v>
      </c>
      <c r="J122" s="1">
        <v>0.25098902781487498</v>
      </c>
      <c r="K122" s="1">
        <v>0.26861656065595901</v>
      </c>
      <c r="L122" s="1">
        <v>0.252635034220697</v>
      </c>
      <c r="M122" s="1">
        <v>0.27863140550767101</v>
      </c>
      <c r="N122" s="1">
        <v>0.27867449442383102</v>
      </c>
      <c r="O122" s="1">
        <v>0.27138494936512703</v>
      </c>
      <c r="P122" s="1">
        <v>0.26915987873886599</v>
      </c>
      <c r="Q122" s="1">
        <v>0.26966582263015398</v>
      </c>
      <c r="R122" s="1">
        <v>0.26972082767632399</v>
      </c>
      <c r="S122" s="1">
        <v>0.26955277886189799</v>
      </c>
      <c r="T122" s="1">
        <v>0.26894900663300503</v>
      </c>
      <c r="U122" s="1">
        <v>0.26911807976850399</v>
      </c>
      <c r="V122" s="1">
        <v>0.26911808599376702</v>
      </c>
      <c r="W122" s="1">
        <v>0.26939633516512801</v>
      </c>
      <c r="X122" s="1">
        <v>0.264499912399286</v>
      </c>
      <c r="Y122" s="1">
        <v>0.29640514919793298</v>
      </c>
      <c r="Z122" s="1">
        <v>0.29169368417399799</v>
      </c>
      <c r="AA122" s="1">
        <v>0.29100782554777699</v>
      </c>
      <c r="AB122" s="1">
        <v>0.27612497613579501</v>
      </c>
      <c r="AC122" s="1">
        <v>0.27635931919196099</v>
      </c>
      <c r="AD122" s="1">
        <v>0.27636047208471798</v>
      </c>
      <c r="AE122" s="1">
        <v>0.27636047208471798</v>
      </c>
      <c r="AF122" s="1">
        <v>0.27626985947984201</v>
      </c>
      <c r="AG122" s="1">
        <v>0.278012630463912</v>
      </c>
      <c r="AH122" s="1">
        <v>0.27713764071753699</v>
      </c>
      <c r="AI122" s="1">
        <v>0.27690527835824102</v>
      </c>
      <c r="AJ122" s="1">
        <v>0.27690574975839199</v>
      </c>
      <c r="AK122" s="1">
        <v>0.27614989379831301</v>
      </c>
      <c r="AL122" s="1">
        <v>0.276382579580984</v>
      </c>
      <c r="AM122" s="1">
        <v>0.27638357895883803</v>
      </c>
      <c r="AN122" s="1">
        <v>0.27655870606344302</v>
      </c>
      <c r="AO122" s="1">
        <v>0.27655870606344302</v>
      </c>
      <c r="AP122" s="1">
        <v>0.27762891436680398</v>
      </c>
      <c r="AQ122" s="1">
        <v>0.27731457030339302</v>
      </c>
      <c r="AR122" s="1">
        <v>0.277429615428746</v>
      </c>
      <c r="AS122" s="1">
        <v>0.27597677926843001</v>
      </c>
      <c r="AT122" s="1">
        <v>0.27661564959929602</v>
      </c>
      <c r="AU122" s="1">
        <v>0.27702258326878698</v>
      </c>
      <c r="AV122" s="1">
        <v>0.277080379507116</v>
      </c>
      <c r="AW122" s="1">
        <v>0.27673239323916698</v>
      </c>
      <c r="AX122" s="1">
        <v>0.27609397909697198</v>
      </c>
      <c r="AY122" s="1">
        <v>0.27620904353002002</v>
      </c>
      <c r="AZ122" s="1">
        <v>0.276267293283745</v>
      </c>
      <c r="BA122" s="1">
        <v>0.25437111628644699</v>
      </c>
      <c r="BB122" s="1">
        <v>0.255412703245256</v>
      </c>
      <c r="BC122" s="1">
        <v>0.25423077595027299</v>
      </c>
      <c r="BD122" s="1">
        <v>0.25381260819337298</v>
      </c>
      <c r="BE122" s="1">
        <v>0.25609503492204</v>
      </c>
      <c r="BF122" s="1">
        <v>0.25478893462776298</v>
      </c>
      <c r="BG122" s="1">
        <v>0.25374343509688302</v>
      </c>
      <c r="BH122" s="1">
        <v>0.25381407828969399</v>
      </c>
      <c r="BI122" s="1">
        <v>0.25381404006763503</v>
      </c>
      <c r="BJ122" s="1">
        <v>0.25388482080520602</v>
      </c>
      <c r="BK122" s="1">
        <v>0.254024168508305</v>
      </c>
      <c r="BL122" s="1">
        <v>0.29671001887557502</v>
      </c>
      <c r="BM122" s="1">
        <v>0.27490042105488099</v>
      </c>
      <c r="BN122" s="1">
        <v>0.292905793856445</v>
      </c>
      <c r="BO122" s="1">
        <v>0.29310447722197203</v>
      </c>
      <c r="BP122" s="1">
        <v>0.27047957300988801</v>
      </c>
      <c r="BQ122" s="1">
        <v>0.27474458246073602</v>
      </c>
      <c r="BR122" s="1">
        <v>0.27554514753856502</v>
      </c>
      <c r="BS122" s="1">
        <v>0.26537687763360002</v>
      </c>
      <c r="BT122" s="1">
        <v>0.26731797101361399</v>
      </c>
      <c r="BU122" s="1">
        <v>0.26033206196949299</v>
      </c>
      <c r="BV122" s="1">
        <v>0.25259963880200198</v>
      </c>
      <c r="BW122" s="1">
        <v>0.26591546742188099</v>
      </c>
      <c r="BX122" s="1">
        <v>0.27190339876052899</v>
      </c>
      <c r="BY122" s="1">
        <v>0.23617034110729801</v>
      </c>
      <c r="BZ122" s="1">
        <v>0.24093163938892501</v>
      </c>
      <c r="CA122" s="1">
        <v>0.26772485523102602</v>
      </c>
      <c r="CB122" s="1">
        <v>0.264506625646592</v>
      </c>
      <c r="CC122" s="1">
        <v>0.26536841889900997</v>
      </c>
      <c r="CD122" s="1">
        <v>0.26375397677560702</v>
      </c>
      <c r="CE122" s="1">
        <v>0.26387149740759502</v>
      </c>
      <c r="CF122" s="1">
        <v>0.263519138827014</v>
      </c>
      <c r="CG122" s="1">
        <v>0.26410560603252298</v>
      </c>
      <c r="CH122" s="1">
        <v>0.28772504655334302</v>
      </c>
      <c r="CI122" s="1">
        <v>0.25146010019569698</v>
      </c>
      <c r="CJ122" s="1">
        <v>0.26252632850880903</v>
      </c>
      <c r="CK122" s="1">
        <v>0.26153128757511501</v>
      </c>
      <c r="CL122" s="1">
        <v>0.25632730247697499</v>
      </c>
      <c r="CM122" s="1">
        <v>0.256493972078496</v>
      </c>
      <c r="CN122" s="1">
        <v>0.25669191167266497</v>
      </c>
      <c r="CO122" s="1">
        <v>0.25662786958974998</v>
      </c>
      <c r="CP122" s="1">
        <v>0.25675744166598302</v>
      </c>
      <c r="CQ122" s="1">
        <v>0.25660005066293201</v>
      </c>
      <c r="CR122" s="1">
        <v>0.25645258706927199</v>
      </c>
      <c r="CS122" s="1">
        <v>0.25758671668393202</v>
      </c>
      <c r="CT122" s="1">
        <v>0.27138250801404001</v>
      </c>
      <c r="CU122" s="1">
        <v>0.28537308969219199</v>
      </c>
      <c r="CV122" s="1">
        <v>0.27741863729303601</v>
      </c>
      <c r="CW122" s="1">
        <v>0.25972182501016999</v>
      </c>
      <c r="CX122" s="1">
        <v>0.27839490043952902</v>
      </c>
      <c r="CY122" s="1">
        <v>0.25281823368460499</v>
      </c>
      <c r="CZ122" s="1">
        <v>0.23854831682072</v>
      </c>
      <c r="DA122" s="1">
        <v>0.247399686438559</v>
      </c>
      <c r="DB122" s="1">
        <v>0.24021220240549601</v>
      </c>
      <c r="DC122" s="1">
        <v>0.23247535111509099</v>
      </c>
      <c r="DD122" s="1">
        <v>0.22961875780254001</v>
      </c>
      <c r="DE122" s="1">
        <v>0.231190916715758</v>
      </c>
      <c r="DF122" s="1">
        <v>0.206662973264535</v>
      </c>
      <c r="DG122" s="1">
        <v>0.18087418269140701</v>
      </c>
      <c r="DH122" s="1">
        <v>0.212832690141806</v>
      </c>
      <c r="DI122" s="1">
        <v>0.21753131040057999</v>
      </c>
      <c r="DJ122" s="1">
        <v>0.19200142340988299</v>
      </c>
      <c r="DK122" s="1">
        <v>0.191048228821393</v>
      </c>
      <c r="DL122" s="1">
        <v>0.17505704252998899</v>
      </c>
      <c r="DM122" s="1">
        <v>0.192060511910465</v>
      </c>
      <c r="DN122" s="1">
        <v>0.19185546073438001</v>
      </c>
      <c r="DO122" s="1">
        <v>0.19172652677364399</v>
      </c>
      <c r="DP122" s="1">
        <v>0.20289374927167</v>
      </c>
      <c r="DQ122" s="1">
        <v>0.13958382888212201</v>
      </c>
      <c r="DR122" s="1">
        <v>0</v>
      </c>
      <c r="DS122" s="1">
        <v>0.17198644441115399</v>
      </c>
      <c r="DT122" s="1">
        <v>0.163366015535932</v>
      </c>
      <c r="DU122" s="1">
        <v>0.15659358298005799</v>
      </c>
      <c r="DV122" s="1">
        <v>0.15596124336290099</v>
      </c>
      <c r="DW122" s="1">
        <v>0.15676613344537699</v>
      </c>
      <c r="DX122" s="1">
        <v>0.1559834421896</v>
      </c>
      <c r="DY122" s="1">
        <v>0.15899395997462201</v>
      </c>
      <c r="DZ122" s="1">
        <v>0.156296374099756</v>
      </c>
      <c r="EA122" s="1">
        <v>0.156929684995705</v>
      </c>
      <c r="EB122" s="1">
        <v>0.15692992566508199</v>
      </c>
      <c r="EC122" s="1">
        <v>0.157117529895557</v>
      </c>
      <c r="ED122" s="1">
        <v>0.24329816052827299</v>
      </c>
      <c r="EE122" s="1">
        <v>0.242740398732741</v>
      </c>
      <c r="EF122" s="1">
        <v>0.27553176293399601</v>
      </c>
      <c r="EG122" s="1">
        <v>0.26220603965633499</v>
      </c>
      <c r="EH122" s="1">
        <v>0.26229706994845098</v>
      </c>
      <c r="EI122" s="1">
        <v>0.26301645991240502</v>
      </c>
      <c r="EJ122" s="1">
        <v>0.26722409197991898</v>
      </c>
      <c r="EK122" s="1">
        <v>0.26433770310244398</v>
      </c>
      <c r="EL122" s="1">
        <v>0.26433770310244398</v>
      </c>
    </row>
    <row r="123" spans="1:142" x14ac:dyDescent="0.3">
      <c r="A123" s="2" t="s">
        <v>122</v>
      </c>
      <c r="B123" s="1">
        <v>0.287981169794439</v>
      </c>
      <c r="C123" s="1">
        <v>0.288089877405098</v>
      </c>
      <c r="D123" s="1">
        <v>0.26812253570156602</v>
      </c>
      <c r="E123" s="1">
        <v>0.26827292569193001</v>
      </c>
      <c r="F123" s="1">
        <v>0.26819951445373302</v>
      </c>
      <c r="G123" s="1">
        <v>0.26819439399303402</v>
      </c>
      <c r="H123" s="1">
        <v>0.26860832051941003</v>
      </c>
      <c r="I123" s="1">
        <v>0.268608303860356</v>
      </c>
      <c r="J123" s="1">
        <v>0.26849043521997701</v>
      </c>
      <c r="K123" s="1">
        <v>0.28611796806106099</v>
      </c>
      <c r="L123" s="1">
        <v>0.27013644162579997</v>
      </c>
      <c r="M123" s="1">
        <v>0.29613281291277399</v>
      </c>
      <c r="N123" s="1">
        <v>0.296175901828934</v>
      </c>
      <c r="O123" s="1">
        <v>0.28888635677023</v>
      </c>
      <c r="P123" s="1">
        <v>0.28666128614396902</v>
      </c>
      <c r="Q123" s="1">
        <v>0.28716723003525602</v>
      </c>
      <c r="R123" s="1">
        <v>0.28722223508142702</v>
      </c>
      <c r="S123" s="1">
        <v>0.28705418626700102</v>
      </c>
      <c r="T123" s="1">
        <v>0.286450414038108</v>
      </c>
      <c r="U123" s="1">
        <v>0.28661948717360702</v>
      </c>
      <c r="V123" s="1">
        <v>0.286619493398869</v>
      </c>
      <c r="W123" s="1">
        <v>0.28689774257022999</v>
      </c>
      <c r="X123" s="1">
        <v>0.28200131980438897</v>
      </c>
      <c r="Y123" s="1">
        <v>0.31390655660303501</v>
      </c>
      <c r="Z123" s="1">
        <v>0.30919509157910102</v>
      </c>
      <c r="AA123" s="1">
        <v>0.30850923295287902</v>
      </c>
      <c r="AB123" s="1">
        <v>0.29362638354089698</v>
      </c>
      <c r="AC123" s="1">
        <v>0.29386072659706403</v>
      </c>
      <c r="AD123" s="1">
        <v>0.29386187948982101</v>
      </c>
      <c r="AE123" s="1">
        <v>0.29386187948982101</v>
      </c>
      <c r="AF123" s="1">
        <v>0.29377126688494498</v>
      </c>
      <c r="AG123" s="1">
        <v>0.29551403786901498</v>
      </c>
      <c r="AH123" s="1">
        <v>0.29463904812264002</v>
      </c>
      <c r="AI123" s="1">
        <v>0.294406685763343</v>
      </c>
      <c r="AJ123" s="1">
        <v>0.29440715716349403</v>
      </c>
      <c r="AK123" s="1">
        <v>0.29365130120341498</v>
      </c>
      <c r="AL123" s="1">
        <v>0.29388398698608598</v>
      </c>
      <c r="AM123" s="1">
        <v>0.29388498636394</v>
      </c>
      <c r="AN123" s="1">
        <v>0.29406011346854599</v>
      </c>
      <c r="AO123" s="1">
        <v>0.29406011346854599</v>
      </c>
      <c r="AP123" s="1">
        <v>0.29513032177190601</v>
      </c>
      <c r="AQ123" s="1">
        <v>0.29481597770849599</v>
      </c>
      <c r="AR123" s="1">
        <v>0.29493102283384898</v>
      </c>
      <c r="AS123" s="1">
        <v>0.29347818667353298</v>
      </c>
      <c r="AT123" s="1">
        <v>0.294117057004399</v>
      </c>
      <c r="AU123" s="1">
        <v>0.29452399067388901</v>
      </c>
      <c r="AV123" s="1">
        <v>0.29458178691221898</v>
      </c>
      <c r="AW123" s="1">
        <v>0.29423380064427002</v>
      </c>
      <c r="AX123" s="1">
        <v>0.29359538650207501</v>
      </c>
      <c r="AY123" s="1">
        <v>0.29371045093512299</v>
      </c>
      <c r="AZ123" s="1">
        <v>0.29376870068884797</v>
      </c>
      <c r="BA123" s="1">
        <v>0.27187252369155002</v>
      </c>
      <c r="BB123" s="1">
        <v>0.27291411065035898</v>
      </c>
      <c r="BC123" s="1">
        <v>0.27173218335537602</v>
      </c>
      <c r="BD123" s="1">
        <v>0.27131401559847501</v>
      </c>
      <c r="BE123" s="1">
        <v>0.27359644232714198</v>
      </c>
      <c r="BF123" s="1">
        <v>0.27229034203286601</v>
      </c>
      <c r="BG123" s="1">
        <v>0.27124484250198599</v>
      </c>
      <c r="BH123" s="1">
        <v>0.27131548569479602</v>
      </c>
      <c r="BI123" s="1">
        <v>0.271315447472738</v>
      </c>
      <c r="BJ123" s="1">
        <v>0.271386228210309</v>
      </c>
      <c r="BK123" s="1">
        <v>0.27152557591340698</v>
      </c>
      <c r="BL123" s="1">
        <v>0.314211426280677</v>
      </c>
      <c r="BM123" s="1">
        <v>0.29240182845998403</v>
      </c>
      <c r="BN123" s="1">
        <v>0.31040720126154703</v>
      </c>
      <c r="BO123" s="1">
        <v>0.310605884627075</v>
      </c>
      <c r="BP123" s="1">
        <v>0.28798098041499098</v>
      </c>
      <c r="BQ123" s="1">
        <v>0.292245989865839</v>
      </c>
      <c r="BR123" s="1">
        <v>0.29304655494366799</v>
      </c>
      <c r="BS123" s="1">
        <v>0.28287828503870199</v>
      </c>
      <c r="BT123" s="1">
        <v>0.28481937841871702</v>
      </c>
      <c r="BU123" s="1">
        <v>0.27783346937459602</v>
      </c>
      <c r="BV123" s="1">
        <v>0.27010104620710501</v>
      </c>
      <c r="BW123" s="1">
        <v>0.28341687482698402</v>
      </c>
      <c r="BX123" s="1">
        <v>0.28940480616563202</v>
      </c>
      <c r="BY123" s="1">
        <v>0.25367174851240099</v>
      </c>
      <c r="BZ123" s="1">
        <v>0.25843304679402701</v>
      </c>
      <c r="CA123" s="1">
        <v>0.28522626263612899</v>
      </c>
      <c r="CB123" s="1">
        <v>0.28200803305169497</v>
      </c>
      <c r="CC123" s="1">
        <v>0.282869826304113</v>
      </c>
      <c r="CD123" s="1">
        <v>0.28125538418071</v>
      </c>
      <c r="CE123" s="1">
        <v>0.281372904812697</v>
      </c>
      <c r="CF123" s="1">
        <v>0.28102054623211598</v>
      </c>
      <c r="CG123" s="1">
        <v>0.28160701343762601</v>
      </c>
      <c r="CH123" s="1">
        <v>0.305226453958445</v>
      </c>
      <c r="CI123" s="1">
        <v>0.26896150760079901</v>
      </c>
      <c r="CJ123" s="1">
        <v>0.280027735913911</v>
      </c>
      <c r="CK123" s="1">
        <v>0.27903269498021699</v>
      </c>
      <c r="CL123" s="1">
        <v>0.27382870988207803</v>
      </c>
      <c r="CM123" s="1">
        <v>0.27399537948359798</v>
      </c>
      <c r="CN123" s="1">
        <v>0.27419331907776701</v>
      </c>
      <c r="CO123" s="1">
        <v>0.27412927699485201</v>
      </c>
      <c r="CP123" s="1">
        <v>0.274258849071086</v>
      </c>
      <c r="CQ123" s="1">
        <v>0.27410145806803499</v>
      </c>
      <c r="CR123" s="1">
        <v>0.27395399447437502</v>
      </c>
      <c r="CS123" s="1">
        <v>0.27508812408903399</v>
      </c>
      <c r="CT123" s="1">
        <v>0.28888391541914199</v>
      </c>
      <c r="CU123" s="1">
        <v>0.30287449709729503</v>
      </c>
      <c r="CV123" s="1">
        <v>0.29492004469813898</v>
      </c>
      <c r="CW123" s="1">
        <v>0.27722323241527302</v>
      </c>
      <c r="CX123" s="1">
        <v>0.295896307844631</v>
      </c>
      <c r="CY123" s="1">
        <v>0.27031964108970702</v>
      </c>
      <c r="CZ123" s="1">
        <v>0.25604972422582301</v>
      </c>
      <c r="DA123" s="1">
        <v>0.26490109384366201</v>
      </c>
      <c r="DB123" s="1">
        <v>0.25771360981059799</v>
      </c>
      <c r="DC123" s="1">
        <v>0.24997675852019299</v>
      </c>
      <c r="DD123" s="1">
        <v>0.24712016520764199</v>
      </c>
      <c r="DE123" s="1">
        <v>0.24869232412086101</v>
      </c>
      <c r="DF123" s="1">
        <v>0.22416438066963801</v>
      </c>
      <c r="DG123" s="1">
        <v>0.19837559009650901</v>
      </c>
      <c r="DH123" s="1">
        <v>0.23033409754690901</v>
      </c>
      <c r="DI123" s="1">
        <v>0.235032717805682</v>
      </c>
      <c r="DJ123" s="1">
        <v>0.209502830814986</v>
      </c>
      <c r="DK123" s="1">
        <v>0.208549636226496</v>
      </c>
      <c r="DL123" s="1">
        <v>0.192558449935091</v>
      </c>
      <c r="DM123" s="1">
        <v>0.209561919315568</v>
      </c>
      <c r="DN123" s="1">
        <v>0.20935686813948301</v>
      </c>
      <c r="DO123" s="1">
        <v>0.20922793417874699</v>
      </c>
      <c r="DP123" s="1">
        <v>0.22039515667677301</v>
      </c>
      <c r="DQ123" s="1">
        <v>0.183877338111018</v>
      </c>
      <c r="DR123" s="1">
        <v>0.17198644441115399</v>
      </c>
      <c r="DS123" s="1">
        <v>0</v>
      </c>
      <c r="DT123" s="1">
        <v>0.123679949371621</v>
      </c>
      <c r="DU123" s="1">
        <v>0.116907516815746</v>
      </c>
      <c r="DV123" s="1">
        <v>0.116275177198589</v>
      </c>
      <c r="DW123" s="1">
        <v>0.117080067281065</v>
      </c>
      <c r="DX123" s="1">
        <v>0.116297376025288</v>
      </c>
      <c r="DY123" s="1">
        <v>0.119307893810311</v>
      </c>
      <c r="DZ123" s="1">
        <v>0.116610307935444</v>
      </c>
      <c r="EA123" s="1">
        <v>0.117243618831394</v>
      </c>
      <c r="EB123" s="1">
        <v>0.117243859500771</v>
      </c>
      <c r="EC123" s="1">
        <v>0.11743146373124499</v>
      </c>
      <c r="ED123" s="1">
        <v>0.260799567933375</v>
      </c>
      <c r="EE123" s="1">
        <v>0.26024180613784298</v>
      </c>
      <c r="EF123" s="1">
        <v>0.29303317033909798</v>
      </c>
      <c r="EG123" s="1">
        <v>0.27970744706143802</v>
      </c>
      <c r="EH123" s="1">
        <v>0.27979847735355301</v>
      </c>
      <c r="EI123" s="1">
        <v>0.280517867317507</v>
      </c>
      <c r="EJ123" s="1">
        <v>0.28472549938502101</v>
      </c>
      <c r="EK123" s="1">
        <v>0.28183911050754701</v>
      </c>
      <c r="EL123" s="1">
        <v>0.28183911050754701</v>
      </c>
    </row>
    <row r="124" spans="1:142" x14ac:dyDescent="0.3">
      <c r="A124" s="2" t="s">
        <v>123</v>
      </c>
      <c r="B124" s="1">
        <v>0.27936074091921698</v>
      </c>
      <c r="C124" s="1">
        <v>0.27946944852987599</v>
      </c>
      <c r="D124" s="1">
        <v>0.259502106826344</v>
      </c>
      <c r="E124" s="1">
        <v>0.25965249681670799</v>
      </c>
      <c r="F124" s="1">
        <v>0.259579085578511</v>
      </c>
      <c r="G124" s="1">
        <v>0.259573965117812</v>
      </c>
      <c r="H124" s="1">
        <v>0.25998789164418801</v>
      </c>
      <c r="I124" s="1">
        <v>0.25998787498513398</v>
      </c>
      <c r="J124" s="1">
        <v>0.25987000634475499</v>
      </c>
      <c r="K124" s="1">
        <v>0.27749753918583903</v>
      </c>
      <c r="L124" s="1">
        <v>0.26151601275057801</v>
      </c>
      <c r="M124" s="1">
        <v>0.28751238403755203</v>
      </c>
      <c r="N124" s="1">
        <v>0.28755547295371198</v>
      </c>
      <c r="O124" s="1">
        <v>0.28026592789500798</v>
      </c>
      <c r="P124" s="1">
        <v>0.278040857268747</v>
      </c>
      <c r="Q124" s="1">
        <v>0.278546801160034</v>
      </c>
      <c r="R124" s="1">
        <v>0.278601806206205</v>
      </c>
      <c r="S124" s="1">
        <v>0.278433757391779</v>
      </c>
      <c r="T124" s="1">
        <v>0.27782998516288598</v>
      </c>
      <c r="U124" s="1">
        <v>0.277999058298385</v>
      </c>
      <c r="V124" s="1">
        <v>0.27799906452364698</v>
      </c>
      <c r="W124" s="1">
        <v>0.27827731369500802</v>
      </c>
      <c r="X124" s="1">
        <v>0.27338089092916701</v>
      </c>
      <c r="Y124" s="1">
        <v>0.30528612772781299</v>
      </c>
      <c r="Z124" s="1">
        <v>0.300574662703879</v>
      </c>
      <c r="AA124" s="1">
        <v>0.299888804077657</v>
      </c>
      <c r="AB124" s="1">
        <v>0.28500595466567502</v>
      </c>
      <c r="AC124" s="1">
        <v>0.28524029772184201</v>
      </c>
      <c r="AD124" s="1">
        <v>0.28524145061459799</v>
      </c>
      <c r="AE124" s="1">
        <v>0.28524145061459799</v>
      </c>
      <c r="AF124" s="1">
        <v>0.28515083800972302</v>
      </c>
      <c r="AG124" s="1">
        <v>0.28689360899379301</v>
      </c>
      <c r="AH124" s="1">
        <v>0.286018619247418</v>
      </c>
      <c r="AI124" s="1">
        <v>0.28578625688812098</v>
      </c>
      <c r="AJ124" s="1">
        <v>0.28578672828827201</v>
      </c>
      <c r="AK124" s="1">
        <v>0.28503087232819302</v>
      </c>
      <c r="AL124" s="1">
        <v>0.28526355811086401</v>
      </c>
      <c r="AM124" s="1">
        <v>0.28526455748871798</v>
      </c>
      <c r="AN124" s="1">
        <v>0.28543968459332397</v>
      </c>
      <c r="AO124" s="1">
        <v>0.28543968459332397</v>
      </c>
      <c r="AP124" s="1">
        <v>0.28650989289668399</v>
      </c>
      <c r="AQ124" s="1">
        <v>0.28619554883327403</v>
      </c>
      <c r="AR124" s="1">
        <v>0.28631059395862701</v>
      </c>
      <c r="AS124" s="1">
        <v>0.28485775779831102</v>
      </c>
      <c r="AT124" s="1">
        <v>0.28549662812917698</v>
      </c>
      <c r="AU124" s="1">
        <v>0.28590356179866699</v>
      </c>
      <c r="AV124" s="1">
        <v>0.28596135803699702</v>
      </c>
      <c r="AW124" s="1">
        <v>0.285613371769048</v>
      </c>
      <c r="AX124" s="1">
        <v>0.28497495762685299</v>
      </c>
      <c r="AY124" s="1">
        <v>0.28509002205990103</v>
      </c>
      <c r="AZ124" s="1">
        <v>0.28514827181362601</v>
      </c>
      <c r="BA124" s="1">
        <v>0.263252094816328</v>
      </c>
      <c r="BB124" s="1">
        <v>0.26429368177513701</v>
      </c>
      <c r="BC124" s="1">
        <v>0.263111754480154</v>
      </c>
      <c r="BD124" s="1">
        <v>0.26269358672325299</v>
      </c>
      <c r="BE124" s="1">
        <v>0.26497601345192001</v>
      </c>
      <c r="BF124" s="1">
        <v>0.26366991315764399</v>
      </c>
      <c r="BG124" s="1">
        <v>0.26262441362676398</v>
      </c>
      <c r="BH124" s="1">
        <v>0.262695056819574</v>
      </c>
      <c r="BI124" s="1">
        <v>0.26269501859751598</v>
      </c>
      <c r="BJ124" s="1">
        <v>0.26276579933508698</v>
      </c>
      <c r="BK124" s="1">
        <v>0.26290514703818502</v>
      </c>
      <c r="BL124" s="1">
        <v>0.30559099740545498</v>
      </c>
      <c r="BM124" s="1">
        <v>0.28378139958476201</v>
      </c>
      <c r="BN124" s="1">
        <v>0.30178677238632501</v>
      </c>
      <c r="BO124" s="1">
        <v>0.30198545575185298</v>
      </c>
      <c r="BP124" s="1">
        <v>0.27936055153976902</v>
      </c>
      <c r="BQ124" s="1">
        <v>0.28362556099061698</v>
      </c>
      <c r="BR124" s="1">
        <v>0.28442612606844597</v>
      </c>
      <c r="BS124" s="1">
        <v>0.27425785616347997</v>
      </c>
      <c r="BT124" s="1">
        <v>0.276198949543495</v>
      </c>
      <c r="BU124" s="1">
        <v>0.269213040499374</v>
      </c>
      <c r="BV124" s="1">
        <v>0.26148061733188199</v>
      </c>
      <c r="BW124" s="1">
        <v>0.274796445951762</v>
      </c>
      <c r="BX124" s="1">
        <v>0.28078437729041</v>
      </c>
      <c r="BY124" s="1">
        <v>0.24505131963717899</v>
      </c>
      <c r="BZ124" s="1">
        <v>0.24981261791880499</v>
      </c>
      <c r="CA124" s="1">
        <v>0.27660583376090703</v>
      </c>
      <c r="CB124" s="1">
        <v>0.27338760417647301</v>
      </c>
      <c r="CC124" s="1">
        <v>0.27424939742889098</v>
      </c>
      <c r="CD124" s="1">
        <v>0.27263495530548798</v>
      </c>
      <c r="CE124" s="1">
        <v>0.27275247593747498</v>
      </c>
      <c r="CF124" s="1">
        <v>0.27240011735689401</v>
      </c>
      <c r="CG124" s="1">
        <v>0.27298658456240399</v>
      </c>
      <c r="CH124" s="1">
        <v>0.29660602508322298</v>
      </c>
      <c r="CI124" s="1">
        <v>0.26034107872557699</v>
      </c>
      <c r="CJ124" s="1">
        <v>0.27140730703868898</v>
      </c>
      <c r="CK124" s="1">
        <v>0.27041226610499502</v>
      </c>
      <c r="CL124" s="1">
        <v>0.26520828100685601</v>
      </c>
      <c r="CM124" s="1">
        <v>0.26537495060837601</v>
      </c>
      <c r="CN124" s="1">
        <v>0.26557289020254499</v>
      </c>
      <c r="CO124" s="1">
        <v>0.26550884811962999</v>
      </c>
      <c r="CP124" s="1">
        <v>0.26563842019586398</v>
      </c>
      <c r="CQ124" s="1">
        <v>0.26548102919281302</v>
      </c>
      <c r="CR124" s="1">
        <v>0.265333565599152</v>
      </c>
      <c r="CS124" s="1">
        <v>0.26646769521381197</v>
      </c>
      <c r="CT124" s="1">
        <v>0.28026348654392003</v>
      </c>
      <c r="CU124" s="1">
        <v>0.29425406822207301</v>
      </c>
      <c r="CV124" s="1">
        <v>0.28629961582291702</v>
      </c>
      <c r="CW124" s="1">
        <v>0.26860280354005101</v>
      </c>
      <c r="CX124" s="1">
        <v>0.28727587896940898</v>
      </c>
      <c r="CY124" s="1">
        <v>0.261699212214485</v>
      </c>
      <c r="CZ124" s="1">
        <v>0.24742929535060099</v>
      </c>
      <c r="DA124" s="1">
        <v>0.25628066496843999</v>
      </c>
      <c r="DB124" s="1">
        <v>0.249093180935376</v>
      </c>
      <c r="DC124" s="1">
        <v>0.241356329644971</v>
      </c>
      <c r="DD124" s="1">
        <v>0.23849973633242</v>
      </c>
      <c r="DE124" s="1">
        <v>0.24007189524563799</v>
      </c>
      <c r="DF124" s="1">
        <v>0.21554395179441599</v>
      </c>
      <c r="DG124" s="1">
        <v>0.18975516122128699</v>
      </c>
      <c r="DH124" s="1">
        <v>0.22171366867168699</v>
      </c>
      <c r="DI124" s="1">
        <v>0.22641228893046</v>
      </c>
      <c r="DJ124" s="1">
        <v>0.200882401939764</v>
      </c>
      <c r="DK124" s="1">
        <v>0.19992920735127401</v>
      </c>
      <c r="DL124" s="1">
        <v>0.18393802105986901</v>
      </c>
      <c r="DM124" s="1">
        <v>0.20094149044034601</v>
      </c>
      <c r="DN124" s="1">
        <v>0.20073643926426099</v>
      </c>
      <c r="DO124" s="1">
        <v>0.200607505303525</v>
      </c>
      <c r="DP124" s="1">
        <v>0.21177472780155099</v>
      </c>
      <c r="DQ124" s="1">
        <v>0.17525690923579601</v>
      </c>
      <c r="DR124" s="1">
        <v>0.163366015535932</v>
      </c>
      <c r="DS124" s="1">
        <v>0.123679949371621</v>
      </c>
      <c r="DT124" s="1">
        <v>0</v>
      </c>
      <c r="DU124" s="1">
        <v>1.9601400254112299E-2</v>
      </c>
      <c r="DV124" s="1">
        <v>1.8969060636955502E-2</v>
      </c>
      <c r="DW124" s="1">
        <v>1.9773950719431201E-2</v>
      </c>
      <c r="DX124" s="1">
        <v>1.8991259463654198E-2</v>
      </c>
      <c r="DY124" s="1">
        <v>2.2001777248676999E-2</v>
      </c>
      <c r="DZ124" s="1">
        <v>1.93041913738102E-2</v>
      </c>
      <c r="EA124" s="1">
        <v>1.9937502269759599E-2</v>
      </c>
      <c r="EB124" s="1">
        <v>1.99377429391366E-2</v>
      </c>
      <c r="EC124" s="1">
        <v>2.0125347169611299E-2</v>
      </c>
      <c r="ED124" s="1">
        <v>0.25217913905815298</v>
      </c>
      <c r="EE124" s="1">
        <v>0.25162137726262102</v>
      </c>
      <c r="EF124" s="1">
        <v>0.28441274146387602</v>
      </c>
      <c r="EG124" s="1">
        <v>0.271087018186216</v>
      </c>
      <c r="EH124" s="1">
        <v>0.27117804847833099</v>
      </c>
      <c r="EI124" s="1">
        <v>0.27189743844228498</v>
      </c>
      <c r="EJ124" s="1">
        <v>0.27610507050979899</v>
      </c>
      <c r="EK124" s="1">
        <v>0.27321868163232499</v>
      </c>
      <c r="EL124" s="1">
        <v>0.27321868163232499</v>
      </c>
    </row>
    <row r="125" spans="1:142" x14ac:dyDescent="0.3">
      <c r="A125" s="2" t="s">
        <v>124</v>
      </c>
      <c r="B125" s="1">
        <v>0.27258830836334202</v>
      </c>
      <c r="C125" s="1">
        <v>0.27269701597400098</v>
      </c>
      <c r="D125" s="1">
        <v>0.252729674270469</v>
      </c>
      <c r="E125" s="1">
        <v>0.25288006426083298</v>
      </c>
      <c r="F125" s="1">
        <v>0.252806653022637</v>
      </c>
      <c r="G125" s="1">
        <v>0.25280153256193799</v>
      </c>
      <c r="H125" s="1">
        <v>0.253215459088314</v>
      </c>
      <c r="I125" s="1">
        <v>0.25321544242925997</v>
      </c>
      <c r="J125" s="1">
        <v>0.25309757378888098</v>
      </c>
      <c r="K125" s="1">
        <v>0.27072510662996502</v>
      </c>
      <c r="L125" s="1">
        <v>0.254743580194704</v>
      </c>
      <c r="M125" s="1">
        <v>0.28073995148167702</v>
      </c>
      <c r="N125" s="1">
        <v>0.28078304039783702</v>
      </c>
      <c r="O125" s="1">
        <v>0.27349349533913297</v>
      </c>
      <c r="P125" s="1">
        <v>0.27126842471287199</v>
      </c>
      <c r="Q125" s="1">
        <v>0.27177436860415999</v>
      </c>
      <c r="R125" s="1">
        <v>0.27182937365033</v>
      </c>
      <c r="S125" s="1">
        <v>0.27166132483590399</v>
      </c>
      <c r="T125" s="1">
        <v>0.27105755260701098</v>
      </c>
      <c r="U125" s="1">
        <v>0.27122662574251</v>
      </c>
      <c r="V125" s="1">
        <v>0.27122663196777302</v>
      </c>
      <c r="W125" s="1">
        <v>0.27150488113913401</v>
      </c>
      <c r="X125" s="1">
        <v>0.266608458373292</v>
      </c>
      <c r="Y125" s="1">
        <v>0.29851369517193899</v>
      </c>
      <c r="Z125" s="1">
        <v>0.293802230148004</v>
      </c>
      <c r="AA125" s="1">
        <v>0.29311637152178299</v>
      </c>
      <c r="AB125" s="1">
        <v>0.27823352210980001</v>
      </c>
      <c r="AC125" s="1">
        <v>0.278467865165967</v>
      </c>
      <c r="AD125" s="1">
        <v>0.27846901805872398</v>
      </c>
      <c r="AE125" s="1">
        <v>0.27846901805872398</v>
      </c>
      <c r="AF125" s="1">
        <v>0.27837840545384801</v>
      </c>
      <c r="AG125" s="1">
        <v>0.28012117643791801</v>
      </c>
      <c r="AH125" s="1">
        <v>0.279246186691543</v>
      </c>
      <c r="AI125" s="1">
        <v>0.27901382433224697</v>
      </c>
      <c r="AJ125" s="1">
        <v>0.279014295732398</v>
      </c>
      <c r="AK125" s="1">
        <v>0.27825843977231901</v>
      </c>
      <c r="AL125" s="1">
        <v>0.27849112555499</v>
      </c>
      <c r="AM125" s="1">
        <v>0.27849212493284398</v>
      </c>
      <c r="AN125" s="1">
        <v>0.27866725203744902</v>
      </c>
      <c r="AO125" s="1">
        <v>0.27866725203744902</v>
      </c>
      <c r="AP125" s="1">
        <v>0.27973746034080998</v>
      </c>
      <c r="AQ125" s="1">
        <v>0.27942311627739902</v>
      </c>
      <c r="AR125" s="1">
        <v>0.27953816140275201</v>
      </c>
      <c r="AS125" s="1">
        <v>0.27808532524243601</v>
      </c>
      <c r="AT125" s="1">
        <v>0.27872419557330202</v>
      </c>
      <c r="AU125" s="1">
        <v>0.27913112924279299</v>
      </c>
      <c r="AV125" s="1">
        <v>0.27918892548112201</v>
      </c>
      <c r="AW125" s="1">
        <v>0.27884093921317299</v>
      </c>
      <c r="AX125" s="1">
        <v>0.27820252507097798</v>
      </c>
      <c r="AY125" s="1">
        <v>0.27831758950402602</v>
      </c>
      <c r="AZ125" s="1">
        <v>0.278375839257751</v>
      </c>
      <c r="BA125" s="1">
        <v>0.25647966226045299</v>
      </c>
      <c r="BB125" s="1">
        <v>0.25752124921926201</v>
      </c>
      <c r="BC125" s="1">
        <v>0.256339321924279</v>
      </c>
      <c r="BD125" s="1">
        <v>0.25592115416737898</v>
      </c>
      <c r="BE125" s="1">
        <v>0.258203580896046</v>
      </c>
      <c r="BF125" s="1">
        <v>0.25689748060176898</v>
      </c>
      <c r="BG125" s="1">
        <v>0.25585198107088902</v>
      </c>
      <c r="BH125" s="1">
        <v>0.25592262426369999</v>
      </c>
      <c r="BI125" s="1">
        <v>0.25592258604164098</v>
      </c>
      <c r="BJ125" s="1">
        <v>0.25599336677921197</v>
      </c>
      <c r="BK125" s="1">
        <v>0.25613271448231101</v>
      </c>
      <c r="BL125" s="1">
        <v>0.29881856484958103</v>
      </c>
      <c r="BM125" s="1">
        <v>0.277008967028887</v>
      </c>
      <c r="BN125" s="1">
        <v>0.295014339830451</v>
      </c>
      <c r="BO125" s="1">
        <v>0.29521302319597797</v>
      </c>
      <c r="BP125" s="1">
        <v>0.27258811898389401</v>
      </c>
      <c r="BQ125" s="1">
        <v>0.27685312843474202</v>
      </c>
      <c r="BR125" s="1">
        <v>0.27765369351257102</v>
      </c>
      <c r="BS125" s="1">
        <v>0.26748542360760602</v>
      </c>
      <c r="BT125" s="1">
        <v>0.26942651698761999</v>
      </c>
      <c r="BU125" s="1">
        <v>0.26244060794349899</v>
      </c>
      <c r="BV125" s="1">
        <v>0.25470818477600798</v>
      </c>
      <c r="BW125" s="1">
        <v>0.268024013395887</v>
      </c>
      <c r="BX125" s="1">
        <v>0.274011944734535</v>
      </c>
      <c r="BY125" s="1">
        <v>0.23827888708130401</v>
      </c>
      <c r="BZ125" s="1">
        <v>0.24304018536293101</v>
      </c>
      <c r="CA125" s="1">
        <v>0.26983340120503202</v>
      </c>
      <c r="CB125" s="1">
        <v>0.266615171620598</v>
      </c>
      <c r="CC125" s="1">
        <v>0.26747696487301598</v>
      </c>
      <c r="CD125" s="1">
        <v>0.26586252274961297</v>
      </c>
      <c r="CE125" s="1">
        <v>0.26598004338160097</v>
      </c>
      <c r="CF125" s="1">
        <v>0.26562768480102</v>
      </c>
      <c r="CG125" s="1">
        <v>0.26621415200652898</v>
      </c>
      <c r="CH125" s="1">
        <v>0.28983359252734903</v>
      </c>
      <c r="CI125" s="1">
        <v>0.25356864616970298</v>
      </c>
      <c r="CJ125" s="1">
        <v>0.26463487448281497</v>
      </c>
      <c r="CK125" s="1">
        <v>0.26363983354912102</v>
      </c>
      <c r="CL125" s="1">
        <v>0.258435848450981</v>
      </c>
      <c r="CM125" s="1">
        <v>0.25860251805250201</v>
      </c>
      <c r="CN125" s="1">
        <v>0.25880045764667098</v>
      </c>
      <c r="CO125" s="1">
        <v>0.25873641556375598</v>
      </c>
      <c r="CP125" s="1">
        <v>0.25886598763998903</v>
      </c>
      <c r="CQ125" s="1">
        <v>0.25870859663693802</v>
      </c>
      <c r="CR125" s="1">
        <v>0.25856113304327799</v>
      </c>
      <c r="CS125" s="1">
        <v>0.25969526265793802</v>
      </c>
      <c r="CT125" s="1">
        <v>0.27349105398804602</v>
      </c>
      <c r="CU125" s="1">
        <v>0.287481635666198</v>
      </c>
      <c r="CV125" s="1">
        <v>0.27952718326704201</v>
      </c>
      <c r="CW125" s="1">
        <v>0.261830370984176</v>
      </c>
      <c r="CX125" s="1">
        <v>0.28050344641353497</v>
      </c>
      <c r="CY125" s="1">
        <v>0.25492677965861099</v>
      </c>
      <c r="CZ125" s="1">
        <v>0.24065686279472701</v>
      </c>
      <c r="DA125" s="1">
        <v>0.24950823241256501</v>
      </c>
      <c r="DB125" s="1">
        <v>0.24232074837950199</v>
      </c>
      <c r="DC125" s="1">
        <v>0.23458389708909699</v>
      </c>
      <c r="DD125" s="1">
        <v>0.23172730377654599</v>
      </c>
      <c r="DE125" s="1">
        <v>0.23329946268976401</v>
      </c>
      <c r="DF125" s="1">
        <v>0.20877151923854101</v>
      </c>
      <c r="DG125" s="1">
        <v>0.18298272866541301</v>
      </c>
      <c r="DH125" s="1">
        <v>0.21494123611581301</v>
      </c>
      <c r="DI125" s="1">
        <v>0.219639856374586</v>
      </c>
      <c r="DJ125" s="1">
        <v>0.194109969383889</v>
      </c>
      <c r="DK125" s="1">
        <v>0.1931567747954</v>
      </c>
      <c r="DL125" s="1">
        <v>0.177165588503995</v>
      </c>
      <c r="DM125" s="1">
        <v>0.194169057884471</v>
      </c>
      <c r="DN125" s="1">
        <v>0.19396400670838601</v>
      </c>
      <c r="DO125" s="1">
        <v>0.19383507274764999</v>
      </c>
      <c r="DP125" s="1">
        <v>0.20500229524567601</v>
      </c>
      <c r="DQ125" s="1">
        <v>0.168484476679921</v>
      </c>
      <c r="DR125" s="1">
        <v>0.15659358298005799</v>
      </c>
      <c r="DS125" s="1">
        <v>0.116907516815746</v>
      </c>
      <c r="DT125" s="1">
        <v>1.9601400254112299E-2</v>
      </c>
      <c r="DU125" s="1">
        <v>0</v>
      </c>
      <c r="DV125" s="1">
        <v>2.1069246077362498E-3</v>
      </c>
      <c r="DW125" s="1">
        <v>2.9138146912119699E-3</v>
      </c>
      <c r="DX125" s="1">
        <v>2.58877806384705E-3</v>
      </c>
      <c r="DY125" s="1">
        <v>5.5992958488699099E-3</v>
      </c>
      <c r="DZ125" s="1">
        <v>2.9017099740030702E-3</v>
      </c>
      <c r="EA125" s="1">
        <v>3.5350208699524801E-3</v>
      </c>
      <c r="EB125" s="1">
        <v>3.5352615393295199E-3</v>
      </c>
      <c r="EC125" s="1">
        <v>4.9502190016862801E-3</v>
      </c>
      <c r="ED125" s="1">
        <v>0.245406706502279</v>
      </c>
      <c r="EE125" s="1">
        <v>0.24484894470674701</v>
      </c>
      <c r="EF125" s="1">
        <v>0.27764030890800201</v>
      </c>
      <c r="EG125" s="1">
        <v>0.26431458563034199</v>
      </c>
      <c r="EH125" s="1">
        <v>0.26440561592245698</v>
      </c>
      <c r="EI125" s="1">
        <v>0.26512500588641102</v>
      </c>
      <c r="EJ125" s="1">
        <v>0.26933263795392498</v>
      </c>
      <c r="EK125" s="1">
        <v>0.26644624907644998</v>
      </c>
      <c r="EL125" s="1">
        <v>0.26644624907644998</v>
      </c>
    </row>
    <row r="126" spans="1:142" x14ac:dyDescent="0.3">
      <c r="A126" s="2" t="s">
        <v>125</v>
      </c>
      <c r="B126" s="1">
        <v>0.271955968746185</v>
      </c>
      <c r="C126" s="1">
        <v>0.272064676356845</v>
      </c>
      <c r="D126" s="1">
        <v>0.25209733465331302</v>
      </c>
      <c r="E126" s="1">
        <v>0.25224772464367601</v>
      </c>
      <c r="F126" s="1">
        <v>0.25217431340548002</v>
      </c>
      <c r="G126" s="1">
        <v>0.25216919294478102</v>
      </c>
      <c r="H126" s="1">
        <v>0.25258311947115702</v>
      </c>
      <c r="I126" s="1">
        <v>0.252583102812103</v>
      </c>
      <c r="J126" s="1">
        <v>0.25246523417172401</v>
      </c>
      <c r="K126" s="1">
        <v>0.27009276701280799</v>
      </c>
      <c r="L126" s="1">
        <v>0.25411124057754703</v>
      </c>
      <c r="M126" s="1">
        <v>0.28010761186451999</v>
      </c>
      <c r="N126" s="1">
        <v>0.28015070078068099</v>
      </c>
      <c r="O126" s="1">
        <v>0.272861155721977</v>
      </c>
      <c r="P126" s="1">
        <v>0.27063608509571502</v>
      </c>
      <c r="Q126" s="1">
        <v>0.27114202898700301</v>
      </c>
      <c r="R126" s="1">
        <v>0.27119703403317402</v>
      </c>
      <c r="S126" s="1">
        <v>0.27102898521874802</v>
      </c>
      <c r="T126" s="1">
        <v>0.270425212989855</v>
      </c>
      <c r="U126" s="1">
        <v>0.27059428612535402</v>
      </c>
      <c r="V126" s="1">
        <v>0.27059429235061599</v>
      </c>
      <c r="W126" s="1">
        <v>0.27087254152197698</v>
      </c>
      <c r="X126" s="1">
        <v>0.26597611875613503</v>
      </c>
      <c r="Y126" s="1">
        <v>0.29788135555478201</v>
      </c>
      <c r="Z126" s="1">
        <v>0.29316989053084802</v>
      </c>
      <c r="AA126" s="1">
        <v>0.29248403190462602</v>
      </c>
      <c r="AB126" s="1">
        <v>0.27760118249264398</v>
      </c>
      <c r="AC126" s="1">
        <v>0.27783552554881003</v>
      </c>
      <c r="AD126" s="1">
        <v>0.27783667844156701</v>
      </c>
      <c r="AE126" s="1">
        <v>0.27783667844156701</v>
      </c>
      <c r="AF126" s="1">
        <v>0.27774606583669198</v>
      </c>
      <c r="AG126" s="1">
        <v>0.27948883682076098</v>
      </c>
      <c r="AH126" s="1">
        <v>0.27861384707438702</v>
      </c>
      <c r="AI126" s="1">
        <v>0.27838148471509</v>
      </c>
      <c r="AJ126" s="1">
        <v>0.27838195611524102</v>
      </c>
      <c r="AK126" s="1">
        <v>0.27762610015516198</v>
      </c>
      <c r="AL126" s="1">
        <v>0.27785878593783297</v>
      </c>
      <c r="AM126" s="1">
        <v>0.277859785315687</v>
      </c>
      <c r="AN126" s="1">
        <v>0.27803491242029299</v>
      </c>
      <c r="AO126" s="1">
        <v>0.27803491242029299</v>
      </c>
      <c r="AP126" s="1">
        <v>0.27910512072365301</v>
      </c>
      <c r="AQ126" s="1">
        <v>0.27879077666024199</v>
      </c>
      <c r="AR126" s="1">
        <v>0.27890582178559598</v>
      </c>
      <c r="AS126" s="1">
        <v>0.27745298562527998</v>
      </c>
      <c r="AT126" s="1">
        <v>0.27809185595614599</v>
      </c>
      <c r="AU126" s="1">
        <v>0.27849878962563601</v>
      </c>
      <c r="AV126" s="1">
        <v>0.27855658586396498</v>
      </c>
      <c r="AW126" s="1">
        <v>0.27820859959601701</v>
      </c>
      <c r="AX126" s="1">
        <v>0.277570185453822</v>
      </c>
      <c r="AY126" s="1">
        <v>0.27768524988686999</v>
      </c>
      <c r="AZ126" s="1">
        <v>0.27774349964059403</v>
      </c>
      <c r="BA126" s="1">
        <v>0.25584732264329602</v>
      </c>
      <c r="BB126" s="1">
        <v>0.25688890960210597</v>
      </c>
      <c r="BC126" s="1">
        <v>0.25570698230712202</v>
      </c>
      <c r="BD126" s="1">
        <v>0.25528881455022201</v>
      </c>
      <c r="BE126" s="1">
        <v>0.25757124127888897</v>
      </c>
      <c r="BF126" s="1">
        <v>0.256265140984613</v>
      </c>
      <c r="BG126" s="1">
        <v>0.25521964145373299</v>
      </c>
      <c r="BH126" s="1">
        <v>0.25529028464654302</v>
      </c>
      <c r="BI126" s="1">
        <v>0.255290246424485</v>
      </c>
      <c r="BJ126" s="1">
        <v>0.255361027162055</v>
      </c>
      <c r="BK126" s="1">
        <v>0.25550037486515398</v>
      </c>
      <c r="BL126" s="1">
        <v>0.298186225232424</v>
      </c>
      <c r="BM126" s="1">
        <v>0.27637662741173002</v>
      </c>
      <c r="BN126" s="1">
        <v>0.29438200021329403</v>
      </c>
      <c r="BO126" s="1">
        <v>0.294580683578822</v>
      </c>
      <c r="BP126" s="1">
        <v>0.27195577936673798</v>
      </c>
      <c r="BQ126" s="1">
        <v>0.27622078881758599</v>
      </c>
      <c r="BR126" s="1">
        <v>0.27702135389541399</v>
      </c>
      <c r="BS126" s="1">
        <v>0.26685308399044899</v>
      </c>
      <c r="BT126" s="1">
        <v>0.26879417737046302</v>
      </c>
      <c r="BU126" s="1">
        <v>0.26180826832634302</v>
      </c>
      <c r="BV126" s="1">
        <v>0.25407584515885101</v>
      </c>
      <c r="BW126" s="1">
        <v>0.26739167377873002</v>
      </c>
      <c r="BX126" s="1">
        <v>0.27337960511737802</v>
      </c>
      <c r="BY126" s="1">
        <v>0.23764654746414701</v>
      </c>
      <c r="BZ126" s="1">
        <v>0.24240784574577401</v>
      </c>
      <c r="CA126" s="1">
        <v>0.26920106158787499</v>
      </c>
      <c r="CB126" s="1">
        <v>0.26598283200344203</v>
      </c>
      <c r="CC126" s="1">
        <v>0.266844625255859</v>
      </c>
      <c r="CD126" s="1">
        <v>0.265230183132456</v>
      </c>
      <c r="CE126" s="1">
        <v>0.265347703764444</v>
      </c>
      <c r="CF126" s="1">
        <v>0.26499534518386297</v>
      </c>
      <c r="CG126" s="1">
        <v>0.26558181238937301</v>
      </c>
      <c r="CH126" s="1">
        <v>0.289201252910192</v>
      </c>
      <c r="CI126" s="1">
        <v>0.25293630655254601</v>
      </c>
      <c r="CJ126" s="1">
        <v>0.264002534865658</v>
      </c>
      <c r="CK126" s="1">
        <v>0.26300749393196399</v>
      </c>
      <c r="CL126" s="1">
        <v>0.25780350883382402</v>
      </c>
      <c r="CM126" s="1">
        <v>0.25797017843534498</v>
      </c>
      <c r="CN126" s="1">
        <v>0.258168118029514</v>
      </c>
      <c r="CO126" s="1">
        <v>0.25810407594659901</v>
      </c>
      <c r="CP126" s="1">
        <v>0.258233648022832</v>
      </c>
      <c r="CQ126" s="1">
        <v>0.25807625701978099</v>
      </c>
      <c r="CR126" s="1">
        <v>0.25792879342612102</v>
      </c>
      <c r="CS126" s="1">
        <v>0.25906292304078099</v>
      </c>
      <c r="CT126" s="1">
        <v>0.27285871437088899</v>
      </c>
      <c r="CU126" s="1">
        <v>0.28684929604904102</v>
      </c>
      <c r="CV126" s="1">
        <v>0.27889484364988498</v>
      </c>
      <c r="CW126" s="1">
        <v>0.26119803136702002</v>
      </c>
      <c r="CX126" s="1">
        <v>0.279871106796378</v>
      </c>
      <c r="CY126" s="1">
        <v>0.25429444004145402</v>
      </c>
      <c r="CZ126" s="1">
        <v>0.24002452317757</v>
      </c>
      <c r="DA126" s="1">
        <v>0.248875892795409</v>
      </c>
      <c r="DB126" s="1">
        <v>0.24168840876234499</v>
      </c>
      <c r="DC126" s="1">
        <v>0.23395155747193999</v>
      </c>
      <c r="DD126" s="1">
        <v>0.23109496415938899</v>
      </c>
      <c r="DE126" s="1">
        <v>0.23266712307260701</v>
      </c>
      <c r="DF126" s="1">
        <v>0.20813917962138501</v>
      </c>
      <c r="DG126" s="1">
        <v>0.18235038904825601</v>
      </c>
      <c r="DH126" s="1">
        <v>0.214308896498656</v>
      </c>
      <c r="DI126" s="1">
        <v>0.21900751675742899</v>
      </c>
      <c r="DJ126" s="1">
        <v>0.193477629766732</v>
      </c>
      <c r="DK126" s="1">
        <v>0.192524435178243</v>
      </c>
      <c r="DL126" s="1">
        <v>0.176533248886838</v>
      </c>
      <c r="DM126" s="1">
        <v>0.193536718267314</v>
      </c>
      <c r="DN126" s="1">
        <v>0.19333166709123001</v>
      </c>
      <c r="DO126" s="1">
        <v>0.19320273313049399</v>
      </c>
      <c r="DP126" s="1">
        <v>0.20436995562852001</v>
      </c>
      <c r="DQ126" s="1">
        <v>0.167852137062765</v>
      </c>
      <c r="DR126" s="1">
        <v>0.15596124336290099</v>
      </c>
      <c r="DS126" s="1">
        <v>0.116275177198589</v>
      </c>
      <c r="DT126" s="1">
        <v>1.8969060636955502E-2</v>
      </c>
      <c r="DU126" s="1">
        <v>2.1069246077362498E-3</v>
      </c>
      <c r="DV126" s="1">
        <v>0</v>
      </c>
      <c r="DW126" s="1">
        <v>2.2814750740552201E-3</v>
      </c>
      <c r="DX126" s="1">
        <v>1.9564384466903002E-3</v>
      </c>
      <c r="DY126" s="1">
        <v>4.9669562317131502E-3</v>
      </c>
      <c r="DZ126" s="1">
        <v>2.26937035684631E-3</v>
      </c>
      <c r="EA126" s="1">
        <v>2.90268125279572E-3</v>
      </c>
      <c r="EB126" s="1">
        <v>2.9029219221727602E-3</v>
      </c>
      <c r="EC126" s="1">
        <v>4.3178793845295299E-3</v>
      </c>
      <c r="ED126" s="1">
        <v>0.244774366885122</v>
      </c>
      <c r="EE126" s="1">
        <v>0.24421660508959001</v>
      </c>
      <c r="EF126" s="1">
        <v>0.27700796929084498</v>
      </c>
      <c r="EG126" s="1">
        <v>0.26368224601318502</v>
      </c>
      <c r="EH126" s="1">
        <v>0.26377327630530001</v>
      </c>
      <c r="EI126" s="1">
        <v>0.264492666269254</v>
      </c>
      <c r="EJ126" s="1">
        <v>0.26870029833676801</v>
      </c>
      <c r="EK126" s="1">
        <v>0.26581390945929401</v>
      </c>
      <c r="EL126" s="1">
        <v>0.26581390945929401</v>
      </c>
    </row>
    <row r="127" spans="1:142" x14ac:dyDescent="0.3">
      <c r="A127" s="2" t="s">
        <v>126</v>
      </c>
      <c r="B127" s="1">
        <v>0.27276085882866102</v>
      </c>
      <c r="C127" s="1">
        <v>0.27286956643931998</v>
      </c>
      <c r="D127" s="1">
        <v>0.25290222473578799</v>
      </c>
      <c r="E127" s="1">
        <v>0.25305261472615198</v>
      </c>
      <c r="F127" s="1">
        <v>0.25297920348795599</v>
      </c>
      <c r="G127" s="1">
        <v>0.25297408302725699</v>
      </c>
      <c r="H127" s="1">
        <v>0.253388009553633</v>
      </c>
      <c r="I127" s="1">
        <v>0.25338799289457797</v>
      </c>
      <c r="J127" s="1">
        <v>0.25327012425419998</v>
      </c>
      <c r="K127" s="1">
        <v>0.27089765709528402</v>
      </c>
      <c r="L127" s="1">
        <v>0.254916130660022</v>
      </c>
      <c r="M127" s="1">
        <v>0.28091250194699602</v>
      </c>
      <c r="N127" s="1">
        <v>0.28095559086315602</v>
      </c>
      <c r="O127" s="1">
        <v>0.27366604580445197</v>
      </c>
      <c r="P127" s="1">
        <v>0.27144097517819099</v>
      </c>
      <c r="Q127" s="1">
        <v>0.27194691906947899</v>
      </c>
      <c r="R127" s="1">
        <v>0.272001924115649</v>
      </c>
      <c r="S127" s="1">
        <v>0.27183387530122299</v>
      </c>
      <c r="T127" s="1">
        <v>0.27123010307232998</v>
      </c>
      <c r="U127" s="1">
        <v>0.271399176207829</v>
      </c>
      <c r="V127" s="1">
        <v>0.27139918243309202</v>
      </c>
      <c r="W127" s="1">
        <v>0.27167743160445301</v>
      </c>
      <c r="X127" s="1">
        <v>0.266781008838611</v>
      </c>
      <c r="Y127" s="1">
        <v>0.29868624563725699</v>
      </c>
      <c r="Z127" s="1">
        <v>0.29397478061332299</v>
      </c>
      <c r="AA127" s="1">
        <v>0.29328892198710199</v>
      </c>
      <c r="AB127" s="1">
        <v>0.27840607257511901</v>
      </c>
      <c r="AC127" s="1">
        <v>0.278640415631286</v>
      </c>
      <c r="AD127" s="1">
        <v>0.27864156852404298</v>
      </c>
      <c r="AE127" s="1">
        <v>0.27864156852404298</v>
      </c>
      <c r="AF127" s="1">
        <v>0.27855095591916701</v>
      </c>
      <c r="AG127" s="1">
        <v>0.28029372690323701</v>
      </c>
      <c r="AH127" s="1">
        <v>0.279418737156862</v>
      </c>
      <c r="AI127" s="1">
        <v>0.27918637479756597</v>
      </c>
      <c r="AJ127" s="1">
        <v>0.279186846197717</v>
      </c>
      <c r="AK127" s="1">
        <v>0.27843099023763801</v>
      </c>
      <c r="AL127" s="1">
        <v>0.278663676020309</v>
      </c>
      <c r="AM127" s="1">
        <v>0.27866467539816298</v>
      </c>
      <c r="AN127" s="1">
        <v>0.27883980250276802</v>
      </c>
      <c r="AO127" s="1">
        <v>0.27883980250276802</v>
      </c>
      <c r="AP127" s="1">
        <v>0.27991001080612898</v>
      </c>
      <c r="AQ127" s="1">
        <v>0.27959566674271802</v>
      </c>
      <c r="AR127" s="1">
        <v>0.279710711868071</v>
      </c>
      <c r="AS127" s="1">
        <v>0.27825787570775501</v>
      </c>
      <c r="AT127" s="1">
        <v>0.27889674603862102</v>
      </c>
      <c r="AU127" s="1">
        <v>0.27930367970811198</v>
      </c>
      <c r="AV127" s="1">
        <v>0.27936147594644101</v>
      </c>
      <c r="AW127" s="1">
        <v>0.27901348967849199</v>
      </c>
      <c r="AX127" s="1">
        <v>0.27837507553629698</v>
      </c>
      <c r="AY127" s="1">
        <v>0.27849013996934502</v>
      </c>
      <c r="AZ127" s="1">
        <v>0.27854838972307</v>
      </c>
      <c r="BA127" s="1">
        <v>0.25665221272577199</v>
      </c>
      <c r="BB127" s="1">
        <v>0.257693799684581</v>
      </c>
      <c r="BC127" s="1">
        <v>0.25651187238959799</v>
      </c>
      <c r="BD127" s="1">
        <v>0.25609370463269798</v>
      </c>
      <c r="BE127" s="1">
        <v>0.258376131361365</v>
      </c>
      <c r="BF127" s="1">
        <v>0.25707003106708798</v>
      </c>
      <c r="BG127" s="1">
        <v>0.25602453153620802</v>
      </c>
      <c r="BH127" s="1">
        <v>0.25609517472901899</v>
      </c>
      <c r="BI127" s="1">
        <v>0.25609513650695997</v>
      </c>
      <c r="BJ127" s="1">
        <v>0.25616591724453103</v>
      </c>
      <c r="BK127" s="1">
        <v>0.25630526494763001</v>
      </c>
      <c r="BL127" s="1">
        <v>0.29899111531490002</v>
      </c>
      <c r="BM127" s="1">
        <v>0.277181517494206</v>
      </c>
      <c r="BN127" s="1">
        <v>0.29518689029577</v>
      </c>
      <c r="BO127" s="1">
        <v>0.29538557366129697</v>
      </c>
      <c r="BP127" s="1">
        <v>0.27276066944921301</v>
      </c>
      <c r="BQ127" s="1">
        <v>0.27702567890006102</v>
      </c>
      <c r="BR127" s="1">
        <v>0.27782624397789002</v>
      </c>
      <c r="BS127" s="1">
        <v>0.26765797407292502</v>
      </c>
      <c r="BT127" s="1">
        <v>0.26959906745293899</v>
      </c>
      <c r="BU127" s="1">
        <v>0.26261315840881799</v>
      </c>
      <c r="BV127" s="1">
        <v>0.25488073524132698</v>
      </c>
      <c r="BW127" s="1">
        <v>0.26819656386120599</v>
      </c>
      <c r="BX127" s="1">
        <v>0.27418449519985399</v>
      </c>
      <c r="BY127" s="1">
        <v>0.23845143754662301</v>
      </c>
      <c r="BZ127" s="1">
        <v>0.24321273582825001</v>
      </c>
      <c r="CA127" s="1">
        <v>0.27000595167035102</v>
      </c>
      <c r="CB127" s="1">
        <v>0.266787722085917</v>
      </c>
      <c r="CC127" s="1">
        <v>0.26764951533833498</v>
      </c>
      <c r="CD127" s="1">
        <v>0.26603507321493203</v>
      </c>
      <c r="CE127" s="1">
        <v>0.26615259384692003</v>
      </c>
      <c r="CF127" s="1">
        <v>0.265800235266339</v>
      </c>
      <c r="CG127" s="1">
        <v>0.26638670247184798</v>
      </c>
      <c r="CH127" s="1">
        <v>0.29000614299266803</v>
      </c>
      <c r="CI127" s="1">
        <v>0.25374119663502198</v>
      </c>
      <c r="CJ127" s="1">
        <v>0.26480742494813397</v>
      </c>
      <c r="CK127" s="1">
        <v>0.26381238401444002</v>
      </c>
      <c r="CL127" s="1">
        <v>0.2586083989163</v>
      </c>
      <c r="CM127" s="1">
        <v>0.25877506851782101</v>
      </c>
      <c r="CN127" s="1">
        <v>0.25897300811198998</v>
      </c>
      <c r="CO127" s="1">
        <v>0.25890896602907498</v>
      </c>
      <c r="CP127" s="1">
        <v>0.25903853810530802</v>
      </c>
      <c r="CQ127" s="1">
        <v>0.25888114710225701</v>
      </c>
      <c r="CR127" s="1">
        <v>0.25873368350859699</v>
      </c>
      <c r="CS127" s="1">
        <v>0.25986781312325702</v>
      </c>
      <c r="CT127" s="1">
        <v>0.27366360445336502</v>
      </c>
      <c r="CU127" s="1">
        <v>0.287654186131517</v>
      </c>
      <c r="CV127" s="1">
        <v>0.27969973373236101</v>
      </c>
      <c r="CW127" s="1">
        <v>0.262002921449495</v>
      </c>
      <c r="CX127" s="1">
        <v>0.28067599687885397</v>
      </c>
      <c r="CY127" s="1">
        <v>0.25509933012392999</v>
      </c>
      <c r="CZ127" s="1">
        <v>0.24082941326004501</v>
      </c>
      <c r="DA127" s="1">
        <v>0.24968078287788401</v>
      </c>
      <c r="DB127" s="1">
        <v>0.24249329884482099</v>
      </c>
      <c r="DC127" s="1">
        <v>0.23475644755441599</v>
      </c>
      <c r="DD127" s="1">
        <v>0.23189985424186499</v>
      </c>
      <c r="DE127" s="1">
        <v>0.23347201315508301</v>
      </c>
      <c r="DF127" s="1">
        <v>0.20894406970386001</v>
      </c>
      <c r="DG127" s="1">
        <v>0.18315527913073201</v>
      </c>
      <c r="DH127" s="1">
        <v>0.21511378658113101</v>
      </c>
      <c r="DI127" s="1">
        <v>0.21981240683990499</v>
      </c>
      <c r="DJ127" s="1">
        <v>0.194282519849208</v>
      </c>
      <c r="DK127" s="1">
        <v>0.193329325260718</v>
      </c>
      <c r="DL127" s="1">
        <v>0.177338138969314</v>
      </c>
      <c r="DM127" s="1">
        <v>0.19434160834979</v>
      </c>
      <c r="DN127" s="1">
        <v>0.19413655717370501</v>
      </c>
      <c r="DO127" s="1">
        <v>0.19400762321296899</v>
      </c>
      <c r="DP127" s="1">
        <v>0.20517484571099501</v>
      </c>
      <c r="DQ127" s="1">
        <v>0.16865702714524</v>
      </c>
      <c r="DR127" s="1">
        <v>0.15676613344537699</v>
      </c>
      <c r="DS127" s="1">
        <v>0.117080067281065</v>
      </c>
      <c r="DT127" s="1">
        <v>1.9773950719431201E-2</v>
      </c>
      <c r="DU127" s="1">
        <v>2.9138146912119699E-3</v>
      </c>
      <c r="DV127" s="1">
        <v>2.2814750740552201E-3</v>
      </c>
      <c r="DW127" s="1">
        <v>0</v>
      </c>
      <c r="DX127" s="1">
        <v>2.7613285291659601E-3</v>
      </c>
      <c r="DY127" s="1">
        <v>5.7718463141888197E-3</v>
      </c>
      <c r="DZ127" s="1">
        <v>3.0742604393219799E-3</v>
      </c>
      <c r="EA127" s="1">
        <v>3.7075713352713799E-3</v>
      </c>
      <c r="EB127" s="1">
        <v>3.7078120046484301E-3</v>
      </c>
      <c r="EC127" s="1">
        <v>5.1227694670051898E-3</v>
      </c>
      <c r="ED127" s="1">
        <v>0.245579256967598</v>
      </c>
      <c r="EE127" s="1">
        <v>0.24502149517206601</v>
      </c>
      <c r="EF127" s="1">
        <v>0.27781285937332101</v>
      </c>
      <c r="EG127" s="1">
        <v>0.26448713609565999</v>
      </c>
      <c r="EH127" s="1">
        <v>0.26457816638777598</v>
      </c>
      <c r="EI127" s="1">
        <v>0.26529755635173002</v>
      </c>
      <c r="EJ127" s="1">
        <v>0.26950518841924398</v>
      </c>
      <c r="EK127" s="1">
        <v>0.26661879954176898</v>
      </c>
      <c r="EL127" s="1">
        <v>0.26661879954176898</v>
      </c>
    </row>
    <row r="128" spans="1:142" x14ac:dyDescent="0.3">
      <c r="A128" s="2" t="s">
        <v>127</v>
      </c>
      <c r="B128" s="1">
        <v>0.27197816757288401</v>
      </c>
      <c r="C128" s="1">
        <v>0.27208687518354302</v>
      </c>
      <c r="D128" s="1">
        <v>0.25211953348001098</v>
      </c>
      <c r="E128" s="1">
        <v>0.25226992347037502</v>
      </c>
      <c r="F128" s="1">
        <v>0.25219651223217898</v>
      </c>
      <c r="G128" s="1">
        <v>0.25219139177147998</v>
      </c>
      <c r="H128" s="1">
        <v>0.25260531829785599</v>
      </c>
      <c r="I128" s="1">
        <v>0.25260530163880102</v>
      </c>
      <c r="J128" s="1">
        <v>0.25248743299842302</v>
      </c>
      <c r="K128" s="1">
        <v>0.270114965839507</v>
      </c>
      <c r="L128" s="1">
        <v>0.25413343940424499</v>
      </c>
      <c r="M128" s="1">
        <v>0.28012981069121901</v>
      </c>
      <c r="N128" s="1">
        <v>0.28017289960737901</v>
      </c>
      <c r="O128" s="1">
        <v>0.27288335454867502</v>
      </c>
      <c r="P128" s="1">
        <v>0.27065828392241398</v>
      </c>
      <c r="Q128" s="1">
        <v>0.27116422781370197</v>
      </c>
      <c r="R128" s="1">
        <v>0.27121923285987198</v>
      </c>
      <c r="S128" s="1">
        <v>0.27105118404544598</v>
      </c>
      <c r="T128" s="1">
        <v>0.27044741181655302</v>
      </c>
      <c r="U128" s="1">
        <v>0.27061648495205198</v>
      </c>
      <c r="V128" s="1">
        <v>0.27061649117731501</v>
      </c>
      <c r="W128" s="1">
        <v>0.270894740348676</v>
      </c>
      <c r="X128" s="1">
        <v>0.26599831758283399</v>
      </c>
      <c r="Y128" s="1">
        <v>0.29790355438147997</v>
      </c>
      <c r="Z128" s="1">
        <v>0.29319208935754598</v>
      </c>
      <c r="AA128" s="1">
        <v>0.29250623073132498</v>
      </c>
      <c r="AB128" s="1">
        <v>0.277623381319342</v>
      </c>
      <c r="AC128" s="1">
        <v>0.27785772437550899</v>
      </c>
      <c r="AD128" s="1">
        <v>0.27785887726826602</v>
      </c>
      <c r="AE128" s="1">
        <v>0.27785887726826602</v>
      </c>
      <c r="AF128" s="1">
        <v>0.27776826466339</v>
      </c>
      <c r="AG128" s="1">
        <v>0.27951103564745999</v>
      </c>
      <c r="AH128" s="1">
        <v>0.27863604590108498</v>
      </c>
      <c r="AI128" s="1">
        <v>0.27840368354178902</v>
      </c>
      <c r="AJ128" s="1">
        <v>0.27840415494193999</v>
      </c>
      <c r="AK128" s="1">
        <v>0.277648298981861</v>
      </c>
      <c r="AL128" s="1">
        <v>0.27788098476453199</v>
      </c>
      <c r="AM128" s="1">
        <v>0.27788198414238602</v>
      </c>
      <c r="AN128" s="1">
        <v>0.27805711124699101</v>
      </c>
      <c r="AO128" s="1">
        <v>0.27805711124699101</v>
      </c>
      <c r="AP128" s="1">
        <v>0.27912731955035203</v>
      </c>
      <c r="AQ128" s="1">
        <v>0.27881297548694101</v>
      </c>
      <c r="AR128" s="1">
        <v>0.27892802061229399</v>
      </c>
      <c r="AS128" s="1">
        <v>0.277475184451978</v>
      </c>
      <c r="AT128" s="1">
        <v>0.27811405478284401</v>
      </c>
      <c r="AU128" s="1">
        <v>0.27852098845233503</v>
      </c>
      <c r="AV128" s="1">
        <v>0.27857878469066399</v>
      </c>
      <c r="AW128" s="1">
        <v>0.27823079842271498</v>
      </c>
      <c r="AX128" s="1">
        <v>0.27759238428052002</v>
      </c>
      <c r="AY128" s="1">
        <v>0.27770744871356801</v>
      </c>
      <c r="AZ128" s="1">
        <v>0.27776569846729299</v>
      </c>
      <c r="BA128" s="1">
        <v>0.25586952146999498</v>
      </c>
      <c r="BB128" s="1">
        <v>0.25691110842880399</v>
      </c>
      <c r="BC128" s="1">
        <v>0.25572918113382098</v>
      </c>
      <c r="BD128" s="1">
        <v>0.25531101337692103</v>
      </c>
      <c r="BE128" s="1">
        <v>0.25759344010558799</v>
      </c>
      <c r="BF128" s="1">
        <v>0.25628733981131102</v>
      </c>
      <c r="BG128" s="1">
        <v>0.25524184028043101</v>
      </c>
      <c r="BH128" s="1">
        <v>0.25531248347324198</v>
      </c>
      <c r="BI128" s="1">
        <v>0.25531244525118302</v>
      </c>
      <c r="BJ128" s="1">
        <v>0.25538322598875401</v>
      </c>
      <c r="BK128" s="1">
        <v>0.25552257369185299</v>
      </c>
      <c r="BL128" s="1">
        <v>0.29820842405912301</v>
      </c>
      <c r="BM128" s="1">
        <v>0.27639882623842899</v>
      </c>
      <c r="BN128" s="1">
        <v>0.29440419903999299</v>
      </c>
      <c r="BO128" s="1">
        <v>0.29460288240552002</v>
      </c>
      <c r="BP128" s="1">
        <v>0.271977978193436</v>
      </c>
      <c r="BQ128" s="1">
        <v>0.27624298764428401</v>
      </c>
      <c r="BR128" s="1">
        <v>0.27704355272211301</v>
      </c>
      <c r="BS128" s="1">
        <v>0.26687528281714801</v>
      </c>
      <c r="BT128" s="1">
        <v>0.26881637619716198</v>
      </c>
      <c r="BU128" s="1">
        <v>0.26183046715304098</v>
      </c>
      <c r="BV128" s="1">
        <v>0.25409804398555003</v>
      </c>
      <c r="BW128" s="1">
        <v>0.26741387260542898</v>
      </c>
      <c r="BX128" s="1">
        <v>0.27340180394407698</v>
      </c>
      <c r="BY128" s="1">
        <v>0.237668746290846</v>
      </c>
      <c r="BZ128" s="1">
        <v>0.242430044572473</v>
      </c>
      <c r="CA128" s="1">
        <v>0.26922326041457401</v>
      </c>
      <c r="CB128" s="1">
        <v>0.26600503083013999</v>
      </c>
      <c r="CC128" s="1">
        <v>0.26686682408255802</v>
      </c>
      <c r="CD128" s="1">
        <v>0.26525238195915501</v>
      </c>
      <c r="CE128" s="1">
        <v>0.26536990259114301</v>
      </c>
      <c r="CF128" s="1">
        <v>0.26501754401056199</v>
      </c>
      <c r="CG128" s="1">
        <v>0.26560401121607102</v>
      </c>
      <c r="CH128" s="1">
        <v>0.28922345173689101</v>
      </c>
      <c r="CI128" s="1">
        <v>0.25295850537924502</v>
      </c>
      <c r="CJ128" s="1">
        <v>0.26402473369235702</v>
      </c>
      <c r="CK128" s="1">
        <v>0.263029692758663</v>
      </c>
      <c r="CL128" s="1">
        <v>0.25782570766052298</v>
      </c>
      <c r="CM128" s="1">
        <v>0.25799237726204399</v>
      </c>
      <c r="CN128" s="1">
        <v>0.25819031685621302</v>
      </c>
      <c r="CO128" s="1">
        <v>0.25812627477329803</v>
      </c>
      <c r="CP128" s="1">
        <v>0.25825584684953101</v>
      </c>
      <c r="CQ128" s="1">
        <v>0.25809845584648</v>
      </c>
      <c r="CR128" s="1">
        <v>0.25795099225281998</v>
      </c>
      <c r="CS128" s="1">
        <v>0.25908512186748001</v>
      </c>
      <c r="CT128" s="1">
        <v>0.272880913197588</v>
      </c>
      <c r="CU128" s="1">
        <v>0.28687149487573999</v>
      </c>
      <c r="CV128" s="1">
        <v>0.278917042476584</v>
      </c>
      <c r="CW128" s="1">
        <v>0.26122023019371798</v>
      </c>
      <c r="CX128" s="1">
        <v>0.27989330562307702</v>
      </c>
      <c r="CY128" s="1">
        <v>0.25431663886815198</v>
      </c>
      <c r="CZ128" s="1">
        <v>0.24004672200426799</v>
      </c>
      <c r="DA128" s="1">
        <v>0.24889809162210699</v>
      </c>
      <c r="DB128" s="1">
        <v>0.241710607589044</v>
      </c>
      <c r="DC128" s="1">
        <v>0.23397375629863901</v>
      </c>
      <c r="DD128" s="1">
        <v>0.231117162986088</v>
      </c>
      <c r="DE128" s="1">
        <v>0.232689321899306</v>
      </c>
      <c r="DF128" s="1">
        <v>0.208161378448083</v>
      </c>
      <c r="DG128" s="1">
        <v>0.182372587874955</v>
      </c>
      <c r="DH128" s="1">
        <v>0.21433109532535399</v>
      </c>
      <c r="DI128" s="1">
        <v>0.21902971558412801</v>
      </c>
      <c r="DJ128" s="1">
        <v>0.19349982859343101</v>
      </c>
      <c r="DK128" s="1">
        <v>0.19254663400494099</v>
      </c>
      <c r="DL128" s="1">
        <v>0.17655544771353701</v>
      </c>
      <c r="DM128" s="1">
        <v>0.19355891709401299</v>
      </c>
      <c r="DN128" s="1">
        <v>0.193353865917928</v>
      </c>
      <c r="DO128" s="1">
        <v>0.19322493195719201</v>
      </c>
      <c r="DP128" s="1">
        <v>0.20439215445521799</v>
      </c>
      <c r="DQ128" s="1">
        <v>0.16787433588946299</v>
      </c>
      <c r="DR128" s="1">
        <v>0.1559834421896</v>
      </c>
      <c r="DS128" s="1">
        <v>0.116297376025288</v>
      </c>
      <c r="DT128" s="1">
        <v>1.8991259463654198E-2</v>
      </c>
      <c r="DU128" s="1">
        <v>2.58877806384705E-3</v>
      </c>
      <c r="DV128" s="1">
        <v>1.9564384466903002E-3</v>
      </c>
      <c r="DW128" s="1">
        <v>2.7613285291659601E-3</v>
      </c>
      <c r="DX128" s="1">
        <v>0</v>
      </c>
      <c r="DY128" s="1">
        <v>4.9132003316565299E-3</v>
      </c>
      <c r="DZ128" s="1">
        <v>2.2156144567896901E-3</v>
      </c>
      <c r="EA128" s="1">
        <v>2.8489253527391001E-3</v>
      </c>
      <c r="EB128" s="1">
        <v>2.8491660221161398E-3</v>
      </c>
      <c r="EC128" s="1">
        <v>4.3400782112281702E-3</v>
      </c>
      <c r="ED128" s="1">
        <v>0.24479656571182101</v>
      </c>
      <c r="EE128" s="1">
        <v>0.24423880391628899</v>
      </c>
      <c r="EF128" s="1">
        <v>0.277030168117544</v>
      </c>
      <c r="EG128" s="1">
        <v>0.26370444483988298</v>
      </c>
      <c r="EH128" s="1">
        <v>0.26379547513199902</v>
      </c>
      <c r="EI128" s="1">
        <v>0.26451486509595301</v>
      </c>
      <c r="EJ128" s="1">
        <v>0.26872249716346702</v>
      </c>
      <c r="EK128" s="1">
        <v>0.26583610828599202</v>
      </c>
      <c r="EL128" s="1">
        <v>0.26583610828599202</v>
      </c>
    </row>
    <row r="129" spans="1:142" x14ac:dyDescent="0.3">
      <c r="A129" s="2" t="s">
        <v>128</v>
      </c>
      <c r="B129" s="1">
        <v>0.27498868535790699</v>
      </c>
      <c r="C129" s="1">
        <v>0.275097392968566</v>
      </c>
      <c r="D129" s="1">
        <v>0.25513005126503402</v>
      </c>
      <c r="E129" s="1">
        <v>0.25528044125539801</v>
      </c>
      <c r="F129" s="1">
        <v>0.25520703001720102</v>
      </c>
      <c r="G129" s="1">
        <v>0.25520190955650202</v>
      </c>
      <c r="H129" s="1">
        <v>0.25561583608287902</v>
      </c>
      <c r="I129" s="1">
        <v>0.255615819423824</v>
      </c>
      <c r="J129" s="1">
        <v>0.255497950783445</v>
      </c>
      <c r="K129" s="1">
        <v>0.27312548362452899</v>
      </c>
      <c r="L129" s="1">
        <v>0.25714395718926802</v>
      </c>
      <c r="M129" s="1">
        <v>0.28314032847624199</v>
      </c>
      <c r="N129" s="1">
        <v>0.28318341739240199</v>
      </c>
      <c r="O129" s="1">
        <v>0.275893872333698</v>
      </c>
      <c r="P129" s="1">
        <v>0.27366880170743701</v>
      </c>
      <c r="Q129" s="1">
        <v>0.27417474559872501</v>
      </c>
      <c r="R129" s="1">
        <v>0.27422975064489502</v>
      </c>
      <c r="S129" s="1">
        <v>0.27406170183046902</v>
      </c>
      <c r="T129" s="1">
        <v>0.273457929601576</v>
      </c>
      <c r="U129" s="1">
        <v>0.27362700273707502</v>
      </c>
      <c r="V129" s="1">
        <v>0.27362700896233699</v>
      </c>
      <c r="W129" s="1">
        <v>0.27390525813369898</v>
      </c>
      <c r="X129" s="1">
        <v>0.26900883536785702</v>
      </c>
      <c r="Y129" s="1">
        <v>0.30091407216650301</v>
      </c>
      <c r="Z129" s="1">
        <v>0.29620260714256902</v>
      </c>
      <c r="AA129" s="1">
        <v>0.29551674851634802</v>
      </c>
      <c r="AB129" s="1">
        <v>0.28063389910436498</v>
      </c>
      <c r="AC129" s="1">
        <v>0.28086824216053202</v>
      </c>
      <c r="AD129" s="1">
        <v>0.28086939505328901</v>
      </c>
      <c r="AE129" s="1">
        <v>0.28086939505328901</v>
      </c>
      <c r="AF129" s="1">
        <v>0.28077878244841298</v>
      </c>
      <c r="AG129" s="1">
        <v>0.28252155343248297</v>
      </c>
      <c r="AH129" s="1">
        <v>0.28164656368610802</v>
      </c>
      <c r="AI129" s="1">
        <v>0.281414201326811</v>
      </c>
      <c r="AJ129" s="1">
        <v>0.28141467272696302</v>
      </c>
      <c r="AK129" s="1">
        <v>0.28065881676688398</v>
      </c>
      <c r="AL129" s="1">
        <v>0.28089150254955503</v>
      </c>
      <c r="AM129" s="1">
        <v>0.280892501927409</v>
      </c>
      <c r="AN129" s="1">
        <v>0.28106762903201399</v>
      </c>
      <c r="AO129" s="1">
        <v>0.28106762903201399</v>
      </c>
      <c r="AP129" s="1">
        <v>0.28213783733537501</v>
      </c>
      <c r="AQ129" s="1">
        <v>0.28182349327196399</v>
      </c>
      <c r="AR129" s="1">
        <v>0.28193853839731697</v>
      </c>
      <c r="AS129" s="1">
        <v>0.28048570223700098</v>
      </c>
      <c r="AT129" s="1">
        <v>0.28112457256786699</v>
      </c>
      <c r="AU129" s="1">
        <v>0.28153150623735701</v>
      </c>
      <c r="AV129" s="1">
        <v>0.28158930247568698</v>
      </c>
      <c r="AW129" s="1">
        <v>0.28124131620773801</v>
      </c>
      <c r="AX129" s="1">
        <v>0.280602902065543</v>
      </c>
      <c r="AY129" s="1">
        <v>0.28071796649859099</v>
      </c>
      <c r="AZ129" s="1">
        <v>0.28077621625231602</v>
      </c>
      <c r="BA129" s="1">
        <v>0.25888003925501801</v>
      </c>
      <c r="BB129" s="1">
        <v>0.25992162621382697</v>
      </c>
      <c r="BC129" s="1">
        <v>0.25873969891884402</v>
      </c>
      <c r="BD129" s="1">
        <v>0.25832153116194301</v>
      </c>
      <c r="BE129" s="1">
        <v>0.26060395789061103</v>
      </c>
      <c r="BF129" s="1">
        <v>0.259297857596334</v>
      </c>
      <c r="BG129" s="1">
        <v>0.25825235806545399</v>
      </c>
      <c r="BH129" s="1">
        <v>0.25832300125826402</v>
      </c>
      <c r="BI129" s="1">
        <v>0.258322963036206</v>
      </c>
      <c r="BJ129" s="1">
        <v>0.258393743773777</v>
      </c>
      <c r="BK129" s="1">
        <v>0.25853309147687498</v>
      </c>
      <c r="BL129" s="1">
        <v>0.30121894184414499</v>
      </c>
      <c r="BM129" s="1">
        <v>0.27940934402345202</v>
      </c>
      <c r="BN129" s="1">
        <v>0.29741471682501602</v>
      </c>
      <c r="BO129" s="1">
        <v>0.297613400190543</v>
      </c>
      <c r="BP129" s="1">
        <v>0.27498849597845898</v>
      </c>
      <c r="BQ129" s="1">
        <v>0.27925350542930699</v>
      </c>
      <c r="BR129" s="1">
        <v>0.28005407050713599</v>
      </c>
      <c r="BS129" s="1">
        <v>0.26988580060217099</v>
      </c>
      <c r="BT129" s="1">
        <v>0.27182689398218501</v>
      </c>
      <c r="BU129" s="1">
        <v>0.26484098493806402</v>
      </c>
      <c r="BV129" s="1">
        <v>0.25710856177057301</v>
      </c>
      <c r="BW129" s="1">
        <v>0.27042439039045202</v>
      </c>
      <c r="BX129" s="1">
        <v>0.27641232172910002</v>
      </c>
      <c r="BY129" s="1">
        <v>0.24067926407586901</v>
      </c>
      <c r="BZ129" s="1">
        <v>0.24544056235749501</v>
      </c>
      <c r="CA129" s="1">
        <v>0.27223377819959699</v>
      </c>
      <c r="CB129" s="1">
        <v>0.26901554861516302</v>
      </c>
      <c r="CC129" s="1">
        <v>0.269877341867581</v>
      </c>
      <c r="CD129" s="1">
        <v>0.268262899744178</v>
      </c>
      <c r="CE129" s="1">
        <v>0.268380420376166</v>
      </c>
      <c r="CF129" s="1">
        <v>0.26802806179558503</v>
      </c>
      <c r="CG129" s="1">
        <v>0.268614529001094</v>
      </c>
      <c r="CH129" s="1">
        <v>0.29223396952191399</v>
      </c>
      <c r="CI129" s="1">
        <v>0.25596902316426801</v>
      </c>
      <c r="CJ129" s="1">
        <v>0.26703525147738</v>
      </c>
      <c r="CK129" s="1">
        <v>0.26604021054368598</v>
      </c>
      <c r="CL129" s="1">
        <v>0.26083622544554602</v>
      </c>
      <c r="CM129" s="1">
        <v>0.26100289504706597</v>
      </c>
      <c r="CN129" s="1">
        <v>0.261200834641236</v>
      </c>
      <c r="CO129" s="1">
        <v>0.26113679255832101</v>
      </c>
      <c r="CP129" s="1">
        <v>0.26126636463455399</v>
      </c>
      <c r="CQ129" s="1">
        <v>0.26110897363150298</v>
      </c>
      <c r="CR129" s="1">
        <v>0.26096151003784301</v>
      </c>
      <c r="CS129" s="1">
        <v>0.26209563965250199</v>
      </c>
      <c r="CT129" s="1">
        <v>0.27589143098261099</v>
      </c>
      <c r="CU129" s="1">
        <v>0.28988201266076302</v>
      </c>
      <c r="CV129" s="1">
        <v>0.28192756026160698</v>
      </c>
      <c r="CW129" s="1">
        <v>0.26423074797874102</v>
      </c>
      <c r="CX129" s="1">
        <v>0.2829038234081</v>
      </c>
      <c r="CY129" s="1">
        <v>0.25732715665317502</v>
      </c>
      <c r="CZ129" s="1">
        <v>0.243057239789291</v>
      </c>
      <c r="DA129" s="1">
        <v>0.25190860940713</v>
      </c>
      <c r="DB129" s="1">
        <v>0.24472112537406601</v>
      </c>
      <c r="DC129" s="1">
        <v>0.23698427408366199</v>
      </c>
      <c r="DD129" s="1">
        <v>0.23412768077111101</v>
      </c>
      <c r="DE129" s="1">
        <v>0.235699839684329</v>
      </c>
      <c r="DF129" s="1">
        <v>0.211171896233106</v>
      </c>
      <c r="DG129" s="1">
        <v>0.18538310565997701</v>
      </c>
      <c r="DH129" s="1">
        <v>0.217341613110377</v>
      </c>
      <c r="DI129" s="1">
        <v>0.22204023336915099</v>
      </c>
      <c r="DJ129" s="1">
        <v>0.19651034637845399</v>
      </c>
      <c r="DK129" s="1">
        <v>0.195557151789964</v>
      </c>
      <c r="DL129" s="1">
        <v>0.17956596549855999</v>
      </c>
      <c r="DM129" s="1">
        <v>0.196569434879036</v>
      </c>
      <c r="DN129" s="1">
        <v>0.19636438370295101</v>
      </c>
      <c r="DO129" s="1">
        <v>0.19623544974221499</v>
      </c>
      <c r="DP129" s="1">
        <v>0.207402672240241</v>
      </c>
      <c r="DQ129" s="1">
        <v>0.170884853674486</v>
      </c>
      <c r="DR129" s="1">
        <v>0.15899395997462201</v>
      </c>
      <c r="DS129" s="1">
        <v>0.119307893810311</v>
      </c>
      <c r="DT129" s="1">
        <v>2.2001777248676999E-2</v>
      </c>
      <c r="DU129" s="1">
        <v>5.5992958488699099E-3</v>
      </c>
      <c r="DV129" s="1">
        <v>4.9669562317131502E-3</v>
      </c>
      <c r="DW129" s="1">
        <v>5.7718463141888197E-3</v>
      </c>
      <c r="DX129" s="1">
        <v>4.9132003316565299E-3</v>
      </c>
      <c r="DY129" s="1">
        <v>0</v>
      </c>
      <c r="DZ129" s="1">
        <v>4.7437498596010104E-3</v>
      </c>
      <c r="EA129" s="1">
        <v>5.3770607555504203E-3</v>
      </c>
      <c r="EB129" s="1">
        <v>5.3773014249274597E-3</v>
      </c>
      <c r="EC129" s="1">
        <v>7.3505959962510197E-3</v>
      </c>
      <c r="ED129" s="1">
        <v>0.24780708349684399</v>
      </c>
      <c r="EE129" s="1">
        <v>0.247249321701312</v>
      </c>
      <c r="EF129" s="1">
        <v>0.28004068590256698</v>
      </c>
      <c r="EG129" s="1">
        <v>0.26671496262490602</v>
      </c>
      <c r="EH129" s="1">
        <v>0.26680599291702101</v>
      </c>
      <c r="EI129" s="1">
        <v>0.26752538288097599</v>
      </c>
      <c r="EJ129" s="1">
        <v>0.27173301494849</v>
      </c>
      <c r="EK129" s="1">
        <v>0.268846626071015</v>
      </c>
      <c r="EL129" s="1">
        <v>0.268846626071015</v>
      </c>
    </row>
    <row r="130" spans="1:142" x14ac:dyDescent="0.3">
      <c r="A130" s="2" t="s">
        <v>129</v>
      </c>
      <c r="B130" s="1">
        <v>0.27229109948303998</v>
      </c>
      <c r="C130" s="1">
        <v>0.27239980709369899</v>
      </c>
      <c r="D130" s="1">
        <v>0.252432465390167</v>
      </c>
      <c r="E130" s="1">
        <v>0.25258285538053099</v>
      </c>
      <c r="F130" s="1">
        <v>0.252509444142335</v>
      </c>
      <c r="G130" s="1">
        <v>0.252504323681636</v>
      </c>
      <c r="H130" s="1">
        <v>0.25291825020801201</v>
      </c>
      <c r="I130" s="1">
        <v>0.25291823354895698</v>
      </c>
      <c r="J130" s="1">
        <v>0.25280036490857899</v>
      </c>
      <c r="K130" s="1">
        <v>0.27042789774966303</v>
      </c>
      <c r="L130" s="1">
        <v>0.25444637131440101</v>
      </c>
      <c r="M130" s="1">
        <v>0.28044274260137497</v>
      </c>
      <c r="N130" s="1">
        <v>0.28048583151753498</v>
      </c>
      <c r="O130" s="1">
        <v>0.27319628645883098</v>
      </c>
      <c r="P130" s="1">
        <v>0.27097121583257</v>
      </c>
      <c r="Q130" s="1">
        <v>0.271477159723858</v>
      </c>
      <c r="R130" s="1">
        <v>0.27153216477002801</v>
      </c>
      <c r="S130" s="1">
        <v>0.271364115955602</v>
      </c>
      <c r="T130" s="1">
        <v>0.27076034372670899</v>
      </c>
      <c r="U130" s="1">
        <v>0.27092941686220801</v>
      </c>
      <c r="V130" s="1">
        <v>0.27092942308747098</v>
      </c>
      <c r="W130" s="1">
        <v>0.27120767225883202</v>
      </c>
      <c r="X130" s="1">
        <v>0.26631124949299001</v>
      </c>
      <c r="Y130" s="1">
        <v>0.298216486291636</v>
      </c>
      <c r="Z130" s="1">
        <v>0.293505021267702</v>
      </c>
      <c r="AA130" s="1">
        <v>0.292819162641481</v>
      </c>
      <c r="AB130" s="1">
        <v>0.27793631322949802</v>
      </c>
      <c r="AC130" s="1">
        <v>0.27817065628566501</v>
      </c>
      <c r="AD130" s="1">
        <v>0.27817180917842199</v>
      </c>
      <c r="AE130" s="1">
        <v>0.27817180917842199</v>
      </c>
      <c r="AF130" s="1">
        <v>0.27808119657354602</v>
      </c>
      <c r="AG130" s="1">
        <v>0.27982396755761602</v>
      </c>
      <c r="AH130" s="1">
        <v>0.27894897781124101</v>
      </c>
      <c r="AI130" s="1">
        <v>0.27871661545194498</v>
      </c>
      <c r="AJ130" s="1">
        <v>0.27871708685209601</v>
      </c>
      <c r="AK130" s="1">
        <v>0.27796123089201702</v>
      </c>
      <c r="AL130" s="1">
        <v>0.27819391667468801</v>
      </c>
      <c r="AM130" s="1">
        <v>0.27819491605254199</v>
      </c>
      <c r="AN130" s="1">
        <v>0.27837004315714697</v>
      </c>
      <c r="AO130" s="1">
        <v>0.27837004315714697</v>
      </c>
      <c r="AP130" s="1">
        <v>0.27944025146050799</v>
      </c>
      <c r="AQ130" s="1">
        <v>0.27912590739709697</v>
      </c>
      <c r="AR130" s="1">
        <v>0.27924095252245001</v>
      </c>
      <c r="AS130" s="1">
        <v>0.27778811636213402</v>
      </c>
      <c r="AT130" s="1">
        <v>0.27842698669299998</v>
      </c>
      <c r="AU130" s="1">
        <v>0.27883392036249099</v>
      </c>
      <c r="AV130" s="1">
        <v>0.27889171660082002</v>
      </c>
      <c r="AW130" s="1">
        <v>0.278543730332871</v>
      </c>
      <c r="AX130" s="1">
        <v>0.27790531619067599</v>
      </c>
      <c r="AY130" s="1">
        <v>0.27802038062372397</v>
      </c>
      <c r="AZ130" s="1">
        <v>0.27807863037744901</v>
      </c>
      <c r="BA130" s="1">
        <v>0.256182453380151</v>
      </c>
      <c r="BB130" s="1">
        <v>0.25722404033896001</v>
      </c>
      <c r="BC130" s="1">
        <v>0.256042113043977</v>
      </c>
      <c r="BD130" s="1">
        <v>0.25562394528707699</v>
      </c>
      <c r="BE130" s="1">
        <v>0.25790637201574401</v>
      </c>
      <c r="BF130" s="1">
        <v>0.25660027172146699</v>
      </c>
      <c r="BG130" s="1">
        <v>0.25555477219058698</v>
      </c>
      <c r="BH130" s="1">
        <v>0.255625415383398</v>
      </c>
      <c r="BI130" s="1">
        <v>0.25562537716133898</v>
      </c>
      <c r="BJ130" s="1">
        <v>0.25569615789890998</v>
      </c>
      <c r="BK130" s="1">
        <v>0.25583550560200902</v>
      </c>
      <c r="BL130" s="1">
        <v>0.29852135596927898</v>
      </c>
      <c r="BM130" s="1">
        <v>0.27671175814858501</v>
      </c>
      <c r="BN130" s="1">
        <v>0.29471713095014901</v>
      </c>
      <c r="BO130" s="1">
        <v>0.29491581431567598</v>
      </c>
      <c r="BP130" s="1">
        <v>0.27229091010359202</v>
      </c>
      <c r="BQ130" s="1">
        <v>0.27655591955443998</v>
      </c>
      <c r="BR130" s="1">
        <v>0.27735648463226897</v>
      </c>
      <c r="BS130" s="1">
        <v>0.26718821472730397</v>
      </c>
      <c r="BT130" s="1">
        <v>0.269129308107318</v>
      </c>
      <c r="BU130" s="1">
        <v>0.262143399063197</v>
      </c>
      <c r="BV130" s="1">
        <v>0.25441097589570599</v>
      </c>
      <c r="BW130" s="1">
        <v>0.267726804515585</v>
      </c>
      <c r="BX130" s="1">
        <v>0.273714735854233</v>
      </c>
      <c r="BY130" s="1">
        <v>0.23798167820100199</v>
      </c>
      <c r="BZ130" s="1">
        <v>0.24274297648262899</v>
      </c>
      <c r="CA130" s="1">
        <v>0.26953619232472997</v>
      </c>
      <c r="CB130" s="1">
        <v>0.26631796274029601</v>
      </c>
      <c r="CC130" s="1">
        <v>0.26717975599271399</v>
      </c>
      <c r="CD130" s="1">
        <v>0.26556531386931098</v>
      </c>
      <c r="CE130" s="1">
        <v>0.26568283450129898</v>
      </c>
      <c r="CF130" s="1">
        <v>0.26533047592071801</v>
      </c>
      <c r="CG130" s="1">
        <v>0.26591694312622699</v>
      </c>
      <c r="CH130" s="1">
        <v>0.28953638364704698</v>
      </c>
      <c r="CI130" s="1">
        <v>0.25327143728940099</v>
      </c>
      <c r="CJ130" s="1">
        <v>0.26433766560251298</v>
      </c>
      <c r="CK130" s="1">
        <v>0.26334262466881903</v>
      </c>
      <c r="CL130" s="1">
        <v>0.25813863957067901</v>
      </c>
      <c r="CM130" s="1">
        <v>0.25830530917220001</v>
      </c>
      <c r="CN130" s="1">
        <v>0.25850324876636899</v>
      </c>
      <c r="CO130" s="1">
        <v>0.25843920668345399</v>
      </c>
      <c r="CP130" s="1">
        <v>0.25856877875968698</v>
      </c>
      <c r="CQ130" s="1">
        <v>0.25841138775663602</v>
      </c>
      <c r="CR130" s="1">
        <v>0.258263924162976</v>
      </c>
      <c r="CS130" s="1">
        <v>0.25939805377763597</v>
      </c>
      <c r="CT130" s="1">
        <v>0.27319384510774403</v>
      </c>
      <c r="CU130" s="1">
        <v>0.28718442678589601</v>
      </c>
      <c r="CV130" s="1">
        <v>0.27922997438674002</v>
      </c>
      <c r="CW130" s="1">
        <v>0.26153316210387401</v>
      </c>
      <c r="CX130" s="1">
        <v>0.28020623753323298</v>
      </c>
      <c r="CY130" s="1">
        <v>0.254629570778309</v>
      </c>
      <c r="CZ130" s="1">
        <v>0.24035965391442399</v>
      </c>
      <c r="DA130" s="1">
        <v>0.24921102353226299</v>
      </c>
      <c r="DB130" s="1">
        <v>0.2420235394992</v>
      </c>
      <c r="DC130" s="1">
        <v>0.234286688208795</v>
      </c>
      <c r="DD130" s="1">
        <v>0.231430094896244</v>
      </c>
      <c r="DE130" s="1">
        <v>0.23300225380946199</v>
      </c>
      <c r="DF130" s="1">
        <v>0.20847431035823899</v>
      </c>
      <c r="DG130" s="1">
        <v>0.18268551978511099</v>
      </c>
      <c r="DH130" s="1">
        <v>0.21464402723550999</v>
      </c>
      <c r="DI130" s="1">
        <v>0.219342647494284</v>
      </c>
      <c r="DJ130" s="1">
        <v>0.19381276050358701</v>
      </c>
      <c r="DK130" s="1">
        <v>0.19285956591509701</v>
      </c>
      <c r="DL130" s="1">
        <v>0.17686837962369301</v>
      </c>
      <c r="DM130" s="1">
        <v>0.19387184900416901</v>
      </c>
      <c r="DN130" s="1">
        <v>0.19366679782808399</v>
      </c>
      <c r="DO130" s="1">
        <v>0.193537863867348</v>
      </c>
      <c r="DP130" s="1">
        <v>0.20470508636537399</v>
      </c>
      <c r="DQ130" s="1">
        <v>0.16818726779961901</v>
      </c>
      <c r="DR130" s="1">
        <v>0.156296374099756</v>
      </c>
      <c r="DS130" s="1">
        <v>0.116610307935444</v>
      </c>
      <c r="DT130" s="1">
        <v>1.93041913738102E-2</v>
      </c>
      <c r="DU130" s="1">
        <v>2.9017099740030702E-3</v>
      </c>
      <c r="DV130" s="1">
        <v>2.26937035684631E-3</v>
      </c>
      <c r="DW130" s="1">
        <v>3.0742604393219799E-3</v>
      </c>
      <c r="DX130" s="1">
        <v>2.2156144567896901E-3</v>
      </c>
      <c r="DY130" s="1">
        <v>4.7437498596010104E-3</v>
      </c>
      <c r="DZ130" s="1">
        <v>0</v>
      </c>
      <c r="EA130" s="1">
        <v>2.1857583107920899E-3</v>
      </c>
      <c r="EB130" s="1">
        <v>2.1859989801691401E-3</v>
      </c>
      <c r="EC130" s="1">
        <v>4.6530101213841796E-3</v>
      </c>
      <c r="ED130" s="1">
        <v>0.24510949762197701</v>
      </c>
      <c r="EE130" s="1">
        <v>0.24455173582644499</v>
      </c>
      <c r="EF130" s="1">
        <v>0.27734310002770002</v>
      </c>
      <c r="EG130" s="1">
        <v>0.264017376750039</v>
      </c>
      <c r="EH130" s="1">
        <v>0.26410840704215499</v>
      </c>
      <c r="EI130" s="1">
        <v>0.26482779700610898</v>
      </c>
      <c r="EJ130" s="1">
        <v>0.26903542907362299</v>
      </c>
      <c r="EK130" s="1">
        <v>0.26614904019614799</v>
      </c>
      <c r="EL130" s="1">
        <v>0.26614904019614799</v>
      </c>
    </row>
    <row r="131" spans="1:142" x14ac:dyDescent="0.3">
      <c r="A131" s="2" t="s">
        <v>130</v>
      </c>
      <c r="B131" s="1">
        <v>0.27292441037898901</v>
      </c>
      <c r="C131" s="1">
        <v>0.27303311798964902</v>
      </c>
      <c r="D131" s="1">
        <v>0.25306577628611698</v>
      </c>
      <c r="E131" s="1">
        <v>0.25321616627648103</v>
      </c>
      <c r="F131" s="1">
        <v>0.25314275503828398</v>
      </c>
      <c r="G131" s="1">
        <v>0.25313763457758498</v>
      </c>
      <c r="H131" s="1">
        <v>0.25355156110396099</v>
      </c>
      <c r="I131" s="1">
        <v>0.25355154444490702</v>
      </c>
      <c r="J131" s="1">
        <v>0.25343367580452802</v>
      </c>
      <c r="K131" s="1">
        <v>0.27106120864561201</v>
      </c>
      <c r="L131" s="1">
        <v>0.25507968221035099</v>
      </c>
      <c r="M131" s="1">
        <v>0.28107605349732401</v>
      </c>
      <c r="N131" s="1">
        <v>0.28111914241348501</v>
      </c>
      <c r="O131" s="1">
        <v>0.27382959735478102</v>
      </c>
      <c r="P131" s="1">
        <v>0.27160452672851898</v>
      </c>
      <c r="Q131" s="1">
        <v>0.27211047061980698</v>
      </c>
      <c r="R131" s="1">
        <v>0.27216547566597799</v>
      </c>
      <c r="S131" s="1">
        <v>0.27199742685155198</v>
      </c>
      <c r="T131" s="1">
        <v>0.27139365462265902</v>
      </c>
      <c r="U131" s="1">
        <v>0.27156272775815798</v>
      </c>
      <c r="V131" s="1">
        <v>0.27156273398342001</v>
      </c>
      <c r="W131" s="1">
        <v>0.271840983154781</v>
      </c>
      <c r="X131" s="1">
        <v>0.26694456038893899</v>
      </c>
      <c r="Y131" s="1">
        <v>0.29884979718758597</v>
      </c>
      <c r="Z131" s="1">
        <v>0.29413833216365198</v>
      </c>
      <c r="AA131" s="1">
        <v>0.29345247353742998</v>
      </c>
      <c r="AB131" s="1">
        <v>0.278569624125448</v>
      </c>
      <c r="AC131" s="1">
        <v>0.27880396718161399</v>
      </c>
      <c r="AD131" s="1">
        <v>0.27880512007437103</v>
      </c>
      <c r="AE131" s="1">
        <v>0.27880512007437103</v>
      </c>
      <c r="AF131" s="1">
        <v>0.278714507469496</v>
      </c>
      <c r="AG131" s="1">
        <v>0.28045727845356599</v>
      </c>
      <c r="AH131" s="1">
        <v>0.27958228870719098</v>
      </c>
      <c r="AI131" s="1">
        <v>0.27934992634789402</v>
      </c>
      <c r="AJ131" s="1">
        <v>0.27935039774804499</v>
      </c>
      <c r="AK131" s="1">
        <v>0.278594541787966</v>
      </c>
      <c r="AL131" s="1">
        <v>0.27882722757063699</v>
      </c>
      <c r="AM131" s="1">
        <v>0.27882822694849102</v>
      </c>
      <c r="AN131" s="1">
        <v>0.27900335405309701</v>
      </c>
      <c r="AO131" s="1">
        <v>0.27900335405309701</v>
      </c>
      <c r="AP131" s="1">
        <v>0.28007356235645697</v>
      </c>
      <c r="AQ131" s="1">
        <v>0.27975921829304601</v>
      </c>
      <c r="AR131" s="1">
        <v>0.27987426341839999</v>
      </c>
      <c r="AS131" s="1">
        <v>0.278421427258084</v>
      </c>
      <c r="AT131" s="1">
        <v>0.27906029758895001</v>
      </c>
      <c r="AU131" s="1">
        <v>0.27946723125843997</v>
      </c>
      <c r="AV131" s="1">
        <v>0.27952502749677</v>
      </c>
      <c r="AW131" s="1">
        <v>0.27917704122882098</v>
      </c>
      <c r="AX131" s="1">
        <v>0.27853862708662602</v>
      </c>
      <c r="AY131" s="1">
        <v>0.27865369151967401</v>
      </c>
      <c r="AZ131" s="1">
        <v>0.27871194127339799</v>
      </c>
      <c r="BA131" s="1">
        <v>0.25681576427609998</v>
      </c>
      <c r="BB131" s="1">
        <v>0.25785735123490999</v>
      </c>
      <c r="BC131" s="1">
        <v>0.25667542393992598</v>
      </c>
      <c r="BD131" s="1">
        <v>0.25625725618302603</v>
      </c>
      <c r="BE131" s="1">
        <v>0.25853968291169299</v>
      </c>
      <c r="BF131" s="1">
        <v>0.25723358261741702</v>
      </c>
      <c r="BG131" s="1">
        <v>0.25618808308653701</v>
      </c>
      <c r="BH131" s="1">
        <v>0.25625872627934698</v>
      </c>
      <c r="BI131" s="1">
        <v>0.25625868805728902</v>
      </c>
      <c r="BJ131" s="1">
        <v>0.25632946879485902</v>
      </c>
      <c r="BK131" s="1">
        <v>0.256468816497958</v>
      </c>
      <c r="BL131" s="1">
        <v>0.29915466686522801</v>
      </c>
      <c r="BM131" s="1">
        <v>0.27734506904453399</v>
      </c>
      <c r="BN131" s="1">
        <v>0.29535044184609799</v>
      </c>
      <c r="BO131" s="1">
        <v>0.29554912521162602</v>
      </c>
      <c r="BP131" s="1">
        <v>0.272924220999542</v>
      </c>
      <c r="BQ131" s="1">
        <v>0.27718923045039001</v>
      </c>
      <c r="BR131" s="1">
        <v>0.27798979552821801</v>
      </c>
      <c r="BS131" s="1">
        <v>0.26782152562325301</v>
      </c>
      <c r="BT131" s="1">
        <v>0.26976261900326798</v>
      </c>
      <c r="BU131" s="1">
        <v>0.26277670995914698</v>
      </c>
      <c r="BV131" s="1">
        <v>0.25504428679165497</v>
      </c>
      <c r="BW131" s="1">
        <v>0.26836011541153498</v>
      </c>
      <c r="BX131" s="1">
        <v>0.27434804675018198</v>
      </c>
      <c r="BY131" s="1">
        <v>0.238614989096951</v>
      </c>
      <c r="BZ131" s="1">
        <v>0.243376287378578</v>
      </c>
      <c r="CA131" s="1">
        <v>0.27016950322067901</v>
      </c>
      <c r="CB131" s="1">
        <v>0.26695127363624599</v>
      </c>
      <c r="CC131" s="1">
        <v>0.26781306688866302</v>
      </c>
      <c r="CD131" s="1">
        <v>0.26619862476526102</v>
      </c>
      <c r="CE131" s="1">
        <v>0.26631614539724802</v>
      </c>
      <c r="CF131" s="1">
        <v>0.26596378681666699</v>
      </c>
      <c r="CG131" s="1">
        <v>0.26655025402217702</v>
      </c>
      <c r="CH131" s="1">
        <v>0.29016969454299602</v>
      </c>
      <c r="CI131" s="1">
        <v>0.25390474818535003</v>
      </c>
      <c r="CJ131" s="1">
        <v>0.26497097649846202</v>
      </c>
      <c r="CK131" s="1">
        <v>0.26397593556476801</v>
      </c>
      <c r="CL131" s="1">
        <v>0.25877195046662899</v>
      </c>
      <c r="CM131" s="1">
        <v>0.25893862006814899</v>
      </c>
      <c r="CN131" s="1">
        <v>0.25913655966231802</v>
      </c>
      <c r="CO131" s="1">
        <v>0.25907251757940303</v>
      </c>
      <c r="CP131" s="1">
        <v>0.25920208965563601</v>
      </c>
      <c r="CQ131" s="1">
        <v>0.259044698652585</v>
      </c>
      <c r="CR131" s="1">
        <v>0.25889723505892498</v>
      </c>
      <c r="CS131" s="1">
        <v>0.26003136467358501</v>
      </c>
      <c r="CT131" s="1">
        <v>0.27382715600369301</v>
      </c>
      <c r="CU131" s="1">
        <v>0.28781773768184499</v>
      </c>
      <c r="CV131" s="1">
        <v>0.27986328528269</v>
      </c>
      <c r="CW131" s="1">
        <v>0.26216647299982399</v>
      </c>
      <c r="CX131" s="1">
        <v>0.28083954842918202</v>
      </c>
      <c r="CY131" s="1">
        <v>0.25526288167425798</v>
      </c>
      <c r="CZ131" s="1">
        <v>0.24099296481037399</v>
      </c>
      <c r="DA131" s="1">
        <v>0.24984433442821299</v>
      </c>
      <c r="DB131" s="1">
        <v>0.242656850395149</v>
      </c>
      <c r="DC131" s="1">
        <v>0.23491999910474401</v>
      </c>
      <c r="DD131" s="1">
        <v>0.23206340579219301</v>
      </c>
      <c r="DE131" s="1">
        <v>0.233635564705411</v>
      </c>
      <c r="DF131" s="1">
        <v>0.209107621254189</v>
      </c>
      <c r="DG131" s="1">
        <v>0.18331883068106</v>
      </c>
      <c r="DH131" s="1">
        <v>0.21527733813145999</v>
      </c>
      <c r="DI131" s="1">
        <v>0.21997595839023301</v>
      </c>
      <c r="DJ131" s="1">
        <v>0.19444607139953601</v>
      </c>
      <c r="DK131" s="1">
        <v>0.19349287681104699</v>
      </c>
      <c r="DL131" s="1">
        <v>0.17750169051964201</v>
      </c>
      <c r="DM131" s="1">
        <v>0.19450515990011799</v>
      </c>
      <c r="DN131" s="1">
        <v>0.194300108724034</v>
      </c>
      <c r="DO131" s="1">
        <v>0.19417117476329801</v>
      </c>
      <c r="DP131" s="1">
        <v>0.205338397261324</v>
      </c>
      <c r="DQ131" s="1">
        <v>0.16882057869556899</v>
      </c>
      <c r="DR131" s="1">
        <v>0.156929684995705</v>
      </c>
      <c r="DS131" s="1">
        <v>0.117243618831394</v>
      </c>
      <c r="DT131" s="1">
        <v>1.9937502269759599E-2</v>
      </c>
      <c r="DU131" s="1">
        <v>3.5350208699524801E-3</v>
      </c>
      <c r="DV131" s="1">
        <v>2.90268125279572E-3</v>
      </c>
      <c r="DW131" s="1">
        <v>3.7075713352713799E-3</v>
      </c>
      <c r="DX131" s="1">
        <v>2.8489253527391001E-3</v>
      </c>
      <c r="DY131" s="1">
        <v>5.3770607555504203E-3</v>
      </c>
      <c r="DZ131" s="1">
        <v>2.1857583107920899E-3</v>
      </c>
      <c r="EA131" s="1">
        <v>0</v>
      </c>
      <c r="EB131" s="1">
        <v>1.9276155526243999E-3</v>
      </c>
      <c r="EC131" s="1">
        <v>5.2863210173335904E-3</v>
      </c>
      <c r="ED131" s="1">
        <v>0.24574280851792599</v>
      </c>
      <c r="EE131" s="1">
        <v>0.245185046722394</v>
      </c>
      <c r="EF131" s="1">
        <v>0.277976410923649</v>
      </c>
      <c r="EG131" s="1">
        <v>0.26465068764598898</v>
      </c>
      <c r="EH131" s="1">
        <v>0.26474171793810403</v>
      </c>
      <c r="EI131" s="1">
        <v>0.26546110790205801</v>
      </c>
      <c r="EJ131" s="1">
        <v>0.26966873996957202</v>
      </c>
      <c r="EK131" s="1">
        <v>0.26678235109209802</v>
      </c>
      <c r="EL131" s="1">
        <v>0.26678235109209802</v>
      </c>
    </row>
    <row r="132" spans="1:142" x14ac:dyDescent="0.3">
      <c r="A132" s="2" t="s">
        <v>131</v>
      </c>
      <c r="B132" s="1">
        <v>0.272924651048366</v>
      </c>
      <c r="C132" s="1">
        <v>0.273033358659026</v>
      </c>
      <c r="D132" s="1">
        <v>0.25306601695549402</v>
      </c>
      <c r="E132" s="1">
        <v>0.25321640694585801</v>
      </c>
      <c r="F132" s="1">
        <v>0.25314299570766102</v>
      </c>
      <c r="G132" s="1">
        <v>0.25313787524696202</v>
      </c>
      <c r="H132" s="1">
        <v>0.25355180177333803</v>
      </c>
      <c r="I132" s="1">
        <v>0.253551785114284</v>
      </c>
      <c r="J132" s="1">
        <v>0.25343391647390501</v>
      </c>
      <c r="K132" s="1">
        <v>0.27106144931498899</v>
      </c>
      <c r="L132" s="1">
        <v>0.25507992287972803</v>
      </c>
      <c r="M132" s="1">
        <v>0.28107629416670099</v>
      </c>
      <c r="N132" s="1">
        <v>0.281119383082862</v>
      </c>
      <c r="O132" s="1">
        <v>0.273829838024158</v>
      </c>
      <c r="P132" s="1">
        <v>0.27160476739789602</v>
      </c>
      <c r="Q132" s="1">
        <v>0.27211071128918402</v>
      </c>
      <c r="R132" s="1">
        <v>0.27216571633535502</v>
      </c>
      <c r="S132" s="1">
        <v>0.27199766752092902</v>
      </c>
      <c r="T132" s="1">
        <v>0.271393895292036</v>
      </c>
      <c r="U132" s="1">
        <v>0.27156296842753502</v>
      </c>
      <c r="V132" s="1">
        <v>0.271562974652797</v>
      </c>
      <c r="W132" s="1">
        <v>0.27184122382415798</v>
      </c>
      <c r="X132" s="1">
        <v>0.26694480105831597</v>
      </c>
      <c r="Y132" s="1">
        <v>0.29885003785696301</v>
      </c>
      <c r="Z132" s="1">
        <v>0.29413857283302902</v>
      </c>
      <c r="AA132" s="1">
        <v>0.29345271420680702</v>
      </c>
      <c r="AB132" s="1">
        <v>0.27856986479482498</v>
      </c>
      <c r="AC132" s="1">
        <v>0.27880420785099103</v>
      </c>
      <c r="AD132" s="1">
        <v>0.27880536074374801</v>
      </c>
      <c r="AE132" s="1">
        <v>0.27880536074374801</v>
      </c>
      <c r="AF132" s="1">
        <v>0.27871474813887298</v>
      </c>
      <c r="AG132" s="1">
        <v>0.28045751912294298</v>
      </c>
      <c r="AH132" s="1">
        <v>0.27958252937656802</v>
      </c>
      <c r="AI132" s="1">
        <v>0.279350167017271</v>
      </c>
      <c r="AJ132" s="1">
        <v>0.27935063841742203</v>
      </c>
      <c r="AK132" s="1">
        <v>0.27859478245734298</v>
      </c>
      <c r="AL132" s="1">
        <v>0.27882746824001398</v>
      </c>
      <c r="AM132" s="1">
        <v>0.278828467617868</v>
      </c>
      <c r="AN132" s="1">
        <v>0.27900359472247399</v>
      </c>
      <c r="AO132" s="1">
        <v>0.27900359472247399</v>
      </c>
      <c r="AP132" s="1">
        <v>0.28007380302583401</v>
      </c>
      <c r="AQ132" s="1">
        <v>0.27975945896242299</v>
      </c>
      <c r="AR132" s="1">
        <v>0.27987450408777698</v>
      </c>
      <c r="AS132" s="1">
        <v>0.27842166792746098</v>
      </c>
      <c r="AT132" s="1">
        <v>0.279060538258327</v>
      </c>
      <c r="AU132" s="1">
        <v>0.27946747192781701</v>
      </c>
      <c r="AV132" s="1">
        <v>0.27952526816614698</v>
      </c>
      <c r="AW132" s="1">
        <v>0.27917728189819802</v>
      </c>
      <c r="AX132" s="1">
        <v>0.27853886775600301</v>
      </c>
      <c r="AY132" s="1">
        <v>0.27865393218905099</v>
      </c>
      <c r="AZ132" s="1">
        <v>0.27871218194277497</v>
      </c>
      <c r="BA132" s="1">
        <v>0.25681600494547802</v>
      </c>
      <c r="BB132" s="1">
        <v>0.25785759190428698</v>
      </c>
      <c r="BC132" s="1">
        <v>0.25667566460930402</v>
      </c>
      <c r="BD132" s="1">
        <v>0.25625749685240301</v>
      </c>
      <c r="BE132" s="1">
        <v>0.25853992358106997</v>
      </c>
      <c r="BF132" s="1">
        <v>0.25723382328679401</v>
      </c>
      <c r="BG132" s="1">
        <v>0.25618832375591399</v>
      </c>
      <c r="BH132" s="1">
        <v>0.25625896694872402</v>
      </c>
      <c r="BI132" s="1">
        <v>0.256258928726666</v>
      </c>
      <c r="BJ132" s="1">
        <v>0.256329709464236</v>
      </c>
      <c r="BK132" s="1">
        <v>0.25646905716733498</v>
      </c>
      <c r="BL132" s="1">
        <v>0.299154907534605</v>
      </c>
      <c r="BM132" s="1">
        <v>0.27734530971391103</v>
      </c>
      <c r="BN132" s="1">
        <v>0.29535068251547503</v>
      </c>
      <c r="BO132" s="1">
        <v>0.295549365881003</v>
      </c>
      <c r="BP132" s="1">
        <v>0.27292446166891898</v>
      </c>
      <c r="BQ132" s="1">
        <v>0.27718947111976699</v>
      </c>
      <c r="BR132" s="1">
        <v>0.27799003619759499</v>
      </c>
      <c r="BS132" s="1">
        <v>0.26782176629262999</v>
      </c>
      <c r="BT132" s="1">
        <v>0.26976285967264502</v>
      </c>
      <c r="BU132" s="1">
        <v>0.26277695062852402</v>
      </c>
      <c r="BV132" s="1">
        <v>0.25504452746103201</v>
      </c>
      <c r="BW132" s="1">
        <v>0.26836035608091202</v>
      </c>
      <c r="BX132" s="1">
        <v>0.27434828741955902</v>
      </c>
      <c r="BY132" s="1">
        <v>0.23861522976632801</v>
      </c>
      <c r="BZ132" s="1">
        <v>0.24337652804795501</v>
      </c>
      <c r="CA132" s="1">
        <v>0.27016974389005599</v>
      </c>
      <c r="CB132" s="1">
        <v>0.26695151430562303</v>
      </c>
      <c r="CC132" s="1">
        <v>0.26781330755804</v>
      </c>
      <c r="CD132" s="1">
        <v>0.266198865434638</v>
      </c>
      <c r="CE132" s="1">
        <v>0.266316386066625</v>
      </c>
      <c r="CF132" s="1">
        <v>0.26596402748604397</v>
      </c>
      <c r="CG132" s="1">
        <v>0.26655049469155401</v>
      </c>
      <c r="CH132" s="1">
        <v>0.290169935212373</v>
      </c>
      <c r="CI132" s="1">
        <v>0.25390498885472701</v>
      </c>
      <c r="CJ132" s="1">
        <v>0.264971217167839</v>
      </c>
      <c r="CK132" s="1">
        <v>0.26397617623414499</v>
      </c>
      <c r="CL132" s="1">
        <v>0.25877219113600602</v>
      </c>
      <c r="CM132" s="1">
        <v>0.25893886073752598</v>
      </c>
      <c r="CN132" s="1">
        <v>0.25913680033169501</v>
      </c>
      <c r="CO132" s="1">
        <v>0.25907275824878001</v>
      </c>
      <c r="CP132" s="1">
        <v>0.259202330325013</v>
      </c>
      <c r="CQ132" s="1">
        <v>0.25904493932196199</v>
      </c>
      <c r="CR132" s="1">
        <v>0.25889747572830202</v>
      </c>
      <c r="CS132" s="1">
        <v>0.26003160534296199</v>
      </c>
      <c r="CT132" s="1">
        <v>0.27382739667306999</v>
      </c>
      <c r="CU132" s="1">
        <v>0.28781797835122302</v>
      </c>
      <c r="CV132" s="1">
        <v>0.27986352595206698</v>
      </c>
      <c r="CW132" s="1">
        <v>0.26216671366920102</v>
      </c>
      <c r="CX132" s="1">
        <v>0.280839789098559</v>
      </c>
      <c r="CY132" s="1">
        <v>0.25526312234363502</v>
      </c>
      <c r="CZ132" s="1">
        <v>0.240993205479751</v>
      </c>
      <c r="DA132" s="1">
        <v>0.24984457509759</v>
      </c>
      <c r="DB132" s="1">
        <v>0.24265709106452599</v>
      </c>
      <c r="DC132" s="1">
        <v>0.23492023977412099</v>
      </c>
      <c r="DD132" s="1">
        <v>0.23206364646156999</v>
      </c>
      <c r="DE132" s="1">
        <v>0.23363580537478801</v>
      </c>
      <c r="DF132" s="1">
        <v>0.20910786192356601</v>
      </c>
      <c r="DG132" s="1">
        <v>0.18331907135043701</v>
      </c>
      <c r="DH132" s="1">
        <v>0.21527757880083701</v>
      </c>
      <c r="DI132" s="1">
        <v>0.21997619905960999</v>
      </c>
      <c r="DJ132" s="1">
        <v>0.194446312068914</v>
      </c>
      <c r="DK132" s="1">
        <v>0.193493117480424</v>
      </c>
      <c r="DL132" s="1">
        <v>0.177501931189019</v>
      </c>
      <c r="DM132" s="1">
        <v>0.194505400569496</v>
      </c>
      <c r="DN132" s="1">
        <v>0.19430034939341101</v>
      </c>
      <c r="DO132" s="1">
        <v>0.19417141543267499</v>
      </c>
      <c r="DP132" s="1">
        <v>0.20533863793070101</v>
      </c>
      <c r="DQ132" s="1">
        <v>0.168820819364946</v>
      </c>
      <c r="DR132" s="1">
        <v>0.15692992566508199</v>
      </c>
      <c r="DS132" s="1">
        <v>0.117243859500771</v>
      </c>
      <c r="DT132" s="1">
        <v>1.99377429391366E-2</v>
      </c>
      <c r="DU132" s="1">
        <v>3.5352615393295199E-3</v>
      </c>
      <c r="DV132" s="1">
        <v>2.9029219221727602E-3</v>
      </c>
      <c r="DW132" s="1">
        <v>3.7078120046484301E-3</v>
      </c>
      <c r="DX132" s="1">
        <v>2.8491660221161398E-3</v>
      </c>
      <c r="DY132" s="1">
        <v>5.3773014249274597E-3</v>
      </c>
      <c r="DZ132" s="1">
        <v>2.1859989801691401E-3</v>
      </c>
      <c r="EA132" s="1">
        <v>1.9276155526243999E-3</v>
      </c>
      <c r="EB132" s="1">
        <v>0</v>
      </c>
      <c r="EC132" s="1">
        <v>5.2865616867106401E-3</v>
      </c>
      <c r="ED132" s="1">
        <v>0.245743049187303</v>
      </c>
      <c r="EE132" s="1">
        <v>0.24518528739177101</v>
      </c>
      <c r="EF132" s="1">
        <v>0.27797665159302598</v>
      </c>
      <c r="EG132" s="1">
        <v>0.26465092831536602</v>
      </c>
      <c r="EH132" s="1">
        <v>0.26474195860748101</v>
      </c>
      <c r="EI132" s="1">
        <v>0.265461348571435</v>
      </c>
      <c r="EJ132" s="1">
        <v>0.26966898063894901</v>
      </c>
      <c r="EK132" s="1">
        <v>0.26678259176147501</v>
      </c>
      <c r="EL132" s="1">
        <v>0.26678259176147501</v>
      </c>
    </row>
    <row r="133" spans="1:142" x14ac:dyDescent="0.3">
      <c r="A133" s="2" t="s">
        <v>132</v>
      </c>
      <c r="B133" s="1">
        <v>0.27311225527884098</v>
      </c>
      <c r="C133" s="1">
        <v>0.27322096288949999</v>
      </c>
      <c r="D133" s="1">
        <v>0.253253621185968</v>
      </c>
      <c r="E133" s="1">
        <v>0.25340401117633199</v>
      </c>
      <c r="F133" s="1">
        <v>0.253330599938136</v>
      </c>
      <c r="G133" s="1">
        <v>0.253325479477437</v>
      </c>
      <c r="H133" s="1">
        <v>0.25373940600381301</v>
      </c>
      <c r="I133" s="1">
        <v>0.25373938934475898</v>
      </c>
      <c r="J133" s="1">
        <v>0.25362152070437999</v>
      </c>
      <c r="K133" s="1">
        <v>0.27124905354546403</v>
      </c>
      <c r="L133" s="1">
        <v>0.25526752711020301</v>
      </c>
      <c r="M133" s="1">
        <v>0.28126389839717603</v>
      </c>
      <c r="N133" s="1">
        <v>0.28130698731333598</v>
      </c>
      <c r="O133" s="1">
        <v>0.27401744225463198</v>
      </c>
      <c r="P133" s="1">
        <v>0.271792371628371</v>
      </c>
      <c r="Q133" s="1">
        <v>0.272298315519659</v>
      </c>
      <c r="R133" s="1">
        <v>0.272353320565829</v>
      </c>
      <c r="S133" s="1">
        <v>0.272185271751403</v>
      </c>
      <c r="T133" s="1">
        <v>0.27158149952250998</v>
      </c>
      <c r="U133" s="1">
        <v>0.27175057265801</v>
      </c>
      <c r="V133" s="1">
        <v>0.27175057888327198</v>
      </c>
      <c r="W133" s="1">
        <v>0.27202882805463302</v>
      </c>
      <c r="X133" s="1">
        <v>0.26713240528879101</v>
      </c>
      <c r="Y133" s="1">
        <v>0.29903764208743799</v>
      </c>
      <c r="Z133" s="1">
        <v>0.294326177063503</v>
      </c>
      <c r="AA133" s="1">
        <v>0.293640318437282</v>
      </c>
      <c r="AB133" s="1">
        <v>0.27875746902530002</v>
      </c>
      <c r="AC133" s="1">
        <v>0.27899181208146601</v>
      </c>
      <c r="AD133" s="1">
        <v>0.27899296497422299</v>
      </c>
      <c r="AE133" s="1">
        <v>0.27899296497422299</v>
      </c>
      <c r="AF133" s="1">
        <v>0.27890235236934702</v>
      </c>
      <c r="AG133" s="1">
        <v>0.28064512335341701</v>
      </c>
      <c r="AH133" s="1">
        <v>0.279770133607043</v>
      </c>
      <c r="AI133" s="1">
        <v>0.27953777124774598</v>
      </c>
      <c r="AJ133" s="1">
        <v>0.27953824264789701</v>
      </c>
      <c r="AK133" s="1">
        <v>0.27878238668781802</v>
      </c>
      <c r="AL133" s="1">
        <v>0.27901507247048901</v>
      </c>
      <c r="AM133" s="1">
        <v>0.27901607184834298</v>
      </c>
      <c r="AN133" s="1">
        <v>0.27919119895294803</v>
      </c>
      <c r="AO133" s="1">
        <v>0.27919119895294803</v>
      </c>
      <c r="AP133" s="1">
        <v>0.28026140725630899</v>
      </c>
      <c r="AQ133" s="1">
        <v>0.27994706319289803</v>
      </c>
      <c r="AR133" s="1">
        <v>0.28006210831825101</v>
      </c>
      <c r="AS133" s="1">
        <v>0.27860927215793502</v>
      </c>
      <c r="AT133" s="1">
        <v>0.27924814248880098</v>
      </c>
      <c r="AU133" s="1">
        <v>0.27965507615829199</v>
      </c>
      <c r="AV133" s="1">
        <v>0.27971287239662102</v>
      </c>
      <c r="AW133" s="1">
        <v>0.279364886128672</v>
      </c>
      <c r="AX133" s="1">
        <v>0.27872647198647799</v>
      </c>
      <c r="AY133" s="1">
        <v>0.27884153641952503</v>
      </c>
      <c r="AZ133" s="1">
        <v>0.27889978617325001</v>
      </c>
      <c r="BA133" s="1">
        <v>0.257003609175952</v>
      </c>
      <c r="BB133" s="1">
        <v>0.25804519613476201</v>
      </c>
      <c r="BC133" s="1">
        <v>0.256863268839778</v>
      </c>
      <c r="BD133" s="1">
        <v>0.25644510108287799</v>
      </c>
      <c r="BE133" s="1">
        <v>0.25872752781154501</v>
      </c>
      <c r="BF133" s="1">
        <v>0.25742142751726899</v>
      </c>
      <c r="BG133" s="1">
        <v>0.25637592798638797</v>
      </c>
      <c r="BH133" s="1">
        <v>0.256446571179199</v>
      </c>
      <c r="BI133" s="1">
        <v>0.25644653295713998</v>
      </c>
      <c r="BJ133" s="1">
        <v>0.25651731369471098</v>
      </c>
      <c r="BK133" s="1">
        <v>0.25665666139781002</v>
      </c>
      <c r="BL133" s="1">
        <v>0.29934251176507998</v>
      </c>
      <c r="BM133" s="1">
        <v>0.27753291394438601</v>
      </c>
      <c r="BN133" s="1">
        <v>0.29553828674595001</v>
      </c>
      <c r="BO133" s="1">
        <v>0.29573697011147698</v>
      </c>
      <c r="BP133" s="1">
        <v>0.27311206589939302</v>
      </c>
      <c r="BQ133" s="1">
        <v>0.27737707535024098</v>
      </c>
      <c r="BR133" s="1">
        <v>0.27817764042807003</v>
      </c>
      <c r="BS133" s="1">
        <v>0.26800937052310497</v>
      </c>
      <c r="BT133" s="1">
        <v>0.269950463903119</v>
      </c>
      <c r="BU133" s="1">
        <v>0.262964554858998</v>
      </c>
      <c r="BV133" s="1">
        <v>0.25523213169150699</v>
      </c>
      <c r="BW133" s="1">
        <v>0.268547960311386</v>
      </c>
      <c r="BX133" s="1">
        <v>0.274535891650034</v>
      </c>
      <c r="BY133" s="1">
        <v>0.23880283399680299</v>
      </c>
      <c r="BZ133" s="1">
        <v>0.24356413227842999</v>
      </c>
      <c r="CA133" s="1">
        <v>0.27035734812053103</v>
      </c>
      <c r="CB133" s="1">
        <v>0.26713911853609701</v>
      </c>
      <c r="CC133" s="1">
        <v>0.26800091178851498</v>
      </c>
      <c r="CD133" s="1">
        <v>0.26638646966511198</v>
      </c>
      <c r="CE133" s="1">
        <v>0.26650399029709998</v>
      </c>
      <c r="CF133" s="1">
        <v>0.26615163171651901</v>
      </c>
      <c r="CG133" s="1">
        <v>0.26673809892202899</v>
      </c>
      <c r="CH133" s="1">
        <v>0.29035753944284798</v>
      </c>
      <c r="CI133" s="1">
        <v>0.25409259308520199</v>
      </c>
      <c r="CJ133" s="1">
        <v>0.26515882139831398</v>
      </c>
      <c r="CK133" s="1">
        <v>0.26416378046462002</v>
      </c>
      <c r="CL133" s="1">
        <v>0.25895979536648001</v>
      </c>
      <c r="CM133" s="1">
        <v>0.25912646496800101</v>
      </c>
      <c r="CN133" s="1">
        <v>0.25932440456216999</v>
      </c>
      <c r="CO133" s="1">
        <v>0.25926036247925499</v>
      </c>
      <c r="CP133" s="1">
        <v>0.25938993455548798</v>
      </c>
      <c r="CQ133" s="1">
        <v>0.25923254355243702</v>
      </c>
      <c r="CR133" s="1">
        <v>0.259085079958777</v>
      </c>
      <c r="CS133" s="1">
        <v>0.26021920957343703</v>
      </c>
      <c r="CT133" s="1">
        <v>0.27401500090354503</v>
      </c>
      <c r="CU133" s="1">
        <v>0.28800558258169701</v>
      </c>
      <c r="CV133" s="1">
        <v>0.28005113018254102</v>
      </c>
      <c r="CW133" s="1">
        <v>0.262354317899675</v>
      </c>
      <c r="CX133" s="1">
        <v>0.28102739332903398</v>
      </c>
      <c r="CY133" s="1">
        <v>0.25545072657411</v>
      </c>
      <c r="CZ133" s="1">
        <v>0.24118080971022601</v>
      </c>
      <c r="DA133" s="1">
        <v>0.25003217932806399</v>
      </c>
      <c r="DB133" s="1">
        <v>0.242844695295001</v>
      </c>
      <c r="DC133" s="1">
        <v>0.235107844004596</v>
      </c>
      <c r="DD133" s="1">
        <v>0.232251250692045</v>
      </c>
      <c r="DE133" s="1">
        <v>0.23382340960526299</v>
      </c>
      <c r="DF133" s="1">
        <v>0.20929546615403999</v>
      </c>
      <c r="DG133" s="1">
        <v>0.18350667558091199</v>
      </c>
      <c r="DH133" s="1">
        <v>0.21546518303131201</v>
      </c>
      <c r="DI133" s="1">
        <v>0.220163803290085</v>
      </c>
      <c r="DJ133" s="1">
        <v>0.194633916299388</v>
      </c>
      <c r="DK133" s="1">
        <v>0.19368072171089901</v>
      </c>
      <c r="DL133" s="1">
        <v>0.177689535419494</v>
      </c>
      <c r="DM133" s="1">
        <v>0.19469300479997001</v>
      </c>
      <c r="DN133" s="1">
        <v>0.19448795362388499</v>
      </c>
      <c r="DO133" s="1">
        <v>0.194359019663149</v>
      </c>
      <c r="DP133" s="1">
        <v>0.20552624216117499</v>
      </c>
      <c r="DQ133" s="1">
        <v>0.16900842359542001</v>
      </c>
      <c r="DR133" s="1">
        <v>0.157117529895557</v>
      </c>
      <c r="DS133" s="1">
        <v>0.11743146373124499</v>
      </c>
      <c r="DT133" s="1">
        <v>2.0125347169611299E-2</v>
      </c>
      <c r="DU133" s="1">
        <v>4.9502190016862801E-3</v>
      </c>
      <c r="DV133" s="1">
        <v>4.3178793845295299E-3</v>
      </c>
      <c r="DW133" s="1">
        <v>5.1227694670051898E-3</v>
      </c>
      <c r="DX133" s="1">
        <v>4.3400782112281702E-3</v>
      </c>
      <c r="DY133" s="1">
        <v>7.3505959962510197E-3</v>
      </c>
      <c r="DZ133" s="1">
        <v>4.6530101213841796E-3</v>
      </c>
      <c r="EA133" s="1">
        <v>5.2863210173335904E-3</v>
      </c>
      <c r="EB133" s="1">
        <v>5.2865616867106401E-3</v>
      </c>
      <c r="EC133" s="1">
        <v>0</v>
      </c>
      <c r="ED133" s="1">
        <v>0.24593065341777801</v>
      </c>
      <c r="EE133" s="1">
        <v>0.24537289162224599</v>
      </c>
      <c r="EF133" s="1">
        <v>0.27816425582350102</v>
      </c>
      <c r="EG133" s="1">
        <v>0.264838532545841</v>
      </c>
      <c r="EH133" s="1">
        <v>0.26492956283795599</v>
      </c>
      <c r="EI133" s="1">
        <v>0.26564895280190998</v>
      </c>
      <c r="EJ133" s="1">
        <v>0.26985658486942399</v>
      </c>
      <c r="EK133" s="1">
        <v>0.26697019599194899</v>
      </c>
      <c r="EL133" s="1">
        <v>0.26697019599194899</v>
      </c>
    </row>
    <row r="134" spans="1:142" x14ac:dyDescent="0.3">
      <c r="A134" s="2" t="s">
        <v>133</v>
      </c>
      <c r="B134" s="1">
        <v>0.30282394630399201</v>
      </c>
      <c r="C134" s="1">
        <v>0.30293265391465102</v>
      </c>
      <c r="D134" s="1">
        <v>0.28296531221111898</v>
      </c>
      <c r="E134" s="1">
        <v>0.28311570220148302</v>
      </c>
      <c r="F134" s="1">
        <v>0.28304229096328598</v>
      </c>
      <c r="G134" s="1">
        <v>0.28303717050258698</v>
      </c>
      <c r="H134" s="1">
        <v>0.28345109702896398</v>
      </c>
      <c r="I134" s="1">
        <v>0.28345108036990901</v>
      </c>
      <c r="J134" s="1">
        <v>0.28333321172953002</v>
      </c>
      <c r="K134" s="1">
        <v>0.300960744570614</v>
      </c>
      <c r="L134" s="1">
        <v>0.28497921813535299</v>
      </c>
      <c r="M134" s="1">
        <v>0.310975589422327</v>
      </c>
      <c r="N134" s="1">
        <v>0.31101867833848701</v>
      </c>
      <c r="O134" s="1">
        <v>0.30372913327978301</v>
      </c>
      <c r="P134" s="1">
        <v>0.30150406265352198</v>
      </c>
      <c r="Q134" s="1">
        <v>0.30201000654480997</v>
      </c>
      <c r="R134" s="1">
        <v>0.30206501159097998</v>
      </c>
      <c r="S134" s="1">
        <v>0.30189696277655398</v>
      </c>
      <c r="T134" s="1">
        <v>0.30129319054766102</v>
      </c>
      <c r="U134" s="1">
        <v>0.30146226368315998</v>
      </c>
      <c r="V134" s="1">
        <v>0.30146226990842201</v>
      </c>
      <c r="W134" s="1">
        <v>0.301740519079784</v>
      </c>
      <c r="X134" s="1">
        <v>0.29684409631394199</v>
      </c>
      <c r="Y134" s="1">
        <v>0.32874933311258803</v>
      </c>
      <c r="Z134" s="1">
        <v>0.32403786808865398</v>
      </c>
      <c r="AA134" s="1">
        <v>0.32335200946243298</v>
      </c>
      <c r="AB134" s="1">
        <v>0.30846916005045</v>
      </c>
      <c r="AC134" s="1">
        <v>0.30870350310661698</v>
      </c>
      <c r="AD134" s="1">
        <v>0.30870465599937402</v>
      </c>
      <c r="AE134" s="1">
        <v>0.30870465599937402</v>
      </c>
      <c r="AF134" s="1">
        <v>0.30861404339449799</v>
      </c>
      <c r="AG134" s="1">
        <v>0.31035681437856799</v>
      </c>
      <c r="AH134" s="1">
        <v>0.30948182463219298</v>
      </c>
      <c r="AI134" s="1">
        <v>0.30924946227289601</v>
      </c>
      <c r="AJ134" s="1">
        <v>0.30924993367304798</v>
      </c>
      <c r="AK134" s="1">
        <v>0.30849407771296899</v>
      </c>
      <c r="AL134" s="1">
        <v>0.30872676349563999</v>
      </c>
      <c r="AM134" s="1">
        <v>0.30872776287349402</v>
      </c>
      <c r="AN134" s="1">
        <v>0.308902889978099</v>
      </c>
      <c r="AO134" s="1">
        <v>0.308902889978099</v>
      </c>
      <c r="AP134" s="1">
        <v>0.30997309828146002</v>
      </c>
      <c r="AQ134" s="1">
        <v>0.309658754218049</v>
      </c>
      <c r="AR134" s="1">
        <v>0.30977379934340199</v>
      </c>
      <c r="AS134" s="1">
        <v>0.30832096318308599</v>
      </c>
      <c r="AT134" s="1">
        <v>0.30895983351395201</v>
      </c>
      <c r="AU134" s="1">
        <v>0.30936676718344203</v>
      </c>
      <c r="AV134" s="1">
        <v>0.30942456342177199</v>
      </c>
      <c r="AW134" s="1">
        <v>0.30907657715382297</v>
      </c>
      <c r="AX134" s="1">
        <v>0.30843816301162802</v>
      </c>
      <c r="AY134" s="1">
        <v>0.308553227444676</v>
      </c>
      <c r="AZ134" s="1">
        <v>0.30861147719840099</v>
      </c>
      <c r="BA134" s="1">
        <v>0.28671530020110297</v>
      </c>
      <c r="BB134" s="1">
        <v>0.28775688715991199</v>
      </c>
      <c r="BC134" s="1">
        <v>0.28657495986492898</v>
      </c>
      <c r="BD134" s="1">
        <v>0.28615679210802802</v>
      </c>
      <c r="BE134" s="1">
        <v>0.28843921883669599</v>
      </c>
      <c r="BF134" s="1">
        <v>0.28713311854241902</v>
      </c>
      <c r="BG134" s="1">
        <v>0.28608761901153901</v>
      </c>
      <c r="BH134" s="1">
        <v>0.28615826220434898</v>
      </c>
      <c r="BI134" s="1">
        <v>0.28615822398229102</v>
      </c>
      <c r="BJ134" s="1">
        <v>0.28622900471986201</v>
      </c>
      <c r="BK134" s="1">
        <v>0.28636835242295999</v>
      </c>
      <c r="BL134" s="1">
        <v>0.32905420279023001</v>
      </c>
      <c r="BM134" s="1">
        <v>0.30724460496953698</v>
      </c>
      <c r="BN134" s="1">
        <v>0.32524997777110098</v>
      </c>
      <c r="BO134" s="1">
        <v>0.32544866113662801</v>
      </c>
      <c r="BP134" s="1">
        <v>0.302823756924544</v>
      </c>
      <c r="BQ134" s="1">
        <v>0.30708876637539201</v>
      </c>
      <c r="BR134" s="1">
        <v>0.307889331453221</v>
      </c>
      <c r="BS134" s="1">
        <v>0.29772106154825601</v>
      </c>
      <c r="BT134" s="1">
        <v>0.29966215492826997</v>
      </c>
      <c r="BU134" s="1">
        <v>0.29267624588414898</v>
      </c>
      <c r="BV134" s="1">
        <v>0.28494382271665802</v>
      </c>
      <c r="BW134" s="1">
        <v>0.29825965133653698</v>
      </c>
      <c r="BX134" s="1">
        <v>0.30424758267518498</v>
      </c>
      <c r="BY134" s="1">
        <v>0.268514525021954</v>
      </c>
      <c r="BZ134" s="1">
        <v>0.27327582330358002</v>
      </c>
      <c r="CA134" s="1">
        <v>0.300069039145682</v>
      </c>
      <c r="CB134" s="1">
        <v>0.29685080956124799</v>
      </c>
      <c r="CC134" s="1">
        <v>0.29771260281366602</v>
      </c>
      <c r="CD134" s="1">
        <v>0.29609816069026301</v>
      </c>
      <c r="CE134" s="1">
        <v>0.29621568132225001</v>
      </c>
      <c r="CF134" s="1">
        <v>0.29586332274166999</v>
      </c>
      <c r="CG134" s="1">
        <v>0.29644978994717902</v>
      </c>
      <c r="CH134" s="1">
        <v>0.32006923046799901</v>
      </c>
      <c r="CI134" s="1">
        <v>0.28380428411035302</v>
      </c>
      <c r="CJ134" s="1">
        <v>0.29487051242346501</v>
      </c>
      <c r="CK134" s="1">
        <v>0.293875471489771</v>
      </c>
      <c r="CL134" s="1">
        <v>0.28867148639163098</v>
      </c>
      <c r="CM134" s="1">
        <v>0.28883815599315099</v>
      </c>
      <c r="CN134" s="1">
        <v>0.28903609558732102</v>
      </c>
      <c r="CO134" s="1">
        <v>0.28897205350440602</v>
      </c>
      <c r="CP134" s="1">
        <v>0.28910162558063901</v>
      </c>
      <c r="CQ134" s="1">
        <v>0.288944234577588</v>
      </c>
      <c r="CR134" s="1">
        <v>0.28879677098392798</v>
      </c>
      <c r="CS134" s="1">
        <v>0.289930900598587</v>
      </c>
      <c r="CT134" s="1">
        <v>0.303726691928696</v>
      </c>
      <c r="CU134" s="1">
        <v>0.31771727360684798</v>
      </c>
      <c r="CV134" s="1">
        <v>0.309762821207692</v>
      </c>
      <c r="CW134" s="1">
        <v>0.29206600892482598</v>
      </c>
      <c r="CX134" s="1">
        <v>0.31073908435418501</v>
      </c>
      <c r="CY134" s="1">
        <v>0.28516241759925998</v>
      </c>
      <c r="CZ134" s="1">
        <v>0.27089250073537602</v>
      </c>
      <c r="DA134" s="1">
        <v>0.27974387035321502</v>
      </c>
      <c r="DB134" s="1">
        <v>0.272556386320151</v>
      </c>
      <c r="DC134" s="1">
        <v>0.26481953502974698</v>
      </c>
      <c r="DD134" s="1">
        <v>0.27223281882182798</v>
      </c>
      <c r="DE134" s="1">
        <v>0.27380497773504597</v>
      </c>
      <c r="DF134" s="1">
        <v>0.26474337508255202</v>
      </c>
      <c r="DG134" s="1">
        <v>0.238954584509423</v>
      </c>
      <c r="DH134" s="1">
        <v>0.27091309195982299</v>
      </c>
      <c r="DI134" s="1">
        <v>0.27561171221859598</v>
      </c>
      <c r="DJ134" s="1">
        <v>0.25008182522789901</v>
      </c>
      <c r="DK134" s="1">
        <v>0.24912863063940999</v>
      </c>
      <c r="DL134" s="1">
        <v>0.23313744434800501</v>
      </c>
      <c r="DM134" s="1">
        <v>0.25014091372848102</v>
      </c>
      <c r="DN134" s="1">
        <v>0.249935862552397</v>
      </c>
      <c r="DO134" s="1">
        <v>0.24980692859166001</v>
      </c>
      <c r="DP134" s="1">
        <v>0.27965284483393199</v>
      </c>
      <c r="DQ134" s="1">
        <v>0.25518905422813698</v>
      </c>
      <c r="DR134" s="1">
        <v>0.24329816052827299</v>
      </c>
      <c r="DS134" s="1">
        <v>0.260799567933375</v>
      </c>
      <c r="DT134" s="1">
        <v>0.25217913905815298</v>
      </c>
      <c r="DU134" s="1">
        <v>0.245406706502279</v>
      </c>
      <c r="DV134" s="1">
        <v>0.244774366885122</v>
      </c>
      <c r="DW134" s="1">
        <v>0.245579256967598</v>
      </c>
      <c r="DX134" s="1">
        <v>0.24479656571182101</v>
      </c>
      <c r="DY134" s="1">
        <v>0.24780708349684399</v>
      </c>
      <c r="DZ134" s="1">
        <v>0.24510949762197701</v>
      </c>
      <c r="EA134" s="1">
        <v>0.24574280851792599</v>
      </c>
      <c r="EB134" s="1">
        <v>0.245743049187303</v>
      </c>
      <c r="EC134" s="1">
        <v>0.24593065341777801</v>
      </c>
      <c r="ED134" s="1">
        <v>0</v>
      </c>
      <c r="EE134" s="1">
        <v>0.242707478428836</v>
      </c>
      <c r="EF134" s="1">
        <v>0.30787594684865199</v>
      </c>
      <c r="EG134" s="1">
        <v>0.29455022357099098</v>
      </c>
      <c r="EH134" s="1">
        <v>0.29464125386310602</v>
      </c>
      <c r="EI134" s="1">
        <v>0.29536064382706101</v>
      </c>
      <c r="EJ134" s="1">
        <v>0.29956827589457502</v>
      </c>
      <c r="EK134" s="1">
        <v>0.29668188701710002</v>
      </c>
      <c r="EL134" s="1">
        <v>0.29668188701710002</v>
      </c>
    </row>
    <row r="135" spans="1:142" ht="13.8" customHeight="1" x14ac:dyDescent="0.3">
      <c r="A135" s="2" t="s">
        <v>134</v>
      </c>
      <c r="B135" s="1">
        <v>0.30226618450845999</v>
      </c>
      <c r="C135" s="1">
        <v>0.302374892119119</v>
      </c>
      <c r="D135" s="1">
        <v>0.28240755041558702</v>
      </c>
      <c r="E135" s="1">
        <v>0.282557940405951</v>
      </c>
      <c r="F135" s="1">
        <v>0.28248452916775402</v>
      </c>
      <c r="G135" s="1">
        <v>0.28247940870705501</v>
      </c>
      <c r="H135" s="1">
        <v>0.28289333523343202</v>
      </c>
      <c r="I135" s="1">
        <v>0.282893318574377</v>
      </c>
      <c r="J135" s="1">
        <v>0.282775449933998</v>
      </c>
      <c r="K135" s="1">
        <v>0.30040298277508198</v>
      </c>
      <c r="L135" s="1">
        <v>0.28442145633982102</v>
      </c>
      <c r="M135" s="1">
        <v>0.31041782762679498</v>
      </c>
      <c r="N135" s="1">
        <v>0.31046091654295499</v>
      </c>
      <c r="O135" s="1">
        <v>0.303171371484251</v>
      </c>
      <c r="P135" s="1">
        <v>0.30094630085799001</v>
      </c>
      <c r="Q135" s="1">
        <v>0.30145224474927801</v>
      </c>
      <c r="R135" s="1">
        <v>0.30150724979544802</v>
      </c>
      <c r="S135" s="1">
        <v>0.30133920098102202</v>
      </c>
      <c r="T135" s="1">
        <v>0.300735428752129</v>
      </c>
      <c r="U135" s="1">
        <v>0.30090450188762802</v>
      </c>
      <c r="V135" s="1">
        <v>0.30090450811288999</v>
      </c>
      <c r="W135" s="1">
        <v>0.30118275728425198</v>
      </c>
      <c r="X135" s="1">
        <v>0.29628633451841002</v>
      </c>
      <c r="Y135" s="1">
        <v>0.32819157131705601</v>
      </c>
      <c r="Z135" s="1">
        <v>0.32348010629312202</v>
      </c>
      <c r="AA135" s="1">
        <v>0.32279424766690101</v>
      </c>
      <c r="AB135" s="1">
        <v>0.30791139825491798</v>
      </c>
      <c r="AC135" s="1">
        <v>0.30814574131108502</v>
      </c>
      <c r="AD135" s="1">
        <v>0.308146894203842</v>
      </c>
      <c r="AE135" s="1">
        <v>0.308146894203842</v>
      </c>
      <c r="AF135" s="1">
        <v>0.30805628159896598</v>
      </c>
      <c r="AG135" s="1">
        <v>0.30979905258303603</v>
      </c>
      <c r="AH135" s="1">
        <v>0.30892406283666102</v>
      </c>
      <c r="AI135" s="1">
        <v>0.30869170047736399</v>
      </c>
      <c r="AJ135" s="1">
        <v>0.30869217187751602</v>
      </c>
      <c r="AK135" s="1">
        <v>0.30793631591743698</v>
      </c>
      <c r="AL135" s="1">
        <v>0.30816900170010803</v>
      </c>
      <c r="AM135" s="1">
        <v>0.308170001077962</v>
      </c>
      <c r="AN135" s="1">
        <v>0.30834512818256699</v>
      </c>
      <c r="AO135" s="1">
        <v>0.30834512818256699</v>
      </c>
      <c r="AP135" s="1">
        <v>0.30941533648592801</v>
      </c>
      <c r="AQ135" s="1">
        <v>0.30910099242251698</v>
      </c>
      <c r="AR135" s="1">
        <v>0.30921603754787003</v>
      </c>
      <c r="AS135" s="1">
        <v>0.30776320138755398</v>
      </c>
      <c r="AT135" s="1">
        <v>0.30840207171841999</v>
      </c>
      <c r="AU135" s="1">
        <v>0.30880900538791001</v>
      </c>
      <c r="AV135" s="1">
        <v>0.30886680162623997</v>
      </c>
      <c r="AW135" s="1">
        <v>0.30851881535829101</v>
      </c>
      <c r="AX135" s="1">
        <v>0.307880401216096</v>
      </c>
      <c r="AY135" s="1">
        <v>0.30799546564914398</v>
      </c>
      <c r="AZ135" s="1">
        <v>0.30805371540286902</v>
      </c>
      <c r="BA135" s="1">
        <v>0.28615753840557101</v>
      </c>
      <c r="BB135" s="1">
        <v>0.28719912536438003</v>
      </c>
      <c r="BC135" s="1">
        <v>0.28601719806939702</v>
      </c>
      <c r="BD135" s="1">
        <v>0.28559903031249601</v>
      </c>
      <c r="BE135" s="1">
        <v>0.28788145704116402</v>
      </c>
      <c r="BF135" s="1">
        <v>0.286575356746887</v>
      </c>
      <c r="BG135" s="1">
        <v>0.28552985721600699</v>
      </c>
      <c r="BH135" s="1">
        <v>0.28560050040881702</v>
      </c>
      <c r="BI135" s="1">
        <v>0.285600462186759</v>
      </c>
      <c r="BJ135" s="1">
        <v>0.28567124292432999</v>
      </c>
      <c r="BK135" s="1">
        <v>0.28581059062742797</v>
      </c>
      <c r="BL135" s="1">
        <v>0.32849644099469799</v>
      </c>
      <c r="BM135" s="1">
        <v>0.30668684317400502</v>
      </c>
      <c r="BN135" s="1">
        <v>0.32469221597556902</v>
      </c>
      <c r="BO135" s="1">
        <v>0.324890899341096</v>
      </c>
      <c r="BP135" s="1">
        <v>0.30226599512901198</v>
      </c>
      <c r="BQ135" s="1">
        <v>0.30653100457985999</v>
      </c>
      <c r="BR135" s="1">
        <v>0.30733156965768899</v>
      </c>
      <c r="BS135" s="1">
        <v>0.29716329975272399</v>
      </c>
      <c r="BT135" s="1">
        <v>0.29910439313273801</v>
      </c>
      <c r="BU135" s="1">
        <v>0.29211848408861701</v>
      </c>
      <c r="BV135" s="1">
        <v>0.284386060921126</v>
      </c>
      <c r="BW135" s="1">
        <v>0.29770188954100502</v>
      </c>
      <c r="BX135" s="1">
        <v>0.30368982087965302</v>
      </c>
      <c r="BY135" s="1">
        <v>0.26795676322642198</v>
      </c>
      <c r="BZ135" s="1">
        <v>0.272718061508048</v>
      </c>
      <c r="CA135" s="1">
        <v>0.29951127735014998</v>
      </c>
      <c r="CB135" s="1">
        <v>0.29629304776571602</v>
      </c>
      <c r="CC135" s="1">
        <v>0.297154841018134</v>
      </c>
      <c r="CD135" s="1">
        <v>0.29554039889473099</v>
      </c>
      <c r="CE135" s="1">
        <v>0.29565791952671799</v>
      </c>
      <c r="CF135" s="1">
        <v>0.29530556094613802</v>
      </c>
      <c r="CG135" s="1">
        <v>0.295892028151647</v>
      </c>
      <c r="CH135" s="1">
        <v>0.31951146867246599</v>
      </c>
      <c r="CI135" s="1">
        <v>0.283246522314821</v>
      </c>
      <c r="CJ135" s="1">
        <v>0.294312750627933</v>
      </c>
      <c r="CK135" s="1">
        <v>0.29331770969423898</v>
      </c>
      <c r="CL135" s="1">
        <v>0.28811372459609902</v>
      </c>
      <c r="CM135" s="1">
        <v>0.28828039419761903</v>
      </c>
      <c r="CN135" s="1">
        <v>0.288478333791789</v>
      </c>
      <c r="CO135" s="1">
        <v>0.288414291708874</v>
      </c>
      <c r="CP135" s="1">
        <v>0.28854386378510699</v>
      </c>
      <c r="CQ135" s="1">
        <v>0.28838647278205598</v>
      </c>
      <c r="CR135" s="1">
        <v>0.28823900918839601</v>
      </c>
      <c r="CS135" s="1">
        <v>0.28937313880305499</v>
      </c>
      <c r="CT135" s="1">
        <v>0.30316893013316298</v>
      </c>
      <c r="CU135" s="1">
        <v>0.31715951181131602</v>
      </c>
      <c r="CV135" s="1">
        <v>0.30920505941215998</v>
      </c>
      <c r="CW135" s="1">
        <v>0.29150824712929402</v>
      </c>
      <c r="CX135" s="1">
        <v>0.310181322558652</v>
      </c>
      <c r="CY135" s="1">
        <v>0.28460465580372801</v>
      </c>
      <c r="CZ135" s="1">
        <v>0.270334738939844</v>
      </c>
      <c r="DA135" s="1">
        <v>0.279186108557683</v>
      </c>
      <c r="DB135" s="1">
        <v>0.27199862452461898</v>
      </c>
      <c r="DC135" s="1">
        <v>0.26426177323421501</v>
      </c>
      <c r="DD135" s="1">
        <v>0.27167505702629602</v>
      </c>
      <c r="DE135" s="1">
        <v>0.27324721593951401</v>
      </c>
      <c r="DF135" s="1">
        <v>0.26418561328702</v>
      </c>
      <c r="DG135" s="1">
        <v>0.23839682271389101</v>
      </c>
      <c r="DH135" s="1">
        <v>0.27035533016429097</v>
      </c>
      <c r="DI135" s="1">
        <v>0.27505395042306402</v>
      </c>
      <c r="DJ135" s="1">
        <v>0.24952406343236699</v>
      </c>
      <c r="DK135" s="1">
        <v>0.248570868843878</v>
      </c>
      <c r="DL135" s="1">
        <v>0.23257968255247299</v>
      </c>
      <c r="DM135" s="1">
        <v>0.249583151932949</v>
      </c>
      <c r="DN135" s="1">
        <v>0.24937810075686501</v>
      </c>
      <c r="DO135" s="1">
        <v>0.24924916679612799</v>
      </c>
      <c r="DP135" s="1">
        <v>0.27909508303840003</v>
      </c>
      <c r="DQ135" s="1">
        <v>0.25463129243260502</v>
      </c>
      <c r="DR135" s="1">
        <v>0.242740398732741</v>
      </c>
      <c r="DS135" s="1">
        <v>0.26024180613784298</v>
      </c>
      <c r="DT135" s="1">
        <v>0.25162137726262102</v>
      </c>
      <c r="DU135" s="1">
        <v>0.24484894470674701</v>
      </c>
      <c r="DV135" s="1">
        <v>0.24421660508959001</v>
      </c>
      <c r="DW135" s="1">
        <v>0.24502149517206601</v>
      </c>
      <c r="DX135" s="1">
        <v>0.24423880391628899</v>
      </c>
      <c r="DY135" s="1">
        <v>0.247249321701312</v>
      </c>
      <c r="DZ135" s="1">
        <v>0.24455173582644499</v>
      </c>
      <c r="EA135" s="1">
        <v>0.245185046722394</v>
      </c>
      <c r="EB135" s="1">
        <v>0.24518528739177101</v>
      </c>
      <c r="EC135" s="1">
        <v>0.24537289162224599</v>
      </c>
      <c r="ED135" s="1">
        <v>0.242707478428836</v>
      </c>
      <c r="EE135" s="1">
        <v>0</v>
      </c>
      <c r="EF135" s="1">
        <v>0.30731818505311997</v>
      </c>
      <c r="EG135" s="1">
        <v>0.29399246177545901</v>
      </c>
      <c r="EH135" s="1">
        <v>0.294083492067574</v>
      </c>
      <c r="EI135" s="1">
        <v>0.29480288203152799</v>
      </c>
      <c r="EJ135" s="1">
        <v>0.299010514099043</v>
      </c>
      <c r="EK135" s="1">
        <v>0.296124125221568</v>
      </c>
      <c r="EL135" s="1">
        <v>0.296124125221568</v>
      </c>
    </row>
    <row r="136" spans="1:142" x14ac:dyDescent="0.3">
      <c r="A136" s="2" t="s">
        <v>135</v>
      </c>
      <c r="B136" s="1">
        <v>0.274804113310125</v>
      </c>
      <c r="C136" s="1">
        <v>0.27491282092078501</v>
      </c>
      <c r="D136" s="1">
        <v>0.25494547921725302</v>
      </c>
      <c r="E136" s="1">
        <v>0.25509586920761701</v>
      </c>
      <c r="F136" s="1">
        <v>0.25502245796942002</v>
      </c>
      <c r="G136" s="1">
        <v>0.25501733750872102</v>
      </c>
      <c r="H136" s="1">
        <v>0.25543126403509703</v>
      </c>
      <c r="I136" s="1">
        <v>0.255431247376043</v>
      </c>
      <c r="J136" s="1">
        <v>0.25531337873566401</v>
      </c>
      <c r="K136" s="1">
        <v>0.27294091157674799</v>
      </c>
      <c r="L136" s="1">
        <v>0.25695938514148697</v>
      </c>
      <c r="M136" s="1">
        <v>0.28295575642846099</v>
      </c>
      <c r="N136" s="1">
        <v>0.282998845344621</v>
      </c>
      <c r="O136" s="1">
        <v>0.275709300285917</v>
      </c>
      <c r="P136" s="1">
        <v>0.27348422965965602</v>
      </c>
      <c r="Q136" s="1">
        <v>0.27399017355094302</v>
      </c>
      <c r="R136" s="1">
        <v>0.27404517859711403</v>
      </c>
      <c r="S136" s="1">
        <v>0.27387712978268802</v>
      </c>
      <c r="T136" s="1">
        <v>0.273273357553795</v>
      </c>
      <c r="U136" s="1">
        <v>0.27344243068929402</v>
      </c>
      <c r="V136" s="1">
        <v>0.273442436914556</v>
      </c>
      <c r="W136" s="1">
        <v>0.27372068608591699</v>
      </c>
      <c r="X136" s="1">
        <v>0.26882426332007497</v>
      </c>
      <c r="Y136" s="1">
        <v>0.30072950011872202</v>
      </c>
      <c r="Z136" s="1">
        <v>0.29601803509478802</v>
      </c>
      <c r="AA136" s="1">
        <v>0.29533217646856602</v>
      </c>
      <c r="AB136" s="1">
        <v>0.28044932705658399</v>
      </c>
      <c r="AC136" s="1">
        <v>0.28068367011274997</v>
      </c>
      <c r="AD136" s="1">
        <v>0.28068482300550701</v>
      </c>
      <c r="AE136" s="1">
        <v>0.28068482300550701</v>
      </c>
      <c r="AF136" s="1">
        <v>0.28059421040063198</v>
      </c>
      <c r="AG136" s="1">
        <v>0.28233698138470198</v>
      </c>
      <c r="AH136" s="1">
        <v>0.28146199163832702</v>
      </c>
      <c r="AI136" s="1">
        <v>0.28122962927903</v>
      </c>
      <c r="AJ136" s="1">
        <v>0.28123010067918103</v>
      </c>
      <c r="AK136" s="1">
        <v>0.28047424471910198</v>
      </c>
      <c r="AL136" s="1">
        <v>0.28070693050177298</v>
      </c>
      <c r="AM136" s="1">
        <v>0.28070792987962701</v>
      </c>
      <c r="AN136" s="1">
        <v>0.28088305698423299</v>
      </c>
      <c r="AO136" s="1">
        <v>0.28088305698423299</v>
      </c>
      <c r="AP136" s="1">
        <v>0.28195326528759301</v>
      </c>
      <c r="AQ136" s="1">
        <v>0.28163892122418199</v>
      </c>
      <c r="AR136" s="1">
        <v>0.28175396634953598</v>
      </c>
      <c r="AS136" s="1">
        <v>0.28030113018921998</v>
      </c>
      <c r="AT136" s="1">
        <v>0.280940000520086</v>
      </c>
      <c r="AU136" s="1">
        <v>0.28134693418957601</v>
      </c>
      <c r="AV136" s="1">
        <v>0.28140473042790598</v>
      </c>
      <c r="AW136" s="1">
        <v>0.28105674415995702</v>
      </c>
      <c r="AX136" s="1">
        <v>0.28041833001776201</v>
      </c>
      <c r="AY136" s="1">
        <v>0.28053339445080999</v>
      </c>
      <c r="AZ136" s="1">
        <v>0.28059164420453497</v>
      </c>
      <c r="BA136" s="1">
        <v>0.25869546720723702</v>
      </c>
      <c r="BB136" s="1">
        <v>0.25973705416604598</v>
      </c>
      <c r="BC136" s="1">
        <v>0.25855512687106302</v>
      </c>
      <c r="BD136" s="1">
        <v>0.25813695911416201</v>
      </c>
      <c r="BE136" s="1">
        <v>0.26041938584282898</v>
      </c>
      <c r="BF136" s="1">
        <v>0.25911328554855301</v>
      </c>
      <c r="BG136" s="1">
        <v>0.258067786017673</v>
      </c>
      <c r="BH136" s="1">
        <v>0.25813842921048302</v>
      </c>
      <c r="BI136" s="1">
        <v>0.258138390988425</v>
      </c>
      <c r="BJ136" s="1">
        <v>0.258209171725995</v>
      </c>
      <c r="BK136" s="1">
        <v>0.25834851942909398</v>
      </c>
      <c r="BL136" s="1">
        <v>0.301034369796364</v>
      </c>
      <c r="BM136" s="1">
        <v>0.27922477197567003</v>
      </c>
      <c r="BN136" s="1">
        <v>0.31079846197105399</v>
      </c>
      <c r="BO136" s="1">
        <v>0.31099714533658201</v>
      </c>
      <c r="BP136" s="1">
        <v>0.288372241124498</v>
      </c>
      <c r="BQ136" s="1">
        <v>0.29263725057534601</v>
      </c>
      <c r="BR136" s="1">
        <v>0.293437815653175</v>
      </c>
      <c r="BS136" s="1">
        <v>0.28326954574820901</v>
      </c>
      <c r="BT136" s="1">
        <v>0.28521063912822398</v>
      </c>
      <c r="BU136" s="1">
        <v>0.27822473008410298</v>
      </c>
      <c r="BV136" s="1">
        <v>0.27049230691661102</v>
      </c>
      <c r="BW136" s="1">
        <v>0.28380813553649098</v>
      </c>
      <c r="BX136" s="1">
        <v>0.28979606687513898</v>
      </c>
      <c r="BY136" s="1">
        <v>0.254063009221907</v>
      </c>
      <c r="BZ136" s="1">
        <v>0.25882430750353402</v>
      </c>
      <c r="CA136" s="1">
        <v>0.285617523345636</v>
      </c>
      <c r="CB136" s="1">
        <v>0.28239929376120199</v>
      </c>
      <c r="CC136" s="1">
        <v>0.28326108701362002</v>
      </c>
      <c r="CD136" s="1">
        <v>0.28164664489021701</v>
      </c>
      <c r="CE136" s="1">
        <v>0.28176416552220401</v>
      </c>
      <c r="CF136" s="1">
        <v>0.28141180694162299</v>
      </c>
      <c r="CG136" s="1">
        <v>0.28199827414713302</v>
      </c>
      <c r="CH136" s="1">
        <v>0.30561771466795201</v>
      </c>
      <c r="CI136" s="1">
        <v>0.26935276831030602</v>
      </c>
      <c r="CJ136" s="1">
        <v>0.28041899662341802</v>
      </c>
      <c r="CK136" s="1">
        <v>0.279423955689724</v>
      </c>
      <c r="CL136" s="1">
        <v>0.27421997059158498</v>
      </c>
      <c r="CM136" s="1">
        <v>0.27438664019310499</v>
      </c>
      <c r="CN136" s="1">
        <v>0.27458457978727402</v>
      </c>
      <c r="CO136" s="1">
        <v>0.27452053770435902</v>
      </c>
      <c r="CP136" s="1">
        <v>0.27465010978059301</v>
      </c>
      <c r="CQ136" s="1">
        <v>0.274492718777542</v>
      </c>
      <c r="CR136" s="1">
        <v>0.27434525518388098</v>
      </c>
      <c r="CS136" s="1">
        <v>0.275479384798541</v>
      </c>
      <c r="CT136" s="1">
        <v>0.289275176128649</v>
      </c>
      <c r="CU136" s="1">
        <v>0.30326575780680198</v>
      </c>
      <c r="CV136" s="1">
        <v>0.295311305407646</v>
      </c>
      <c r="CW136" s="1">
        <v>0.29562533632360999</v>
      </c>
      <c r="CX136" s="1">
        <v>0.31429841175296902</v>
      </c>
      <c r="CY136" s="1">
        <v>0.28872174499804398</v>
      </c>
      <c r="CZ136" s="1">
        <v>0.29131443832007797</v>
      </c>
      <c r="DA136" s="1">
        <v>0.30016580793791697</v>
      </c>
      <c r="DB136" s="1">
        <v>0.29297832390485301</v>
      </c>
      <c r="DC136" s="1">
        <v>0.28524147261444899</v>
      </c>
      <c r="DD136" s="1">
        <v>0.30446642122755102</v>
      </c>
      <c r="DE136" s="1">
        <v>0.30603858014076901</v>
      </c>
      <c r="DF136" s="1">
        <v>0.29697697748827501</v>
      </c>
      <c r="DG136" s="1">
        <v>0.27118818691514601</v>
      </c>
      <c r="DH136" s="1">
        <v>0.30314669436554598</v>
      </c>
      <c r="DI136" s="1">
        <v>0.30784531462431902</v>
      </c>
      <c r="DJ136" s="1">
        <v>0.282315427633622</v>
      </c>
      <c r="DK136" s="1">
        <v>0.28136223304513303</v>
      </c>
      <c r="DL136" s="1">
        <v>0.26537104675372802</v>
      </c>
      <c r="DM136" s="1">
        <v>0.282374516134204</v>
      </c>
      <c r="DN136" s="1">
        <v>0.28216946495812001</v>
      </c>
      <c r="DO136" s="1">
        <v>0.28204053099738302</v>
      </c>
      <c r="DP136" s="1">
        <v>0.31188644723965497</v>
      </c>
      <c r="DQ136" s="1">
        <v>0.28742265663386002</v>
      </c>
      <c r="DR136" s="1">
        <v>0.27553176293399601</v>
      </c>
      <c r="DS136" s="1">
        <v>0.29303317033909798</v>
      </c>
      <c r="DT136" s="1">
        <v>0.28441274146387602</v>
      </c>
      <c r="DU136" s="1">
        <v>0.27764030890800201</v>
      </c>
      <c r="DV136" s="1">
        <v>0.27700796929084498</v>
      </c>
      <c r="DW136" s="1">
        <v>0.27781285937332101</v>
      </c>
      <c r="DX136" s="1">
        <v>0.277030168117544</v>
      </c>
      <c r="DY136" s="1">
        <v>0.28004068590256698</v>
      </c>
      <c r="DZ136" s="1">
        <v>0.27734310002770002</v>
      </c>
      <c r="EA136" s="1">
        <v>0.277976410923649</v>
      </c>
      <c r="EB136" s="1">
        <v>0.27797665159302598</v>
      </c>
      <c r="EC136" s="1">
        <v>0.27816425582350102</v>
      </c>
      <c r="ED136" s="1">
        <v>0.30787594684865199</v>
      </c>
      <c r="EE136" s="1">
        <v>0.30731818505311997</v>
      </c>
      <c r="EF136" s="1">
        <v>0</v>
      </c>
      <c r="EG136" s="1">
        <v>0.21769054148792599</v>
      </c>
      <c r="EH136" s="1">
        <v>0.21778157178004101</v>
      </c>
      <c r="EI136" s="1">
        <v>0.25752414153407499</v>
      </c>
      <c r="EJ136" s="1">
        <v>0.261731773601589</v>
      </c>
      <c r="EK136" s="1">
        <v>0.26866205402323401</v>
      </c>
      <c r="EL136" s="1">
        <v>0.26866205402323401</v>
      </c>
    </row>
    <row r="137" spans="1:142" x14ac:dyDescent="0.3">
      <c r="A137" s="2" t="s">
        <v>136</v>
      </c>
      <c r="B137" s="1">
        <v>0.26147839003246498</v>
      </c>
      <c r="C137" s="1">
        <v>0.26158709764312399</v>
      </c>
      <c r="D137" s="1">
        <v>0.24161975593959201</v>
      </c>
      <c r="E137" s="1">
        <v>0.24177014592995599</v>
      </c>
      <c r="F137" s="1">
        <v>0.24169673469176001</v>
      </c>
      <c r="G137" s="1">
        <v>0.241691614231061</v>
      </c>
      <c r="H137" s="1">
        <v>0.24210554075743701</v>
      </c>
      <c r="I137" s="1">
        <v>0.24210552409838301</v>
      </c>
      <c r="J137" s="1">
        <v>0.24198765545800399</v>
      </c>
      <c r="K137" s="1">
        <v>0.25961518829908797</v>
      </c>
      <c r="L137" s="1">
        <v>0.24363366186382701</v>
      </c>
      <c r="M137" s="1">
        <v>0.26963003315079997</v>
      </c>
      <c r="N137" s="1">
        <v>0.26967312206695998</v>
      </c>
      <c r="O137" s="1">
        <v>0.26238357700825599</v>
      </c>
      <c r="P137" s="1">
        <v>0.260158506381995</v>
      </c>
      <c r="Q137" s="1">
        <v>0.260664450273283</v>
      </c>
      <c r="R137" s="1">
        <v>0.26071945531945301</v>
      </c>
      <c r="S137" s="1">
        <v>0.26055140650502701</v>
      </c>
      <c r="T137" s="1">
        <v>0.25994763427613399</v>
      </c>
      <c r="U137" s="1">
        <v>0.26011670741163401</v>
      </c>
      <c r="V137" s="1">
        <v>0.26011671363689598</v>
      </c>
      <c r="W137" s="1">
        <v>0.26039496280825702</v>
      </c>
      <c r="X137" s="1">
        <v>0.25549854004241501</v>
      </c>
      <c r="Y137" s="1">
        <v>0.287403776841062</v>
      </c>
      <c r="Z137" s="1">
        <v>0.28269231181712701</v>
      </c>
      <c r="AA137" s="1">
        <v>0.282006453190906</v>
      </c>
      <c r="AB137" s="1">
        <v>0.26712360377892402</v>
      </c>
      <c r="AC137" s="1">
        <v>0.26735794683509001</v>
      </c>
      <c r="AD137" s="1">
        <v>0.26735909972784699</v>
      </c>
      <c r="AE137" s="1">
        <v>0.26735909972784699</v>
      </c>
      <c r="AF137" s="1">
        <v>0.26726848712297102</v>
      </c>
      <c r="AG137" s="1">
        <v>0.26901125810704102</v>
      </c>
      <c r="AH137" s="1">
        <v>0.26813626836066701</v>
      </c>
      <c r="AI137" s="1">
        <v>0.26790390600136998</v>
      </c>
      <c r="AJ137" s="1">
        <v>0.26790437740152101</v>
      </c>
      <c r="AK137" s="1">
        <v>0.26714852144144202</v>
      </c>
      <c r="AL137" s="1">
        <v>0.26738120722411302</v>
      </c>
      <c r="AM137" s="1">
        <v>0.26738220660196699</v>
      </c>
      <c r="AN137" s="1">
        <v>0.26755733370657198</v>
      </c>
      <c r="AO137" s="1">
        <v>0.26755733370657198</v>
      </c>
      <c r="AP137" s="1">
        <v>0.268627542009933</v>
      </c>
      <c r="AQ137" s="1">
        <v>0.26831319794652198</v>
      </c>
      <c r="AR137" s="1">
        <v>0.26842824307187502</v>
      </c>
      <c r="AS137" s="1">
        <v>0.26697540691155902</v>
      </c>
      <c r="AT137" s="1">
        <v>0.26761427724242498</v>
      </c>
      <c r="AU137" s="1">
        <v>0.268021210911916</v>
      </c>
      <c r="AV137" s="1">
        <v>0.26807900715024502</v>
      </c>
      <c r="AW137" s="1">
        <v>0.267731020882296</v>
      </c>
      <c r="AX137" s="1">
        <v>0.26709260674010199</v>
      </c>
      <c r="AY137" s="1">
        <v>0.26720767117314898</v>
      </c>
      <c r="AZ137" s="1">
        <v>0.26726592092687401</v>
      </c>
      <c r="BA137" s="1">
        <v>0.245369743929576</v>
      </c>
      <c r="BB137" s="1">
        <v>0.24641133088838599</v>
      </c>
      <c r="BC137" s="1">
        <v>0.24522940359340201</v>
      </c>
      <c r="BD137" s="1">
        <v>0.24481123583650199</v>
      </c>
      <c r="BE137" s="1">
        <v>0.24709366256516899</v>
      </c>
      <c r="BF137" s="1">
        <v>0.24578756227089199</v>
      </c>
      <c r="BG137" s="1">
        <v>0.24474206274001201</v>
      </c>
      <c r="BH137" s="1">
        <v>0.244812705932823</v>
      </c>
      <c r="BI137" s="1">
        <v>0.24481266771076399</v>
      </c>
      <c r="BJ137" s="1">
        <v>0.24488344844833501</v>
      </c>
      <c r="BK137" s="1">
        <v>0.24502279615143399</v>
      </c>
      <c r="BL137" s="1">
        <v>0.28770864651870398</v>
      </c>
      <c r="BM137" s="1">
        <v>0.26589904869801001</v>
      </c>
      <c r="BN137" s="1">
        <v>0.29747273869339402</v>
      </c>
      <c r="BO137" s="1">
        <v>0.297671422058921</v>
      </c>
      <c r="BP137" s="1">
        <v>0.27504651784683798</v>
      </c>
      <c r="BQ137" s="1">
        <v>0.27931152729768499</v>
      </c>
      <c r="BR137" s="1">
        <v>0.28011209237551399</v>
      </c>
      <c r="BS137" s="1">
        <v>0.26994382247054899</v>
      </c>
      <c r="BT137" s="1">
        <v>0.27188491585056301</v>
      </c>
      <c r="BU137" s="1">
        <v>0.26489900680644202</v>
      </c>
      <c r="BV137" s="1">
        <v>0.25716658363895101</v>
      </c>
      <c r="BW137" s="1">
        <v>0.27048241225883002</v>
      </c>
      <c r="BX137" s="1">
        <v>0.27647034359747802</v>
      </c>
      <c r="BY137" s="1">
        <v>0.24073728594424701</v>
      </c>
      <c r="BZ137" s="1">
        <v>0.24549858422587401</v>
      </c>
      <c r="CA137" s="1">
        <v>0.27229180006797499</v>
      </c>
      <c r="CB137" s="1">
        <v>0.26907357048354102</v>
      </c>
      <c r="CC137" s="1">
        <v>0.269935363735959</v>
      </c>
      <c r="CD137" s="1">
        <v>0.268320921612556</v>
      </c>
      <c r="CE137" s="1">
        <v>0.268438442244544</v>
      </c>
      <c r="CF137" s="1">
        <v>0.26808608366396303</v>
      </c>
      <c r="CG137" s="1">
        <v>0.268672550869473</v>
      </c>
      <c r="CH137" s="1">
        <v>0.29229199139029199</v>
      </c>
      <c r="CI137" s="1">
        <v>0.25602704503264601</v>
      </c>
      <c r="CJ137" s="1">
        <v>0.267093273345758</v>
      </c>
      <c r="CK137" s="1">
        <v>0.26609823241206398</v>
      </c>
      <c r="CL137" s="1">
        <v>0.26089424731392402</v>
      </c>
      <c r="CM137" s="1">
        <v>0.26106091691544497</v>
      </c>
      <c r="CN137" s="1">
        <v>0.261258856509614</v>
      </c>
      <c r="CO137" s="1">
        <v>0.26119481442669901</v>
      </c>
      <c r="CP137" s="1">
        <v>0.26132438650293199</v>
      </c>
      <c r="CQ137" s="1">
        <v>0.26116699549988098</v>
      </c>
      <c r="CR137" s="1">
        <v>0.26101953190622101</v>
      </c>
      <c r="CS137" s="1">
        <v>0.26215366152088099</v>
      </c>
      <c r="CT137" s="1">
        <v>0.27594945285098899</v>
      </c>
      <c r="CU137" s="1">
        <v>0.28994003452914102</v>
      </c>
      <c r="CV137" s="1">
        <v>0.28198558212998498</v>
      </c>
      <c r="CW137" s="1">
        <v>0.28229961304595003</v>
      </c>
      <c r="CX137" s="1">
        <v>0.300972688475308</v>
      </c>
      <c r="CY137" s="1">
        <v>0.27539602172038402</v>
      </c>
      <c r="CZ137" s="1">
        <v>0.27798871504241801</v>
      </c>
      <c r="DA137" s="1">
        <v>0.28684008466025601</v>
      </c>
      <c r="DB137" s="1">
        <v>0.27965260062719299</v>
      </c>
      <c r="DC137" s="1">
        <v>0.27191574933678803</v>
      </c>
      <c r="DD137" s="1">
        <v>0.291140697949891</v>
      </c>
      <c r="DE137" s="1">
        <v>0.29271285686310899</v>
      </c>
      <c r="DF137" s="1">
        <v>0.28365125421061399</v>
      </c>
      <c r="DG137" s="1">
        <v>0.257862463637485</v>
      </c>
      <c r="DH137" s="1">
        <v>0.28982097108788502</v>
      </c>
      <c r="DI137" s="1">
        <v>0.294519591346659</v>
      </c>
      <c r="DJ137" s="1">
        <v>0.26898970435596198</v>
      </c>
      <c r="DK137" s="1">
        <v>0.26803650976747201</v>
      </c>
      <c r="DL137" s="1">
        <v>0.25204532347606801</v>
      </c>
      <c r="DM137" s="1">
        <v>0.26904879285654398</v>
      </c>
      <c r="DN137" s="1">
        <v>0.26884374168045899</v>
      </c>
      <c r="DO137" s="1">
        <v>0.268714807719723</v>
      </c>
      <c r="DP137" s="1">
        <v>0.29856072396199501</v>
      </c>
      <c r="DQ137" s="1">
        <v>0.274096933356199</v>
      </c>
      <c r="DR137" s="1">
        <v>0.26220603965633499</v>
      </c>
      <c r="DS137" s="1">
        <v>0.27970744706143802</v>
      </c>
      <c r="DT137" s="1">
        <v>0.271087018186216</v>
      </c>
      <c r="DU137" s="1">
        <v>0.26431458563034199</v>
      </c>
      <c r="DV137" s="1">
        <v>0.26368224601318502</v>
      </c>
      <c r="DW137" s="1">
        <v>0.26448713609565999</v>
      </c>
      <c r="DX137" s="1">
        <v>0.26370444483988298</v>
      </c>
      <c r="DY137" s="1">
        <v>0.26671496262490602</v>
      </c>
      <c r="DZ137" s="1">
        <v>0.264017376750039</v>
      </c>
      <c r="EA137" s="1">
        <v>0.26465068764598898</v>
      </c>
      <c r="EB137" s="1">
        <v>0.26465092831536602</v>
      </c>
      <c r="EC137" s="1">
        <v>0.264838532545841</v>
      </c>
      <c r="ED137" s="1">
        <v>0.29455022357099098</v>
      </c>
      <c r="EE137" s="1">
        <v>0.29399246177545901</v>
      </c>
      <c r="EF137" s="1">
        <v>0.21769054148792599</v>
      </c>
      <c r="EG137" s="1">
        <v>0</v>
      </c>
      <c r="EH137" s="1">
        <v>7.5868753915812697E-4</v>
      </c>
      <c r="EI137" s="1">
        <v>0.244198418256415</v>
      </c>
      <c r="EJ137" s="1">
        <v>0.24840605032392901</v>
      </c>
      <c r="EK137" s="1">
        <v>0.25533633074557299</v>
      </c>
      <c r="EL137" s="1">
        <v>0.25533633074557299</v>
      </c>
    </row>
    <row r="138" spans="1:142" x14ac:dyDescent="0.3">
      <c r="A138" s="2" t="s">
        <v>137</v>
      </c>
      <c r="B138" s="1">
        <v>0.26156942032458003</v>
      </c>
      <c r="C138" s="1">
        <v>0.26167812793523998</v>
      </c>
      <c r="D138" s="1">
        <v>0.241710786231707</v>
      </c>
      <c r="E138" s="1">
        <v>0.24186117622207101</v>
      </c>
      <c r="F138" s="1">
        <v>0.241787764983875</v>
      </c>
      <c r="G138" s="1">
        <v>0.24178264452317599</v>
      </c>
      <c r="H138" s="1">
        <v>0.242196571049552</v>
      </c>
      <c r="I138" s="1">
        <v>0.242196554390498</v>
      </c>
      <c r="J138" s="1">
        <v>0.24207868575011901</v>
      </c>
      <c r="K138" s="1">
        <v>0.25970621859120302</v>
      </c>
      <c r="L138" s="1">
        <v>0.243724692155942</v>
      </c>
      <c r="M138" s="1">
        <v>0.26972106344291502</v>
      </c>
      <c r="N138" s="1">
        <v>0.26976415235907603</v>
      </c>
      <c r="O138" s="1">
        <v>0.26247460730037098</v>
      </c>
      <c r="P138" s="1">
        <v>0.26024953667410999</v>
      </c>
      <c r="Q138" s="1">
        <v>0.26075548056539799</v>
      </c>
      <c r="R138" s="1">
        <v>0.260810485611568</v>
      </c>
      <c r="S138" s="1">
        <v>0.260642436797142</v>
      </c>
      <c r="T138" s="1">
        <v>0.26003866456824998</v>
      </c>
      <c r="U138" s="1">
        <v>0.260207737703749</v>
      </c>
      <c r="V138" s="1">
        <v>0.26020774392901103</v>
      </c>
      <c r="W138" s="1">
        <v>0.26048599310037202</v>
      </c>
      <c r="X138" s="1">
        <v>0.25558957033453</v>
      </c>
      <c r="Y138" s="1">
        <v>0.28749480713317699</v>
      </c>
      <c r="Z138" s="1">
        <v>0.282783342109242</v>
      </c>
      <c r="AA138" s="1">
        <v>0.28209748348302099</v>
      </c>
      <c r="AB138" s="1">
        <v>0.26721463407103901</v>
      </c>
      <c r="AC138" s="1">
        <v>0.267448977127205</v>
      </c>
      <c r="AD138" s="1">
        <v>0.26745013001996198</v>
      </c>
      <c r="AE138" s="1">
        <v>0.26745013001996198</v>
      </c>
      <c r="AF138" s="1">
        <v>0.26735951741508701</v>
      </c>
      <c r="AG138" s="1">
        <v>0.26910228839915601</v>
      </c>
      <c r="AH138" s="1">
        <v>0.268227298652782</v>
      </c>
      <c r="AI138" s="1">
        <v>0.26799493629348498</v>
      </c>
      <c r="AJ138" s="1">
        <v>0.267995407693636</v>
      </c>
      <c r="AK138" s="1">
        <v>0.26723955173355701</v>
      </c>
      <c r="AL138" s="1">
        <v>0.26747223751622801</v>
      </c>
      <c r="AM138" s="1">
        <v>0.26747323689408198</v>
      </c>
      <c r="AN138" s="1">
        <v>0.26764836399868802</v>
      </c>
      <c r="AO138" s="1">
        <v>0.26764836399868802</v>
      </c>
      <c r="AP138" s="1">
        <v>0.26871857230204799</v>
      </c>
      <c r="AQ138" s="1">
        <v>0.26840422823863702</v>
      </c>
      <c r="AR138" s="1">
        <v>0.26851927336399001</v>
      </c>
      <c r="AS138" s="1">
        <v>0.26706643720367501</v>
      </c>
      <c r="AT138" s="1">
        <v>0.26770530753454103</v>
      </c>
      <c r="AU138" s="1">
        <v>0.26811224120403099</v>
      </c>
      <c r="AV138" s="1">
        <v>0.26817003744236001</v>
      </c>
      <c r="AW138" s="1">
        <v>0.26782205117441199</v>
      </c>
      <c r="AX138" s="1">
        <v>0.26718363703221698</v>
      </c>
      <c r="AY138" s="1">
        <v>0.26729870146526402</v>
      </c>
      <c r="AZ138" s="1">
        <v>0.267356951218989</v>
      </c>
      <c r="BA138" s="1">
        <v>0.24546077422169099</v>
      </c>
      <c r="BB138" s="1">
        <v>0.24650236118050101</v>
      </c>
      <c r="BC138" s="1">
        <v>0.245320433885517</v>
      </c>
      <c r="BD138" s="1">
        <v>0.24490226612861701</v>
      </c>
      <c r="BE138" s="1">
        <v>0.24718469285728401</v>
      </c>
      <c r="BF138" s="1">
        <v>0.24587859256300801</v>
      </c>
      <c r="BG138" s="1">
        <v>0.244833093032128</v>
      </c>
      <c r="BH138" s="1">
        <v>0.244903736224938</v>
      </c>
      <c r="BI138" s="1">
        <v>0.24490369800288</v>
      </c>
      <c r="BJ138" s="1">
        <v>0.24497447874045</v>
      </c>
      <c r="BK138" s="1">
        <v>0.24511382644354901</v>
      </c>
      <c r="BL138" s="1">
        <v>0.28779967681081903</v>
      </c>
      <c r="BM138" s="1">
        <v>0.265990078990125</v>
      </c>
      <c r="BN138" s="1">
        <v>0.29756376898550901</v>
      </c>
      <c r="BO138" s="1">
        <v>0.29776245235103699</v>
      </c>
      <c r="BP138" s="1">
        <v>0.27513754813895303</v>
      </c>
      <c r="BQ138" s="1">
        <v>0.27940255758980098</v>
      </c>
      <c r="BR138" s="1">
        <v>0.28020312266762898</v>
      </c>
      <c r="BS138" s="1">
        <v>0.27003485276266398</v>
      </c>
      <c r="BT138" s="1">
        <v>0.271975946142679</v>
      </c>
      <c r="BU138" s="1">
        <v>0.26499003709855801</v>
      </c>
      <c r="BV138" s="1">
        <v>0.257257613931066</v>
      </c>
      <c r="BW138" s="1">
        <v>0.27057344255094501</v>
      </c>
      <c r="BX138" s="1">
        <v>0.27656137388959301</v>
      </c>
      <c r="BY138" s="1">
        <v>0.240828316236362</v>
      </c>
      <c r="BZ138" s="1">
        <v>0.245589614517989</v>
      </c>
      <c r="CA138" s="1">
        <v>0.27238283036008998</v>
      </c>
      <c r="CB138" s="1">
        <v>0.26916460077565701</v>
      </c>
      <c r="CC138" s="1">
        <v>0.27002639402807399</v>
      </c>
      <c r="CD138" s="1">
        <v>0.26841195190467099</v>
      </c>
      <c r="CE138" s="1">
        <v>0.26852947253665899</v>
      </c>
      <c r="CF138" s="1">
        <v>0.26817711395607802</v>
      </c>
      <c r="CG138" s="1">
        <v>0.26876358116158799</v>
      </c>
      <c r="CH138" s="1">
        <v>0.29238302168240698</v>
      </c>
      <c r="CI138" s="1">
        <v>0.256118075324761</v>
      </c>
      <c r="CJ138" s="1">
        <v>0.26718430363787299</v>
      </c>
      <c r="CK138" s="1">
        <v>0.26618926270417897</v>
      </c>
      <c r="CL138" s="1">
        <v>0.26098527760603901</v>
      </c>
      <c r="CM138" s="1">
        <v>0.26115194720756002</v>
      </c>
      <c r="CN138" s="1">
        <v>0.26134988680172899</v>
      </c>
      <c r="CO138" s="1">
        <v>0.261285844718814</v>
      </c>
      <c r="CP138" s="1">
        <v>0.26141541679504698</v>
      </c>
      <c r="CQ138" s="1">
        <v>0.26125802579199597</v>
      </c>
      <c r="CR138" s="1">
        <v>0.261110562198336</v>
      </c>
      <c r="CS138" s="1">
        <v>0.26224469181299598</v>
      </c>
      <c r="CT138" s="1">
        <v>0.27604048314310398</v>
      </c>
      <c r="CU138" s="1">
        <v>0.29003106482125601</v>
      </c>
      <c r="CV138" s="1">
        <v>0.28207661242210003</v>
      </c>
      <c r="CW138" s="1">
        <v>0.28239064333806502</v>
      </c>
      <c r="CX138" s="1">
        <v>0.30106371876742299</v>
      </c>
      <c r="CY138" s="1">
        <v>0.27548705201249901</v>
      </c>
      <c r="CZ138" s="1">
        <v>0.278079745334533</v>
      </c>
      <c r="DA138" s="1">
        <v>0.286931114952372</v>
      </c>
      <c r="DB138" s="1">
        <v>0.27974363091930798</v>
      </c>
      <c r="DC138" s="1">
        <v>0.27200677962890302</v>
      </c>
      <c r="DD138" s="1">
        <v>0.29123172824200599</v>
      </c>
      <c r="DE138" s="1">
        <v>0.29280388715522399</v>
      </c>
      <c r="DF138" s="1">
        <v>0.28374228450272898</v>
      </c>
      <c r="DG138" s="1">
        <v>0.25795349392960099</v>
      </c>
      <c r="DH138" s="1">
        <v>0.28991200138000001</v>
      </c>
      <c r="DI138" s="1">
        <v>0.294610621638774</v>
      </c>
      <c r="DJ138" s="1">
        <v>0.26908073464807702</v>
      </c>
      <c r="DK138" s="1">
        <v>0.268127540059587</v>
      </c>
      <c r="DL138" s="1">
        <v>0.252136353768183</v>
      </c>
      <c r="DM138" s="1">
        <v>0.26913982314865897</v>
      </c>
      <c r="DN138" s="1">
        <v>0.26893477197257398</v>
      </c>
      <c r="DO138" s="1">
        <v>0.26880583801183799</v>
      </c>
      <c r="DP138" s="1">
        <v>0.29865175425411</v>
      </c>
      <c r="DQ138" s="1">
        <v>0.27418796364831399</v>
      </c>
      <c r="DR138" s="1">
        <v>0.26229706994845098</v>
      </c>
      <c r="DS138" s="1">
        <v>0.27979847735355301</v>
      </c>
      <c r="DT138" s="1">
        <v>0.27117804847833099</v>
      </c>
      <c r="DU138" s="1">
        <v>0.26440561592245698</v>
      </c>
      <c r="DV138" s="1">
        <v>0.26377327630530001</v>
      </c>
      <c r="DW138" s="1">
        <v>0.26457816638777598</v>
      </c>
      <c r="DX138" s="1">
        <v>0.26379547513199902</v>
      </c>
      <c r="DY138" s="1">
        <v>0.26680599291702101</v>
      </c>
      <c r="DZ138" s="1">
        <v>0.26410840704215499</v>
      </c>
      <c r="EA138" s="1">
        <v>0.26474171793810403</v>
      </c>
      <c r="EB138" s="1">
        <v>0.26474195860748101</v>
      </c>
      <c r="EC138" s="1">
        <v>0.26492956283795599</v>
      </c>
      <c r="ED138" s="1">
        <v>0.29464125386310602</v>
      </c>
      <c r="EE138" s="1">
        <v>0.294083492067574</v>
      </c>
      <c r="EF138" s="1">
        <v>0.21778157178004101</v>
      </c>
      <c r="EG138" s="1">
        <v>7.5868753915812697E-4</v>
      </c>
      <c r="EH138" s="1">
        <v>0</v>
      </c>
      <c r="EI138" s="1">
        <v>0.24428944854852999</v>
      </c>
      <c r="EJ138" s="1">
        <v>0.248497080616044</v>
      </c>
      <c r="EK138" s="1">
        <v>0.25542736103768798</v>
      </c>
      <c r="EL138" s="1">
        <v>0.25542736103768798</v>
      </c>
    </row>
    <row r="139" spans="1:142" x14ac:dyDescent="0.3">
      <c r="A139" s="2" t="s">
        <v>138</v>
      </c>
      <c r="B139" s="1">
        <v>0.26228881028853401</v>
      </c>
      <c r="C139" s="1">
        <v>0.26239751789919402</v>
      </c>
      <c r="D139" s="1">
        <v>0.24243017619566201</v>
      </c>
      <c r="E139" s="1">
        <v>0.242580566186026</v>
      </c>
      <c r="F139" s="1">
        <v>0.24250715494782901</v>
      </c>
      <c r="G139" s="1">
        <v>0.24250203448713001</v>
      </c>
      <c r="H139" s="1">
        <v>0.24291596101350599</v>
      </c>
      <c r="I139" s="1">
        <v>0.24291594435445199</v>
      </c>
      <c r="J139" s="1">
        <v>0.242798075714073</v>
      </c>
      <c r="K139" s="1">
        <v>0.26042560855515701</v>
      </c>
      <c r="L139" s="1">
        <v>0.24444408211989599</v>
      </c>
      <c r="M139" s="1">
        <v>0.27044045340687001</v>
      </c>
      <c r="N139" s="1">
        <v>0.27048354232303001</v>
      </c>
      <c r="O139" s="1">
        <v>0.26319399726432602</v>
      </c>
      <c r="P139" s="1">
        <v>0.26096892663806398</v>
      </c>
      <c r="Q139" s="1">
        <v>0.26147487052935198</v>
      </c>
      <c r="R139" s="1">
        <v>0.26152987557552299</v>
      </c>
      <c r="S139" s="1">
        <v>0.26136182676109698</v>
      </c>
      <c r="T139" s="1">
        <v>0.26075805453220402</v>
      </c>
      <c r="U139" s="1">
        <v>0.26092712766770298</v>
      </c>
      <c r="V139" s="1">
        <v>0.26092713389296501</v>
      </c>
      <c r="W139" s="1">
        <v>0.261205383064326</v>
      </c>
      <c r="X139" s="1">
        <v>0.25630896029848399</v>
      </c>
      <c r="Y139" s="1">
        <v>0.28821419709713098</v>
      </c>
      <c r="Z139" s="1">
        <v>0.28350273207319698</v>
      </c>
      <c r="AA139" s="1">
        <v>0.28281687344697498</v>
      </c>
      <c r="AB139" s="1">
        <v>0.267934024034993</v>
      </c>
      <c r="AC139" s="1">
        <v>0.26816836709115899</v>
      </c>
      <c r="AD139" s="1">
        <v>0.26816951998391603</v>
      </c>
      <c r="AE139" s="1">
        <v>0.26816951998391603</v>
      </c>
      <c r="AF139" s="1">
        <v>0.268078907379041</v>
      </c>
      <c r="AG139" s="1">
        <v>0.26982167836311099</v>
      </c>
      <c r="AH139" s="1">
        <v>0.26894668861673598</v>
      </c>
      <c r="AI139" s="1">
        <v>0.26871432625743902</v>
      </c>
      <c r="AJ139" s="1">
        <v>0.26871479765758999</v>
      </c>
      <c r="AK139" s="1">
        <v>0.267958941697511</v>
      </c>
      <c r="AL139" s="1">
        <v>0.26819162748018199</v>
      </c>
      <c r="AM139" s="1">
        <v>0.26819262685803602</v>
      </c>
      <c r="AN139" s="1">
        <v>0.26836775396264201</v>
      </c>
      <c r="AO139" s="1">
        <v>0.26836775396264201</v>
      </c>
      <c r="AP139" s="1">
        <v>0.26943796226600197</v>
      </c>
      <c r="AQ139" s="1">
        <v>0.26912361820259101</v>
      </c>
      <c r="AR139" s="1">
        <v>0.26923866332794499</v>
      </c>
      <c r="AS139" s="1">
        <v>0.267785827167629</v>
      </c>
      <c r="AT139" s="1">
        <v>0.26842469749849501</v>
      </c>
      <c r="AU139" s="1">
        <v>0.26883163116798497</v>
      </c>
      <c r="AV139" s="1">
        <v>0.268889427406315</v>
      </c>
      <c r="AW139" s="1">
        <v>0.26854144113836598</v>
      </c>
      <c r="AX139" s="1">
        <v>0.26790302699617102</v>
      </c>
      <c r="AY139" s="1">
        <v>0.26801809142921901</v>
      </c>
      <c r="AZ139" s="1">
        <v>0.26807634118294399</v>
      </c>
      <c r="BA139" s="1">
        <v>0.24618016418564601</v>
      </c>
      <c r="BB139" s="1">
        <v>0.24722175114445499</v>
      </c>
      <c r="BC139" s="1">
        <v>0.24603982384947201</v>
      </c>
      <c r="BD139" s="1">
        <v>0.245621656092571</v>
      </c>
      <c r="BE139" s="1">
        <v>0.24790408282123799</v>
      </c>
      <c r="BF139" s="1">
        <v>0.246597982526962</v>
      </c>
      <c r="BG139" s="1">
        <v>0.24555248299608201</v>
      </c>
      <c r="BH139" s="1">
        <v>0.24562312618889201</v>
      </c>
      <c r="BI139" s="1">
        <v>0.24562308796683399</v>
      </c>
      <c r="BJ139" s="1">
        <v>0.24569386870440399</v>
      </c>
      <c r="BK139" s="1">
        <v>0.245833216407503</v>
      </c>
      <c r="BL139" s="1">
        <v>0.28851906677477301</v>
      </c>
      <c r="BM139" s="1">
        <v>0.26670946895407899</v>
      </c>
      <c r="BN139" s="1">
        <v>0.298283158949463</v>
      </c>
      <c r="BO139" s="1">
        <v>0.29848184231499097</v>
      </c>
      <c r="BP139" s="1">
        <v>0.27585693810290701</v>
      </c>
      <c r="BQ139" s="1">
        <v>0.28012194755375502</v>
      </c>
      <c r="BR139" s="1">
        <v>0.28092251263158402</v>
      </c>
      <c r="BS139" s="1">
        <v>0.27075424272661802</v>
      </c>
      <c r="BT139" s="1">
        <v>0.27269533610663299</v>
      </c>
      <c r="BU139" s="1">
        <v>0.26570942706251199</v>
      </c>
      <c r="BV139" s="1">
        <v>0.25797700389501999</v>
      </c>
      <c r="BW139" s="1">
        <v>0.2712928325149</v>
      </c>
      <c r="BX139" s="1">
        <v>0.277280763853547</v>
      </c>
      <c r="BY139" s="1">
        <v>0.24154770620031599</v>
      </c>
      <c r="BZ139" s="1">
        <v>0.24630900448194301</v>
      </c>
      <c r="CA139" s="1">
        <v>0.27310222032404502</v>
      </c>
      <c r="CB139" s="1">
        <v>0.269883990739611</v>
      </c>
      <c r="CC139" s="1">
        <v>0.27074578399202898</v>
      </c>
      <c r="CD139" s="1">
        <v>0.26913134186862597</v>
      </c>
      <c r="CE139" s="1">
        <v>0.26924886250061297</v>
      </c>
      <c r="CF139" s="1">
        <v>0.268896503920032</v>
      </c>
      <c r="CG139" s="1">
        <v>0.26948297112554198</v>
      </c>
      <c r="CH139" s="1">
        <v>0.29310241164636103</v>
      </c>
      <c r="CI139" s="1">
        <v>0.25683746528871498</v>
      </c>
      <c r="CJ139" s="1">
        <v>0.26790369360182698</v>
      </c>
      <c r="CK139" s="1">
        <v>0.26690865266813302</v>
      </c>
      <c r="CL139" s="1">
        <v>0.261704667569994</v>
      </c>
      <c r="CM139" s="1">
        <v>0.26187133717151401</v>
      </c>
      <c r="CN139" s="1">
        <v>0.26206927676568298</v>
      </c>
      <c r="CO139" s="1">
        <v>0.26200523468276798</v>
      </c>
      <c r="CP139" s="1">
        <v>0.26213480675900203</v>
      </c>
      <c r="CQ139" s="1">
        <v>0.26197741575595102</v>
      </c>
      <c r="CR139" s="1">
        <v>0.26182995216228999</v>
      </c>
      <c r="CS139" s="1">
        <v>0.26296408177695002</v>
      </c>
      <c r="CT139" s="1">
        <v>0.27675987310705802</v>
      </c>
      <c r="CU139" s="1">
        <v>0.290750454785211</v>
      </c>
      <c r="CV139" s="1">
        <v>0.28279600238605501</v>
      </c>
      <c r="CW139" s="1">
        <v>0.283110033302019</v>
      </c>
      <c r="CX139" s="1">
        <v>0.30178310873137698</v>
      </c>
      <c r="CY139" s="1">
        <v>0.276206441976453</v>
      </c>
      <c r="CZ139" s="1">
        <v>0.27879913529848699</v>
      </c>
      <c r="DA139" s="1">
        <v>0.28765050491632599</v>
      </c>
      <c r="DB139" s="1">
        <v>0.28046302088326203</v>
      </c>
      <c r="DC139" s="1">
        <v>0.272726169592858</v>
      </c>
      <c r="DD139" s="1">
        <v>0.29195111820595998</v>
      </c>
      <c r="DE139" s="1">
        <v>0.29352327711917803</v>
      </c>
      <c r="DF139" s="1">
        <v>0.28446167446668302</v>
      </c>
      <c r="DG139" s="1">
        <v>0.25867288389355497</v>
      </c>
      <c r="DH139" s="1">
        <v>0.29063139134395499</v>
      </c>
      <c r="DI139" s="1">
        <v>0.29533001160272798</v>
      </c>
      <c r="DJ139" s="1">
        <v>0.26980012461203101</v>
      </c>
      <c r="DK139" s="1">
        <v>0.26884693002354199</v>
      </c>
      <c r="DL139" s="1">
        <v>0.25285574373213698</v>
      </c>
      <c r="DM139" s="1">
        <v>0.26985921311261302</v>
      </c>
      <c r="DN139" s="1">
        <v>0.26965416193652803</v>
      </c>
      <c r="DO139" s="1">
        <v>0.26952522797579198</v>
      </c>
      <c r="DP139" s="1">
        <v>0.29937114421806399</v>
      </c>
      <c r="DQ139" s="1">
        <v>0.27490735361226898</v>
      </c>
      <c r="DR139" s="1">
        <v>0.26301645991240502</v>
      </c>
      <c r="DS139" s="1">
        <v>0.280517867317507</v>
      </c>
      <c r="DT139" s="1">
        <v>0.27189743844228498</v>
      </c>
      <c r="DU139" s="1">
        <v>0.26512500588641102</v>
      </c>
      <c r="DV139" s="1">
        <v>0.264492666269254</v>
      </c>
      <c r="DW139" s="1">
        <v>0.26529755635173002</v>
      </c>
      <c r="DX139" s="1">
        <v>0.26451486509595301</v>
      </c>
      <c r="DY139" s="1">
        <v>0.26752538288097599</v>
      </c>
      <c r="DZ139" s="1">
        <v>0.26482779700610898</v>
      </c>
      <c r="EA139" s="1">
        <v>0.26546110790205801</v>
      </c>
      <c r="EB139" s="1">
        <v>0.265461348571435</v>
      </c>
      <c r="EC139" s="1">
        <v>0.26564895280190998</v>
      </c>
      <c r="ED139" s="1">
        <v>0.29536064382706101</v>
      </c>
      <c r="EE139" s="1">
        <v>0.29480288203152799</v>
      </c>
      <c r="EF139" s="1">
        <v>0.25752414153407499</v>
      </c>
      <c r="EG139" s="1">
        <v>0.244198418256415</v>
      </c>
      <c r="EH139" s="1">
        <v>0.24428944854852999</v>
      </c>
      <c r="EI139" s="1">
        <v>0</v>
      </c>
      <c r="EJ139" s="1">
        <v>0.219279306536763</v>
      </c>
      <c r="EK139" s="1">
        <v>0.25614675100164302</v>
      </c>
      <c r="EL139" s="1">
        <v>0.25614675100164302</v>
      </c>
    </row>
    <row r="140" spans="1:142" x14ac:dyDescent="0.3">
      <c r="A140" s="2" t="s">
        <v>139</v>
      </c>
      <c r="B140" s="1">
        <v>0.26649644235604902</v>
      </c>
      <c r="C140" s="1">
        <v>0.26660514996670798</v>
      </c>
      <c r="D140" s="1">
        <v>0.24663780826317599</v>
      </c>
      <c r="E140" s="1">
        <v>0.24678819825354001</v>
      </c>
      <c r="F140" s="1">
        <v>0.246714787015343</v>
      </c>
      <c r="G140" s="1">
        <v>0.24670966655464399</v>
      </c>
      <c r="H140" s="1">
        <v>0.24712359308102</v>
      </c>
      <c r="I140" s="1">
        <v>0.247123576421966</v>
      </c>
      <c r="J140" s="1">
        <v>0.24700570778158701</v>
      </c>
      <c r="K140" s="1">
        <v>0.26463324062267102</v>
      </c>
      <c r="L140" s="1">
        <v>0.24865171418741</v>
      </c>
      <c r="M140" s="1">
        <v>0.27464808547438402</v>
      </c>
      <c r="N140" s="1">
        <v>0.27469117439054402</v>
      </c>
      <c r="O140" s="1">
        <v>0.26740162933183997</v>
      </c>
      <c r="P140" s="1">
        <v>0.26517655870557899</v>
      </c>
      <c r="Q140" s="1">
        <v>0.26568250259686599</v>
      </c>
      <c r="R140" s="1">
        <v>0.265737507643037</v>
      </c>
      <c r="S140" s="1">
        <v>0.26556945882861099</v>
      </c>
      <c r="T140" s="1">
        <v>0.26496568659971798</v>
      </c>
      <c r="U140" s="1">
        <v>0.265134759735217</v>
      </c>
      <c r="V140" s="1">
        <v>0.26513476596047902</v>
      </c>
      <c r="W140" s="1">
        <v>0.26541301513184001</v>
      </c>
      <c r="X140" s="1">
        <v>0.260516592365999</v>
      </c>
      <c r="Y140" s="1">
        <v>0.29242182916464499</v>
      </c>
      <c r="Z140" s="1">
        <v>0.28771036414071099</v>
      </c>
      <c r="AA140" s="1">
        <v>0.28702450551448899</v>
      </c>
      <c r="AB140" s="1">
        <v>0.27214165610250701</v>
      </c>
      <c r="AC140" s="1">
        <v>0.272375999158673</v>
      </c>
      <c r="AD140" s="1">
        <v>0.27237715205142998</v>
      </c>
      <c r="AE140" s="1">
        <v>0.27237715205142998</v>
      </c>
      <c r="AF140" s="1">
        <v>0.27228653944655501</v>
      </c>
      <c r="AG140" s="1">
        <v>0.27402931043062501</v>
      </c>
      <c r="AH140" s="1">
        <v>0.27315432068425</v>
      </c>
      <c r="AI140" s="1">
        <v>0.27292195832495297</v>
      </c>
      <c r="AJ140" s="1">
        <v>0.272922429725104</v>
      </c>
      <c r="AK140" s="1">
        <v>0.27216657376502501</v>
      </c>
      <c r="AL140" s="1">
        <v>0.272399259547696</v>
      </c>
      <c r="AM140" s="1">
        <v>0.27240025892554998</v>
      </c>
      <c r="AN140" s="1">
        <v>0.27257538603015602</v>
      </c>
      <c r="AO140" s="1">
        <v>0.27257538603015602</v>
      </c>
      <c r="AP140" s="1">
        <v>0.27364559433351598</v>
      </c>
      <c r="AQ140" s="1">
        <v>0.27333125027010602</v>
      </c>
      <c r="AR140" s="1">
        <v>0.273446295395459</v>
      </c>
      <c r="AS140" s="1">
        <v>0.27199345923514301</v>
      </c>
      <c r="AT140" s="1">
        <v>0.27263232956600902</v>
      </c>
      <c r="AU140" s="1">
        <v>0.27303926323549899</v>
      </c>
      <c r="AV140" s="1">
        <v>0.27309705947382901</v>
      </c>
      <c r="AW140" s="1">
        <v>0.27274907320587999</v>
      </c>
      <c r="AX140" s="1">
        <v>0.27211065906368498</v>
      </c>
      <c r="AY140" s="1">
        <v>0.27222572349673302</v>
      </c>
      <c r="AZ140" s="1">
        <v>0.272283973250458</v>
      </c>
      <c r="BA140" s="1">
        <v>0.25038779625315999</v>
      </c>
      <c r="BB140" s="1">
        <v>0.251429383211969</v>
      </c>
      <c r="BC140" s="1">
        <v>0.25024745591698599</v>
      </c>
      <c r="BD140" s="1">
        <v>0.24982928816008501</v>
      </c>
      <c r="BE140" s="1">
        <v>0.252111714888752</v>
      </c>
      <c r="BF140" s="1">
        <v>0.25080561459447598</v>
      </c>
      <c r="BG140" s="1">
        <v>0.24976011506359599</v>
      </c>
      <c r="BH140" s="1">
        <v>0.24983075825640599</v>
      </c>
      <c r="BI140" s="1">
        <v>0.249830720034348</v>
      </c>
      <c r="BJ140" s="1">
        <v>0.249901500771918</v>
      </c>
      <c r="BK140" s="1">
        <v>0.25004084847501701</v>
      </c>
      <c r="BL140" s="1">
        <v>0.29272669884228703</v>
      </c>
      <c r="BM140" s="1">
        <v>0.270917101021593</v>
      </c>
      <c r="BN140" s="1">
        <v>0.30249079101697701</v>
      </c>
      <c r="BO140" s="1">
        <v>0.30268947438250499</v>
      </c>
      <c r="BP140" s="1">
        <v>0.28006457017042102</v>
      </c>
      <c r="BQ140" s="1">
        <v>0.28432957962126898</v>
      </c>
      <c r="BR140" s="1">
        <v>0.28513014469909798</v>
      </c>
      <c r="BS140" s="1">
        <v>0.27496187479413198</v>
      </c>
      <c r="BT140" s="1">
        <v>0.276902968174147</v>
      </c>
      <c r="BU140" s="1">
        <v>0.269917059130026</v>
      </c>
      <c r="BV140" s="1">
        <v>0.262184635962534</v>
      </c>
      <c r="BW140" s="1">
        <v>0.27550046458241401</v>
      </c>
      <c r="BX140" s="1">
        <v>0.28148839592106201</v>
      </c>
      <c r="BY140" s="1">
        <v>0.245755338267831</v>
      </c>
      <c r="BZ140" s="1">
        <v>0.25051663654945699</v>
      </c>
      <c r="CA140" s="1">
        <v>0.27730985239155898</v>
      </c>
      <c r="CB140" s="1">
        <v>0.27409162280712501</v>
      </c>
      <c r="CC140" s="1">
        <v>0.27495341605954299</v>
      </c>
      <c r="CD140" s="1">
        <v>0.27333897393613998</v>
      </c>
      <c r="CE140" s="1">
        <v>0.27345649456812698</v>
      </c>
      <c r="CF140" s="1">
        <v>0.27310413598754701</v>
      </c>
      <c r="CG140" s="1">
        <v>0.27369060319305599</v>
      </c>
      <c r="CH140" s="1">
        <v>0.29731004371387498</v>
      </c>
      <c r="CI140" s="1">
        <v>0.26104509735622899</v>
      </c>
      <c r="CJ140" s="1">
        <v>0.27211132566934099</v>
      </c>
      <c r="CK140" s="1">
        <v>0.27111628473564697</v>
      </c>
      <c r="CL140" s="1">
        <v>0.26591229963750801</v>
      </c>
      <c r="CM140" s="1">
        <v>0.26607896923902802</v>
      </c>
      <c r="CN140" s="1">
        <v>0.26627690883319699</v>
      </c>
      <c r="CO140" s="1">
        <v>0.266212866750282</v>
      </c>
      <c r="CP140" s="1">
        <v>0.26634243882651598</v>
      </c>
      <c r="CQ140" s="1">
        <v>0.26618504782346503</v>
      </c>
      <c r="CR140" s="1">
        <v>0.266037584229805</v>
      </c>
      <c r="CS140" s="1">
        <v>0.26717171384446398</v>
      </c>
      <c r="CT140" s="1">
        <v>0.28096750517457197</v>
      </c>
      <c r="CU140" s="1">
        <v>0.29495808685272501</v>
      </c>
      <c r="CV140" s="1">
        <v>0.28700363445356902</v>
      </c>
      <c r="CW140" s="1">
        <v>0.28731766536953302</v>
      </c>
      <c r="CX140" s="1">
        <v>0.30599074079889199</v>
      </c>
      <c r="CY140" s="1">
        <v>0.28041407404396701</v>
      </c>
      <c r="CZ140" s="1">
        <v>0.283006767366001</v>
      </c>
      <c r="DA140" s="1">
        <v>0.29185813698384</v>
      </c>
      <c r="DB140" s="1">
        <v>0.28467065295077598</v>
      </c>
      <c r="DC140" s="1">
        <v>0.27693380166037201</v>
      </c>
      <c r="DD140" s="1">
        <v>0.29615875027347399</v>
      </c>
      <c r="DE140" s="1">
        <v>0.29773090918669198</v>
      </c>
      <c r="DF140" s="1">
        <v>0.28866930653419798</v>
      </c>
      <c r="DG140" s="1">
        <v>0.26288051596106898</v>
      </c>
      <c r="DH140" s="1">
        <v>0.294839023411469</v>
      </c>
      <c r="DI140" s="1">
        <v>0.29953764367024199</v>
      </c>
      <c r="DJ140" s="1">
        <v>0.27400775667954502</v>
      </c>
      <c r="DK140" s="1">
        <v>0.273054562091056</v>
      </c>
      <c r="DL140" s="1">
        <v>0.25706337579965099</v>
      </c>
      <c r="DM140" s="1">
        <v>0.27406684518012697</v>
      </c>
      <c r="DN140" s="1">
        <v>0.27386179400404298</v>
      </c>
      <c r="DO140" s="1">
        <v>0.27373286004330599</v>
      </c>
      <c r="DP140" s="1">
        <v>0.303578776285578</v>
      </c>
      <c r="DQ140" s="1">
        <v>0.27911498567978299</v>
      </c>
      <c r="DR140" s="1">
        <v>0.26722409197991898</v>
      </c>
      <c r="DS140" s="1">
        <v>0.28472549938502101</v>
      </c>
      <c r="DT140" s="1">
        <v>0.27610507050979899</v>
      </c>
      <c r="DU140" s="1">
        <v>0.26933263795392498</v>
      </c>
      <c r="DV140" s="1">
        <v>0.26870029833676801</v>
      </c>
      <c r="DW140" s="1">
        <v>0.26950518841924398</v>
      </c>
      <c r="DX140" s="1">
        <v>0.26872249716346702</v>
      </c>
      <c r="DY140" s="1">
        <v>0.27173301494849</v>
      </c>
      <c r="DZ140" s="1">
        <v>0.26903542907362299</v>
      </c>
      <c r="EA140" s="1">
        <v>0.26966873996957202</v>
      </c>
      <c r="EB140" s="1">
        <v>0.26966898063894901</v>
      </c>
      <c r="EC140" s="1">
        <v>0.26985658486942399</v>
      </c>
      <c r="ED140" s="1">
        <v>0.29956827589457502</v>
      </c>
      <c r="EE140" s="1">
        <v>0.299010514099043</v>
      </c>
      <c r="EF140" s="1">
        <v>0.261731773601589</v>
      </c>
      <c r="EG140" s="1">
        <v>0.24840605032392901</v>
      </c>
      <c r="EH140" s="1">
        <v>0.248497080616044</v>
      </c>
      <c r="EI140" s="1">
        <v>0.219279306536763</v>
      </c>
      <c r="EJ140" s="1">
        <v>0</v>
      </c>
      <c r="EK140" s="1">
        <v>0.26035438306915698</v>
      </c>
      <c r="EL140" s="1">
        <v>0.26035438306915698</v>
      </c>
    </row>
    <row r="141" spans="1:142" x14ac:dyDescent="0.3">
      <c r="A141" s="2" t="s">
        <v>140</v>
      </c>
      <c r="B141" s="1">
        <v>0.234191807226802</v>
      </c>
      <c r="C141" s="1">
        <v>0.234300514837461</v>
      </c>
      <c r="D141" s="1">
        <v>0.21433317313392899</v>
      </c>
      <c r="E141" s="1">
        <v>0.21448356312429301</v>
      </c>
      <c r="F141" s="1">
        <v>0.214410151886096</v>
      </c>
      <c r="G141" s="1">
        <v>0.21440503142539699</v>
      </c>
      <c r="H141" s="1">
        <v>0.214818957951774</v>
      </c>
      <c r="I141" s="1">
        <v>0.214818941292719</v>
      </c>
      <c r="J141" s="1">
        <v>0.21470107265234001</v>
      </c>
      <c r="K141" s="1">
        <v>0.23232860549342399</v>
      </c>
      <c r="L141" s="1">
        <v>0.216347079058163</v>
      </c>
      <c r="M141" s="1">
        <v>0.25350817055094499</v>
      </c>
      <c r="N141" s="1">
        <v>0.25355125946710499</v>
      </c>
      <c r="O141" s="1">
        <v>0.246261714408401</v>
      </c>
      <c r="P141" s="1">
        <v>0.24403664378213999</v>
      </c>
      <c r="Q141" s="1">
        <v>0.24454258767342699</v>
      </c>
      <c r="R141" s="1">
        <v>0.24459759271959799</v>
      </c>
      <c r="S141" s="1">
        <v>0.24442954390517199</v>
      </c>
      <c r="T141" s="1">
        <v>0.243825771676279</v>
      </c>
      <c r="U141" s="1">
        <v>0.24399484481177799</v>
      </c>
      <c r="V141" s="1">
        <v>0.24399485103703999</v>
      </c>
      <c r="W141" s="1">
        <v>0.24427310020840101</v>
      </c>
      <c r="X141" s="1">
        <v>0.239376677442559</v>
      </c>
      <c r="Y141" s="1">
        <v>0.27128191424120601</v>
      </c>
      <c r="Z141" s="1">
        <v>0.26657044921727202</v>
      </c>
      <c r="AA141" s="1">
        <v>0.26588459059105002</v>
      </c>
      <c r="AB141" s="1">
        <v>0.25100174117906798</v>
      </c>
      <c r="AC141" s="1">
        <v>0.25123608423523403</v>
      </c>
      <c r="AD141" s="1">
        <v>0.25123723712799101</v>
      </c>
      <c r="AE141" s="1">
        <v>0.25123723712799101</v>
      </c>
      <c r="AF141" s="1">
        <v>0.25114662452311598</v>
      </c>
      <c r="AG141" s="1">
        <v>0.25288939550718598</v>
      </c>
      <c r="AH141" s="1">
        <v>0.25201440576081102</v>
      </c>
      <c r="AI141" s="1">
        <v>0.251782043401514</v>
      </c>
      <c r="AJ141" s="1">
        <v>0.25178251480166502</v>
      </c>
      <c r="AK141" s="1">
        <v>0.25102665884158598</v>
      </c>
      <c r="AL141" s="1">
        <v>0.25125934462425698</v>
      </c>
      <c r="AM141" s="1">
        <v>0.251260344002111</v>
      </c>
      <c r="AN141" s="1">
        <v>0.25143547110671699</v>
      </c>
      <c r="AO141" s="1">
        <v>0.25143547110671699</v>
      </c>
      <c r="AP141" s="1">
        <v>0.25250567941007701</v>
      </c>
      <c r="AQ141" s="1">
        <v>0.25219133534666599</v>
      </c>
      <c r="AR141" s="1">
        <v>0.25230638047201998</v>
      </c>
      <c r="AS141" s="1">
        <v>0.25085354431170398</v>
      </c>
      <c r="AT141" s="1">
        <v>0.25149241464256999</v>
      </c>
      <c r="AU141" s="1">
        <v>0.25189934831206001</v>
      </c>
      <c r="AV141" s="1">
        <v>0.25195714455038998</v>
      </c>
      <c r="AW141" s="1">
        <v>0.25160915828244101</v>
      </c>
      <c r="AX141" s="1">
        <v>0.250970744140246</v>
      </c>
      <c r="AY141" s="1">
        <v>0.25108580857329399</v>
      </c>
      <c r="AZ141" s="1">
        <v>0.25114405832701903</v>
      </c>
      <c r="BA141" s="1">
        <v>0.22924788132972099</v>
      </c>
      <c r="BB141" s="1">
        <v>0.23028946828853</v>
      </c>
      <c r="BC141" s="1">
        <v>0.22910754099354699</v>
      </c>
      <c r="BD141" s="1">
        <v>0.22868937323664601</v>
      </c>
      <c r="BE141" s="1">
        <v>0.230971799965313</v>
      </c>
      <c r="BF141" s="1">
        <v>0.229665699671037</v>
      </c>
      <c r="BG141" s="1">
        <v>0.22862020014015699</v>
      </c>
      <c r="BH141" s="1">
        <v>0.22869084333296699</v>
      </c>
      <c r="BI141" s="1">
        <v>0.228690805110909</v>
      </c>
      <c r="BJ141" s="1">
        <v>0.228761585848479</v>
      </c>
      <c r="BK141" s="1">
        <v>0.22890093355157801</v>
      </c>
      <c r="BL141" s="1">
        <v>0.271586783918848</v>
      </c>
      <c r="BM141" s="1">
        <v>0.249777186098154</v>
      </c>
      <c r="BN141" s="1">
        <v>0.29960440213950301</v>
      </c>
      <c r="BO141" s="1">
        <v>0.29980308550502999</v>
      </c>
      <c r="BP141" s="1">
        <v>0.27717818129294602</v>
      </c>
      <c r="BQ141" s="1">
        <v>0.28144319074379398</v>
      </c>
      <c r="BR141" s="1">
        <v>0.28224375582162298</v>
      </c>
      <c r="BS141" s="1">
        <v>0.27207548591665798</v>
      </c>
      <c r="BT141" s="1">
        <v>0.274016579296672</v>
      </c>
      <c r="BU141" s="1">
        <v>0.26703067025255101</v>
      </c>
      <c r="BV141" s="1">
        <v>0.25929824708506</v>
      </c>
      <c r="BW141" s="1">
        <v>0.27261407570493901</v>
      </c>
      <c r="BX141" s="1">
        <v>0.27860200704358701</v>
      </c>
      <c r="BY141" s="1">
        <v>0.242868949390356</v>
      </c>
      <c r="BZ141" s="1">
        <v>0.247630247671982</v>
      </c>
      <c r="CA141" s="1">
        <v>0.27442346351408398</v>
      </c>
      <c r="CB141" s="1">
        <v>0.27120523392965001</v>
      </c>
      <c r="CC141" s="1">
        <v>0.27206702718206799</v>
      </c>
      <c r="CD141" s="1">
        <v>0.27045258505866498</v>
      </c>
      <c r="CE141" s="1">
        <v>0.27057010569065298</v>
      </c>
      <c r="CF141" s="1">
        <v>0.27021774711007202</v>
      </c>
      <c r="CG141" s="1">
        <v>0.27080421431558099</v>
      </c>
      <c r="CH141" s="1">
        <v>0.29442365483640098</v>
      </c>
      <c r="CI141" s="1">
        <v>0.25815870847875499</v>
      </c>
      <c r="CJ141" s="1">
        <v>0.26922493679186699</v>
      </c>
      <c r="CK141" s="1">
        <v>0.26822989585817297</v>
      </c>
      <c r="CL141" s="1">
        <v>0.26302591076003301</v>
      </c>
      <c r="CM141" s="1">
        <v>0.26319258036155302</v>
      </c>
      <c r="CN141" s="1">
        <v>0.26339051995572299</v>
      </c>
      <c r="CO141" s="1">
        <v>0.263326477872808</v>
      </c>
      <c r="CP141" s="1">
        <v>0.26345604994904098</v>
      </c>
      <c r="CQ141" s="1">
        <v>0.26329865894599003</v>
      </c>
      <c r="CR141" s="1">
        <v>0.26315119535233</v>
      </c>
      <c r="CS141" s="1">
        <v>0.26428532496698898</v>
      </c>
      <c r="CT141" s="1">
        <v>0.27808111629709797</v>
      </c>
      <c r="CU141" s="1">
        <v>0.29207169797525001</v>
      </c>
      <c r="CV141" s="1">
        <v>0.28411724557609402</v>
      </c>
      <c r="CW141" s="1">
        <v>0.28443127649205902</v>
      </c>
      <c r="CX141" s="1">
        <v>0.30310435192141699</v>
      </c>
      <c r="CY141" s="1">
        <v>0.27752768516649301</v>
      </c>
      <c r="CZ141" s="1">
        <v>0.280120378488527</v>
      </c>
      <c r="DA141" s="1">
        <v>0.288971748106365</v>
      </c>
      <c r="DB141" s="1">
        <v>0.28178426407330198</v>
      </c>
      <c r="DC141" s="1">
        <v>0.27404741278289702</v>
      </c>
      <c r="DD141" s="1">
        <v>0.29327236139599999</v>
      </c>
      <c r="DE141" s="1">
        <v>0.29484452030921798</v>
      </c>
      <c r="DF141" s="1">
        <v>0.28578291765672298</v>
      </c>
      <c r="DG141" s="1">
        <v>0.25999412708359398</v>
      </c>
      <c r="DH141" s="1">
        <v>0.291952634533994</v>
      </c>
      <c r="DI141" s="1">
        <v>0.29665125479276699</v>
      </c>
      <c r="DJ141" s="1">
        <v>0.27112136780207102</v>
      </c>
      <c r="DK141" s="1">
        <v>0.270168173213581</v>
      </c>
      <c r="DL141" s="1">
        <v>0.254176986922176</v>
      </c>
      <c r="DM141" s="1">
        <v>0.27118045630265297</v>
      </c>
      <c r="DN141" s="1">
        <v>0.27097540512656798</v>
      </c>
      <c r="DO141" s="1">
        <v>0.27084647116583199</v>
      </c>
      <c r="DP141" s="1">
        <v>0.300692387408103</v>
      </c>
      <c r="DQ141" s="1">
        <v>0.27622859680230799</v>
      </c>
      <c r="DR141" s="1">
        <v>0.26433770310244398</v>
      </c>
      <c r="DS141" s="1">
        <v>0.28183911050754701</v>
      </c>
      <c r="DT141" s="1">
        <v>0.27321868163232499</v>
      </c>
      <c r="DU141" s="1">
        <v>0.26644624907644998</v>
      </c>
      <c r="DV141" s="1">
        <v>0.26581390945929401</v>
      </c>
      <c r="DW141" s="1">
        <v>0.26661879954176898</v>
      </c>
      <c r="DX141" s="1">
        <v>0.26583610828599202</v>
      </c>
      <c r="DY141" s="1">
        <v>0.268846626071015</v>
      </c>
      <c r="DZ141" s="1">
        <v>0.26614904019614799</v>
      </c>
      <c r="EA141" s="1">
        <v>0.26678235109209802</v>
      </c>
      <c r="EB141" s="1">
        <v>0.26678259176147501</v>
      </c>
      <c r="EC141" s="1">
        <v>0.26697019599194899</v>
      </c>
      <c r="ED141" s="1">
        <v>0.29668188701710002</v>
      </c>
      <c r="EE141" s="1">
        <v>0.296124125221568</v>
      </c>
      <c r="EF141" s="1">
        <v>0.26866205402323401</v>
      </c>
      <c r="EG141" s="1">
        <v>0.25533633074557299</v>
      </c>
      <c r="EH141" s="1">
        <v>0.25542736103768798</v>
      </c>
      <c r="EI141" s="1">
        <v>0.25614675100164302</v>
      </c>
      <c r="EJ141" s="1">
        <v>0.26035438306915698</v>
      </c>
      <c r="EK141" s="1">
        <v>0</v>
      </c>
      <c r="EL141" s="1">
        <v>0</v>
      </c>
    </row>
    <row r="142" spans="1:142" x14ac:dyDescent="0.3">
      <c r="A142" s="2" t="s">
        <v>141</v>
      </c>
      <c r="B142" s="1">
        <v>0.234191807226802</v>
      </c>
      <c r="C142" s="1">
        <v>0.234300514837461</v>
      </c>
      <c r="D142" s="1">
        <v>0.21433317313392899</v>
      </c>
      <c r="E142" s="1">
        <v>0.21448356312429301</v>
      </c>
      <c r="F142" s="1">
        <v>0.214410151886096</v>
      </c>
      <c r="G142" s="1">
        <v>0.21440503142539699</v>
      </c>
      <c r="H142" s="1">
        <v>0.214818957951773</v>
      </c>
      <c r="I142" s="1">
        <v>0.214818941292719</v>
      </c>
      <c r="J142" s="1">
        <v>0.21470107265234001</v>
      </c>
      <c r="K142" s="1">
        <v>0.23232860549342399</v>
      </c>
      <c r="L142" s="1">
        <v>0.216347079058163</v>
      </c>
      <c r="M142" s="1">
        <v>0.25350817055094399</v>
      </c>
      <c r="N142" s="1">
        <v>0.25355125946710499</v>
      </c>
      <c r="O142" s="1">
        <v>0.246261714408401</v>
      </c>
      <c r="P142" s="1">
        <v>0.24403664378213899</v>
      </c>
      <c r="Q142" s="1">
        <v>0.24454258767342699</v>
      </c>
      <c r="R142" s="1">
        <v>0.24459759271959799</v>
      </c>
      <c r="S142" s="1">
        <v>0.24442954390517199</v>
      </c>
      <c r="T142" s="1">
        <v>0.243825771676279</v>
      </c>
      <c r="U142" s="1">
        <v>0.24399484481177799</v>
      </c>
      <c r="V142" s="1">
        <v>0.24399485103703999</v>
      </c>
      <c r="W142" s="1">
        <v>0.24427310020840101</v>
      </c>
      <c r="X142" s="1">
        <v>0.239376677442559</v>
      </c>
      <c r="Y142" s="1">
        <v>0.27128191424120601</v>
      </c>
      <c r="Z142" s="1">
        <v>0.26657044921727202</v>
      </c>
      <c r="AA142" s="1">
        <v>0.26588459059105002</v>
      </c>
      <c r="AB142" s="1">
        <v>0.25100174117906798</v>
      </c>
      <c r="AC142" s="1">
        <v>0.25123608423523403</v>
      </c>
      <c r="AD142" s="1">
        <v>0.25123723712799101</v>
      </c>
      <c r="AE142" s="1">
        <v>0.25123723712799101</v>
      </c>
      <c r="AF142" s="1">
        <v>0.25114662452311598</v>
      </c>
      <c r="AG142" s="1">
        <v>0.25288939550718598</v>
      </c>
      <c r="AH142" s="1">
        <v>0.25201440576081102</v>
      </c>
      <c r="AI142" s="1">
        <v>0.251782043401514</v>
      </c>
      <c r="AJ142" s="1">
        <v>0.25178251480166502</v>
      </c>
      <c r="AK142" s="1">
        <v>0.25102665884158598</v>
      </c>
      <c r="AL142" s="1">
        <v>0.25125934462425698</v>
      </c>
      <c r="AM142" s="1">
        <v>0.251260344002111</v>
      </c>
      <c r="AN142" s="1">
        <v>0.25143547110671699</v>
      </c>
      <c r="AO142" s="1">
        <v>0.25143547110671699</v>
      </c>
      <c r="AP142" s="1">
        <v>0.25250567941007701</v>
      </c>
      <c r="AQ142" s="1">
        <v>0.25219133534666599</v>
      </c>
      <c r="AR142" s="1">
        <v>0.25230638047201998</v>
      </c>
      <c r="AS142" s="1">
        <v>0.25085354431170398</v>
      </c>
      <c r="AT142" s="1">
        <v>0.25149241464256999</v>
      </c>
      <c r="AU142" s="1">
        <v>0.25189934831206001</v>
      </c>
      <c r="AV142" s="1">
        <v>0.25195714455038998</v>
      </c>
      <c r="AW142" s="1">
        <v>0.25160915828244101</v>
      </c>
      <c r="AX142" s="1">
        <v>0.250970744140246</v>
      </c>
      <c r="AY142" s="1">
        <v>0.25108580857329399</v>
      </c>
      <c r="AZ142" s="1">
        <v>0.25114405832701803</v>
      </c>
      <c r="BA142" s="1">
        <v>0.22924788132971999</v>
      </c>
      <c r="BB142" s="1">
        <v>0.23028946828853</v>
      </c>
      <c r="BC142" s="1">
        <v>0.22910754099354599</v>
      </c>
      <c r="BD142" s="1">
        <v>0.22868937323664601</v>
      </c>
      <c r="BE142" s="1">
        <v>0.230971799965313</v>
      </c>
      <c r="BF142" s="1">
        <v>0.229665699671037</v>
      </c>
      <c r="BG142" s="1">
        <v>0.22862020014015699</v>
      </c>
      <c r="BH142" s="1">
        <v>0.22869084333296699</v>
      </c>
      <c r="BI142" s="1">
        <v>0.228690805110909</v>
      </c>
      <c r="BJ142" s="1">
        <v>0.228761585848479</v>
      </c>
      <c r="BK142" s="1">
        <v>0.22890093355157801</v>
      </c>
      <c r="BL142" s="1">
        <v>0.271586783918848</v>
      </c>
      <c r="BM142" s="1">
        <v>0.249777186098154</v>
      </c>
      <c r="BN142" s="1">
        <v>0.29960440213950301</v>
      </c>
      <c r="BO142" s="1">
        <v>0.29980308550502999</v>
      </c>
      <c r="BP142" s="1">
        <v>0.27717818129294602</v>
      </c>
      <c r="BQ142" s="1">
        <v>0.28144319074379398</v>
      </c>
      <c r="BR142" s="1">
        <v>0.28224375582162298</v>
      </c>
      <c r="BS142" s="1">
        <v>0.27207548591665798</v>
      </c>
      <c r="BT142" s="1">
        <v>0.274016579296672</v>
      </c>
      <c r="BU142" s="1">
        <v>0.26703067025255101</v>
      </c>
      <c r="BV142" s="1">
        <v>0.25929824708506</v>
      </c>
      <c r="BW142" s="1">
        <v>0.27261407570493901</v>
      </c>
      <c r="BX142" s="1">
        <v>0.27860200704358701</v>
      </c>
      <c r="BY142" s="1">
        <v>0.242868949390356</v>
      </c>
      <c r="BZ142" s="1">
        <v>0.247630247671982</v>
      </c>
      <c r="CA142" s="1">
        <v>0.27442346351408398</v>
      </c>
      <c r="CB142" s="1">
        <v>0.27120523392965001</v>
      </c>
      <c r="CC142" s="1">
        <v>0.27206702718206799</v>
      </c>
      <c r="CD142" s="1">
        <v>0.27045258505866498</v>
      </c>
      <c r="CE142" s="1">
        <v>0.27057010569065298</v>
      </c>
      <c r="CF142" s="1">
        <v>0.27021774711007202</v>
      </c>
      <c r="CG142" s="1">
        <v>0.27080421431558099</v>
      </c>
      <c r="CH142" s="1">
        <v>0.29442365483640098</v>
      </c>
      <c r="CI142" s="1">
        <v>0.25815870847875499</v>
      </c>
      <c r="CJ142" s="1">
        <v>0.26922493679186699</v>
      </c>
      <c r="CK142" s="1">
        <v>0.26822989585817297</v>
      </c>
      <c r="CL142" s="1">
        <v>0.26302591076003301</v>
      </c>
      <c r="CM142" s="1">
        <v>0.26319258036155302</v>
      </c>
      <c r="CN142" s="1">
        <v>0.26339051995572299</v>
      </c>
      <c r="CO142" s="1">
        <v>0.263326477872808</v>
      </c>
      <c r="CP142" s="1">
        <v>0.26345604994904098</v>
      </c>
      <c r="CQ142" s="1">
        <v>0.26329865894599003</v>
      </c>
      <c r="CR142" s="1">
        <v>0.26315119535233</v>
      </c>
      <c r="CS142" s="1">
        <v>0.26428532496698898</v>
      </c>
      <c r="CT142" s="1">
        <v>0.27808111629709797</v>
      </c>
      <c r="CU142" s="1">
        <v>0.29207169797525001</v>
      </c>
      <c r="CV142" s="1">
        <v>0.28411724557609402</v>
      </c>
      <c r="CW142" s="1">
        <v>0.28443127649205802</v>
      </c>
      <c r="CX142" s="1">
        <v>0.30310435192141699</v>
      </c>
      <c r="CY142" s="1">
        <v>0.27752768516649301</v>
      </c>
      <c r="CZ142" s="1">
        <v>0.280120378488526</v>
      </c>
      <c r="DA142" s="1">
        <v>0.288971748106365</v>
      </c>
      <c r="DB142" s="1">
        <v>0.28178426407330198</v>
      </c>
      <c r="DC142" s="1">
        <v>0.27404741278289702</v>
      </c>
      <c r="DD142" s="1">
        <v>0.29327236139599999</v>
      </c>
      <c r="DE142" s="1">
        <v>0.29484452030921798</v>
      </c>
      <c r="DF142" s="1">
        <v>0.28578291765672298</v>
      </c>
      <c r="DG142" s="1">
        <v>0.25999412708359398</v>
      </c>
      <c r="DH142" s="1">
        <v>0.291952634533994</v>
      </c>
      <c r="DI142" s="1">
        <v>0.29665125479276699</v>
      </c>
      <c r="DJ142" s="1">
        <v>0.27112136780207102</v>
      </c>
      <c r="DK142" s="1">
        <v>0.270168173213581</v>
      </c>
      <c r="DL142" s="1">
        <v>0.254176986922176</v>
      </c>
      <c r="DM142" s="1">
        <v>0.27118045630265297</v>
      </c>
      <c r="DN142" s="1">
        <v>0.27097540512656798</v>
      </c>
      <c r="DO142" s="1">
        <v>0.27084647116583199</v>
      </c>
      <c r="DP142" s="1">
        <v>0.300692387408103</v>
      </c>
      <c r="DQ142" s="1">
        <v>0.27622859680230799</v>
      </c>
      <c r="DR142" s="1">
        <v>0.26433770310244398</v>
      </c>
      <c r="DS142" s="1">
        <v>0.28183911050754701</v>
      </c>
      <c r="DT142" s="1">
        <v>0.27321868163232499</v>
      </c>
      <c r="DU142" s="1">
        <v>0.26644624907644998</v>
      </c>
      <c r="DV142" s="1">
        <v>0.26581390945929301</v>
      </c>
      <c r="DW142" s="1">
        <v>0.26661879954176898</v>
      </c>
      <c r="DX142" s="1">
        <v>0.26583610828599202</v>
      </c>
      <c r="DY142" s="1">
        <v>0.268846626071015</v>
      </c>
      <c r="DZ142" s="1">
        <v>0.26614904019614799</v>
      </c>
      <c r="EA142" s="1">
        <v>0.26678235109209802</v>
      </c>
      <c r="EB142" s="1">
        <v>0.26678259176147501</v>
      </c>
      <c r="EC142" s="1">
        <v>0.26697019599194899</v>
      </c>
      <c r="ED142" s="1">
        <v>0.29668188701710002</v>
      </c>
      <c r="EE142" s="1">
        <v>0.296124125221568</v>
      </c>
      <c r="EF142" s="1">
        <v>0.26866205402323401</v>
      </c>
      <c r="EG142" s="1">
        <v>0.25533633074557299</v>
      </c>
      <c r="EH142" s="1">
        <v>0.25542736103768798</v>
      </c>
      <c r="EI142" s="1">
        <v>0.25614675100164302</v>
      </c>
      <c r="EJ142" s="1">
        <v>0.26035438306915698</v>
      </c>
      <c r="EK142" s="1">
        <v>2.0000009999692499E-6</v>
      </c>
      <c r="EL142" s="1">
        <v>2.0000009999692499E-6</v>
      </c>
    </row>
  </sheetData>
  <conditionalFormatting sqref="B2:EL14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activeCell="C15" sqref="C15"/>
    </sheetView>
  </sheetViews>
  <sheetFormatPr defaultColWidth="11.5546875" defaultRowHeight="14.4" x14ac:dyDescent="0.3"/>
  <cols>
    <col min="1" max="1" width="10.33203125" bestFit="1" customWidth="1"/>
    <col min="2" max="2" width="37.77734375" bestFit="1" customWidth="1"/>
    <col min="3" max="3" width="38.21875" bestFit="1" customWidth="1"/>
    <col min="4" max="4" width="39.44140625" bestFit="1" customWidth="1"/>
  </cols>
  <sheetData>
    <row r="1" spans="1:4" x14ac:dyDescent="0.3">
      <c r="A1" s="2" t="s">
        <v>142</v>
      </c>
      <c r="B1" s="2" t="s">
        <v>143</v>
      </c>
      <c r="C1" s="2" t="s">
        <v>144</v>
      </c>
      <c r="D1" s="2" t="s">
        <v>145</v>
      </c>
    </row>
    <row r="2" spans="1:4" x14ac:dyDescent="0.3">
      <c r="A2" s="1" t="s">
        <v>66</v>
      </c>
      <c r="B2" s="1">
        <v>0.26088843905428799</v>
      </c>
      <c r="C2" s="1">
        <v>0.33217540127816098</v>
      </c>
      <c r="D2" s="1">
        <v>0.30293470768129899</v>
      </c>
    </row>
    <row r="3" spans="1:4" x14ac:dyDescent="0.3">
      <c r="A3" s="1" t="s">
        <v>135</v>
      </c>
      <c r="B3" s="1">
        <v>0.21769054148792599</v>
      </c>
      <c r="C3" s="1">
        <v>0.31429841175296902</v>
      </c>
      <c r="D3" s="1">
        <v>0.28031542810048399</v>
      </c>
    </row>
    <row r="4" spans="1:4" x14ac:dyDescent="0.3">
      <c r="A4" s="1" t="s">
        <v>64</v>
      </c>
      <c r="B4" s="1">
        <v>0.21721304838038299</v>
      </c>
      <c r="C4" s="1">
        <v>0.31366706987385401</v>
      </c>
      <c r="D4" s="1">
        <v>0.26676030615649099</v>
      </c>
    </row>
    <row r="5" spans="1:4" x14ac:dyDescent="0.3">
      <c r="A5" s="1" t="s">
        <v>71</v>
      </c>
      <c r="B5" s="1">
        <v>0.20800036740859201</v>
      </c>
      <c r="C5" s="1">
        <v>0.30638889506980299</v>
      </c>
      <c r="D5" s="1">
        <v>0.27485010390334602</v>
      </c>
    </row>
    <row r="6" spans="1:4" x14ac:dyDescent="0.3">
      <c r="A6" s="1" t="s">
        <v>2</v>
      </c>
      <c r="B6" s="1">
        <v>0.20343205343547599</v>
      </c>
      <c r="C6" s="1">
        <v>0.30935511881896799</v>
      </c>
      <c r="D6" s="1">
        <v>0.26562175182876102</v>
      </c>
    </row>
    <row r="7" spans="1:4" x14ac:dyDescent="0.3">
      <c r="A7" s="1" t="s">
        <v>1</v>
      </c>
      <c r="B7" s="1">
        <v>0.20332334582481701</v>
      </c>
      <c r="C7" s="1">
        <v>0.30924641120830898</v>
      </c>
      <c r="D7" s="1">
        <v>0.26551304421810201</v>
      </c>
    </row>
    <row r="8" spans="1:4" x14ac:dyDescent="0.3">
      <c r="A8" s="1" t="s">
        <v>78</v>
      </c>
      <c r="B8" s="1">
        <v>0.19536723509512099</v>
      </c>
      <c r="C8" s="1">
        <v>0.30679577928721402</v>
      </c>
      <c r="D8" s="1">
        <v>0.27544724049540298</v>
      </c>
    </row>
    <row r="9" spans="1:4" x14ac:dyDescent="0.3">
      <c r="A9" s="1" t="s">
        <v>74</v>
      </c>
      <c r="B9" s="1">
        <v>0.17256367305047501</v>
      </c>
      <c r="C9" s="1">
        <v>0.30498639147807</v>
      </c>
      <c r="D9" s="1">
        <v>0.27344699655684501</v>
      </c>
    </row>
    <row r="10" spans="1:4" x14ac:dyDescent="0.3">
      <c r="A10" s="1" t="s">
        <v>75</v>
      </c>
      <c r="B10" s="1">
        <v>0.16056064510659701</v>
      </c>
      <c r="C10" s="1">
        <v>0.310974322816717</v>
      </c>
      <c r="D10" s="1">
        <v>0.279271373720197</v>
      </c>
    </row>
    <row r="11" spans="1:4" x14ac:dyDescent="0.3">
      <c r="A11" s="1" t="s">
        <v>23</v>
      </c>
      <c r="B11" s="1">
        <v>0.15689426998037501</v>
      </c>
      <c r="C11" s="1">
        <v>0.30326656121825901</v>
      </c>
      <c r="D11" s="1">
        <v>0.23785555511718101</v>
      </c>
    </row>
    <row r="12" spans="1:4" x14ac:dyDescent="0.3">
      <c r="A12" s="1" t="s">
        <v>96</v>
      </c>
      <c r="B12" s="1">
        <v>0.14745237579175999</v>
      </c>
      <c r="C12" s="1">
        <v>0.29665764074012002</v>
      </c>
      <c r="D12" s="1">
        <v>0.25955244265782301</v>
      </c>
    </row>
    <row r="13" spans="1:4" x14ac:dyDescent="0.3">
      <c r="A13" s="1" t="s">
        <v>77</v>
      </c>
      <c r="B13" s="1">
        <v>4.5476209372028502E-2</v>
      </c>
      <c r="C13" s="1">
        <v>0.28000256344511298</v>
      </c>
      <c r="D13" s="1">
        <v>0.24753495365438399</v>
      </c>
    </row>
    <row r="14" spans="1:4" x14ac:dyDescent="0.3">
      <c r="A14" s="1" t="s">
        <v>87</v>
      </c>
      <c r="B14" s="1">
        <v>1.72718022836842E-2</v>
      </c>
      <c r="C14" s="1">
        <v>0.30159725256499698</v>
      </c>
      <c r="D14" s="1">
        <v>0.26162668180100601</v>
      </c>
    </row>
    <row r="15" spans="1:4" x14ac:dyDescent="0.3">
      <c r="A15" s="1" t="s">
        <v>52</v>
      </c>
      <c r="B15" s="1">
        <v>1.1266673887914301E-2</v>
      </c>
      <c r="C15" s="1">
        <v>0.29313776510542</v>
      </c>
      <c r="D15" s="1">
        <v>0.22222008267736801</v>
      </c>
    </row>
    <row r="16" spans="1:4" x14ac:dyDescent="0.3">
      <c r="A16" s="1" t="s">
        <v>53</v>
      </c>
      <c r="B16" s="1">
        <v>5.7282205280905401E-3</v>
      </c>
      <c r="C16" s="1">
        <v>0.29417935206422902</v>
      </c>
      <c r="D16" s="1">
        <v>0.223201851087826</v>
      </c>
    </row>
    <row r="17" spans="1:4" x14ac:dyDescent="0.3">
      <c r="A17" s="1" t="s">
        <v>57</v>
      </c>
      <c r="B17" s="1">
        <v>4.7906898963159502E-3</v>
      </c>
      <c r="C17" s="1">
        <v>0.29355558344673599</v>
      </c>
      <c r="D17" s="1">
        <v>0.22257523008838501</v>
      </c>
    </row>
    <row r="18" spans="1:4" x14ac:dyDescent="0.3">
      <c r="A18" s="1" t="s">
        <v>62</v>
      </c>
      <c r="B18" s="1">
        <v>4.02592377685716E-3</v>
      </c>
      <c r="C18" s="1">
        <v>0.29279081732727702</v>
      </c>
      <c r="D18" s="1">
        <v>0.22181046396892701</v>
      </c>
    </row>
    <row r="19" spans="1:4" x14ac:dyDescent="0.3">
      <c r="A19" s="1" t="s">
        <v>61</v>
      </c>
      <c r="B19" s="1">
        <v>3.8865760737585098E-3</v>
      </c>
      <c r="C19" s="1">
        <v>0.29265146962417898</v>
      </c>
      <c r="D19" s="1">
        <v>0.221671116265828</v>
      </c>
    </row>
    <row r="20" spans="1:4" x14ac:dyDescent="0.3">
      <c r="A20" s="1" t="s">
        <v>59</v>
      </c>
      <c r="B20" s="1">
        <v>3.8158335582461102E-3</v>
      </c>
      <c r="C20" s="1">
        <v>0.29258072710866601</v>
      </c>
      <c r="D20" s="1">
        <v>0.22160037375031599</v>
      </c>
    </row>
    <row r="21" spans="1:4" x14ac:dyDescent="0.3">
      <c r="A21" s="1" t="s">
        <v>60</v>
      </c>
      <c r="B21" s="1">
        <v>3.8157953361878799E-3</v>
      </c>
      <c r="C21" s="1">
        <v>0.29258068888660799</v>
      </c>
      <c r="D21" s="1">
        <v>0.221600335528257</v>
      </c>
    </row>
    <row r="22" spans="1:4" x14ac:dyDescent="0.3">
      <c r="A22" s="1" t="s">
        <v>58</v>
      </c>
      <c r="B22" s="1">
        <v>3.74519036543592E-3</v>
      </c>
      <c r="C22" s="1">
        <v>0.29251008391585598</v>
      </c>
      <c r="D22" s="1">
        <v>0.22152973055750499</v>
      </c>
    </row>
    <row r="23" spans="1:4" x14ac:dyDescent="0.3">
      <c r="A23" s="1" t="s">
        <v>54</v>
      </c>
      <c r="B23" s="1">
        <v>3.6774517723681798E-3</v>
      </c>
      <c r="C23" s="1">
        <v>0.29299742476924601</v>
      </c>
      <c r="D23" s="1">
        <v>0.22201202523410901</v>
      </c>
    </row>
    <row r="24" spans="1:4" x14ac:dyDescent="0.3">
      <c r="A24" s="1" t="s">
        <v>12</v>
      </c>
      <c r="B24" s="1">
        <v>3.4149590111631602E-3</v>
      </c>
      <c r="C24" s="1">
        <v>0.31739805432664397</v>
      </c>
      <c r="D24" s="1">
        <v>0.257032897572468</v>
      </c>
    </row>
    <row r="25" spans="1:4" x14ac:dyDescent="0.3">
      <c r="A25" s="1" t="s">
        <v>55</v>
      </c>
      <c r="B25" s="1">
        <v>3.2592840154676101E-3</v>
      </c>
      <c r="C25" s="1">
        <v>0.292579257012345</v>
      </c>
      <c r="D25" s="1">
        <v>0.221593857477209</v>
      </c>
    </row>
    <row r="26" spans="1:4" x14ac:dyDescent="0.3">
      <c r="A26" s="1" t="s">
        <v>93</v>
      </c>
      <c r="B26" s="1">
        <v>3.0472676331812498E-3</v>
      </c>
      <c r="C26" s="1">
        <v>0.29582836572217103</v>
      </c>
      <c r="D26" s="1">
        <v>0.25571520059936298</v>
      </c>
    </row>
    <row r="27" spans="1:4" x14ac:dyDescent="0.3">
      <c r="A27" s="1" t="s">
        <v>91</v>
      </c>
      <c r="B27" s="1">
        <v>2.98173763986291E-3</v>
      </c>
      <c r="C27" s="1">
        <v>0.29576283572885298</v>
      </c>
      <c r="D27" s="1">
        <v>0.25564967060604399</v>
      </c>
    </row>
    <row r="28" spans="1:4" x14ac:dyDescent="0.3">
      <c r="A28" s="1" t="s">
        <v>32</v>
      </c>
      <c r="B28" s="1">
        <v>2.9683645120850001E-3</v>
      </c>
      <c r="C28" s="1">
        <v>0.31677927928288502</v>
      </c>
      <c r="D28" s="1">
        <v>0.218261514750067</v>
      </c>
    </row>
    <row r="29" spans="1:4" x14ac:dyDescent="0.3">
      <c r="A29" s="1" t="s">
        <v>92</v>
      </c>
      <c r="B29" s="1">
        <v>2.9176955569479202E-3</v>
      </c>
      <c r="C29" s="1">
        <v>0.29569879364593799</v>
      </c>
      <c r="D29" s="1">
        <v>0.25558562852312899</v>
      </c>
    </row>
    <row r="30" spans="1:4" x14ac:dyDescent="0.3">
      <c r="A30" s="1" t="s">
        <v>94</v>
      </c>
      <c r="B30" s="1">
        <v>2.88987663013027E-3</v>
      </c>
      <c r="C30" s="1">
        <v>0.29567097471912002</v>
      </c>
      <c r="D30" s="1">
        <v>0.25555780959631202</v>
      </c>
    </row>
    <row r="31" spans="1:4" x14ac:dyDescent="0.3">
      <c r="A31" s="1" t="s">
        <v>90</v>
      </c>
      <c r="B31" s="1">
        <v>2.7837980456937202E-3</v>
      </c>
      <c r="C31" s="1">
        <v>0.29556489613468401</v>
      </c>
      <c r="D31" s="1">
        <v>0.25545173101187502</v>
      </c>
    </row>
    <row r="32" spans="1:4" x14ac:dyDescent="0.3">
      <c r="A32" s="1" t="s">
        <v>95</v>
      </c>
      <c r="B32" s="1">
        <v>2.74241303647005E-3</v>
      </c>
      <c r="C32" s="1">
        <v>0.29552351112545999</v>
      </c>
      <c r="D32" s="1">
        <v>0.255410346002652</v>
      </c>
    </row>
  </sheetData>
  <autoFilter ref="A1:D32" xr:uid="{00000000-0001-0000-0200-000000000000}">
    <sortState xmlns:xlrd2="http://schemas.microsoft.com/office/spreadsheetml/2017/richdata2" ref="A2:D32">
      <sortCondition descending="1" ref="B1:B32"/>
    </sortState>
  </autoFilter>
  <conditionalFormatting sqref="B2:B3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:C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:D3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S6_s_pseudi_pairwise_dist</vt:lpstr>
      <vt:lpstr>Table S7_s_pseudi_ref_dist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uqjzaug1</dc:creator>
  <cp:lastModifiedBy>Sara Horsman</cp:lastModifiedBy>
  <dcterms:created xsi:type="dcterms:W3CDTF">2024-11-15T04:27:25Z</dcterms:created>
  <dcterms:modified xsi:type="dcterms:W3CDTF">2025-01-13T03:54:55Z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2024-11-15T04:29:17Z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deaf73ca-57a4-4f36-980c-5d4dcfbadfd3</vt:lpwstr>
  </property>
  <property fmtid="{D5CDD505-2E9C-101B-9397-08002B2CF9AE}" pid="8" name="MSIP_Label_0f488380-630a-4f55-a077-a19445e3f360_ContentBits">
    <vt:lpwstr>0</vt:lpwstr>
  </property>
</Properties>
</file>