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y-oda\Documents\Oda_from2020Feb10\論文\"/>
    </mc:Choice>
  </mc:AlternateContent>
  <bookViews>
    <workbookView xWindow="0" yWindow="0" windowWidth="28800" windowHeight="9960"/>
  </bookViews>
  <sheets>
    <sheet name="Urine-Hydrophilic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<sst xmlns="http://schemas.openxmlformats.org/spreadsheetml/2006/main" count="28" uniqueCount="26">
  <si>
    <t>Monkey 1</t>
    <phoneticPr fontId="1"/>
  </si>
  <si>
    <t>Monkey 2</t>
  </si>
  <si>
    <t>Monkey 3</t>
  </si>
  <si>
    <t>Monkey 4</t>
  </si>
  <si>
    <t>Monkey 5</t>
  </si>
  <si>
    <t>Monkey 6</t>
  </si>
  <si>
    <t>Monkey 7</t>
  </si>
  <si>
    <t>Monkey 8</t>
  </si>
  <si>
    <t>Monkey 9</t>
  </si>
  <si>
    <t>Monkey 10</t>
  </si>
  <si>
    <t>Monkey 11</t>
  </si>
  <si>
    <t>Monkey 12</t>
  </si>
  <si>
    <t>Monkey 13</t>
  </si>
  <si>
    <t>Monkey 14</t>
  </si>
  <si>
    <t>Monkey 15</t>
  </si>
  <si>
    <t>Monkey 16</t>
  </si>
  <si>
    <t>Monkey 17</t>
  </si>
  <si>
    <t>Monkey 18</t>
  </si>
  <si>
    <t>Monkey 19</t>
  </si>
  <si>
    <t>Monkey 20</t>
  </si>
  <si>
    <t>Observed MW</t>
    <phoneticPr fontId="1"/>
  </si>
  <si>
    <t>RT min</t>
    <phoneticPr fontId="1"/>
  </si>
  <si>
    <t>Pearson Correlation with Stool Water</t>
    <phoneticPr fontId="1"/>
  </si>
  <si>
    <r>
      <rPr>
        <sz val="11"/>
        <color theme="1"/>
        <rFont val="游ゴシック"/>
        <family val="2"/>
        <charset val="128"/>
      </rPr>
      <t>ｔ</t>
    </r>
    <phoneticPr fontId="1"/>
  </si>
  <si>
    <t>p</t>
    <phoneticPr fontId="1"/>
  </si>
  <si>
    <t>Spearman Correlation with Stool Water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</si>
</sst>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</font>
    <font>
      <b/>
      <sz val="11"/>
      <color theme="1"/>
      <name val="游ゴシック"/>
      <family val="3"/>
      <charset val="128"/>
      <scheme val="minor"/>
    </font>
    <font>
      <b/>
      <sz val="9"/>
      <color theme="1"/>
      <name val="Arial"/>
      <family val="2"/>
    </font>
    <font>
      <sz val="11"/>
      <color theme="1"/>
      <name val="Arial"/>
      <family val="2"/>
    </font>
    <font>
      <b/>
      <i/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6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3" fillId="0" borderId="0" xfId="0" applyFont="1">
      <alignment vertical="center"/>
    </xf>
    <xf numFmtId="0" fontId="4" fillId="0" borderId="0" xfId="0" applyFont="1" applyAlignment="1">
      <alignment vertical="center" wrapText="1"/>
    </xf>
    <xf numFmtId="0" fontId="5" fillId="0" borderId="0" xfId="0" applyFont="1">
      <alignment vertical="center"/>
    </xf>
    <xf numFmtId="0" fontId="6" fillId="0" borderId="0" xfId="0" applyFont="1">
      <alignment vertical="center"/>
    </xf>
  </cellXfs>
  <cellStyles count="1">
    <cellStyle name="標準" xfId="0" builtinId="0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I30"/>
  <sheetViews>
    <sheetView tabSelected="1" workbookViewId="0">
      <selection activeCell="DHK30" sqref="DHK1:XFD30"/>
    </sheetView>
  </sheetViews>
  <sheetFormatPr defaultRowHeight="18.75" x14ac:dyDescent="0.4"/>
  <cols>
    <col min="1" max="1" width="10.5" style="1" customWidth="1"/>
  </cols>
  <sheetData>
    <row r="1" spans="1:2921" ht="37.5" x14ac:dyDescent="0.4">
      <c r="A1" s="1" t="s">
        <v>20</v>
      </c>
      <c r="B1">
        <v>110.08428000000001</v>
      </c>
      <c r="C1">
        <v>221.10482999999999</v>
      </c>
      <c r="D1">
        <v>97.063890000000001</v>
      </c>
      <c r="E1">
        <v>293.00207999999998</v>
      </c>
      <c r="F1">
        <v>97.063910000000007</v>
      </c>
      <c r="G1">
        <v>279.11372999999998</v>
      </c>
      <c r="H1">
        <v>84.068719999999999</v>
      </c>
      <c r="I1">
        <v>97.063879999999997</v>
      </c>
      <c r="J1">
        <v>123.07955</v>
      </c>
      <c r="K1">
        <v>775.22360000000003</v>
      </c>
      <c r="L1">
        <v>701.20484999999996</v>
      </c>
      <c r="M1">
        <v>370.09368999999998</v>
      </c>
      <c r="N1">
        <v>849.24162000000001</v>
      </c>
      <c r="O1">
        <v>518.13064999999995</v>
      </c>
      <c r="P1">
        <v>354.06229999999999</v>
      </c>
      <c r="Q1">
        <v>627.18625999999995</v>
      </c>
      <c r="R1">
        <v>298.05426</v>
      </c>
      <c r="S1">
        <v>339.11567000000002</v>
      </c>
      <c r="T1">
        <v>166.04795999999999</v>
      </c>
      <c r="U1">
        <v>340.11183</v>
      </c>
      <c r="V1">
        <v>553.16790000000003</v>
      </c>
      <c r="W1">
        <v>306.12754000000001</v>
      </c>
      <c r="X1">
        <v>457.41251999999997</v>
      </c>
      <c r="Y1">
        <v>280.17093</v>
      </c>
      <c r="Z1">
        <v>474.39213000000001</v>
      </c>
      <c r="AA1">
        <v>240.0668</v>
      </c>
      <c r="AB1">
        <v>298.14177000000001</v>
      </c>
      <c r="AC1">
        <v>340.33411000000001</v>
      </c>
      <c r="AD1">
        <v>459.26152999999999</v>
      </c>
      <c r="AE1">
        <v>358.30846000000003</v>
      </c>
      <c r="AF1">
        <v>284.27123999999998</v>
      </c>
      <c r="AG1">
        <v>436.18547000000001</v>
      </c>
      <c r="AH1">
        <v>418.32916999999998</v>
      </c>
      <c r="AI1">
        <v>428.21938999999998</v>
      </c>
      <c r="AJ1">
        <v>298.25080000000003</v>
      </c>
      <c r="AK1">
        <v>394.28509000000003</v>
      </c>
      <c r="AL1">
        <v>354.27652999999998</v>
      </c>
      <c r="AM1">
        <v>206.16693000000001</v>
      </c>
      <c r="AN1">
        <v>260.10825999999997</v>
      </c>
      <c r="AO1">
        <v>278.09622999999999</v>
      </c>
      <c r="AP1">
        <v>144.04199</v>
      </c>
      <c r="AQ1">
        <v>414.20317999999997</v>
      </c>
      <c r="AR1">
        <v>90.04674</v>
      </c>
      <c r="AS1">
        <v>117.05761</v>
      </c>
      <c r="AT1">
        <v>114.04667999999999</v>
      </c>
      <c r="AU1">
        <v>104.06236</v>
      </c>
      <c r="AV1">
        <v>202.09909999999999</v>
      </c>
      <c r="AW1">
        <v>368.16586000000001</v>
      </c>
      <c r="AX1">
        <v>118.07795</v>
      </c>
      <c r="AY1">
        <v>280.13063</v>
      </c>
      <c r="AZ1">
        <v>106.07801000000001</v>
      </c>
      <c r="BA1">
        <v>294.10987999999998</v>
      </c>
      <c r="BB1">
        <v>128.04707999999999</v>
      </c>
      <c r="BC1">
        <v>845.43245000000002</v>
      </c>
      <c r="BD1">
        <v>134.07286999999999</v>
      </c>
      <c r="BE1">
        <v>220.10982999999999</v>
      </c>
      <c r="BF1">
        <v>88.031059999999997</v>
      </c>
      <c r="BG1">
        <v>232.10981000000001</v>
      </c>
      <c r="BH1">
        <v>390.29820999999998</v>
      </c>
      <c r="BI1">
        <v>256.24015000000003</v>
      </c>
      <c r="BJ1">
        <v>372.28707000000003</v>
      </c>
      <c r="BK1">
        <v>828.40949999999998</v>
      </c>
      <c r="BL1">
        <v>474.22516000000002</v>
      </c>
      <c r="BM1">
        <v>166.06272999999999</v>
      </c>
      <c r="BN1">
        <v>452.15922999999998</v>
      </c>
      <c r="BO1">
        <v>432.23338000000001</v>
      </c>
      <c r="BP1">
        <v>264.08046000000002</v>
      </c>
      <c r="BQ1">
        <v>230.09614999999999</v>
      </c>
      <c r="BR1">
        <v>260.03546</v>
      </c>
      <c r="BS1">
        <v>472.25650999999999</v>
      </c>
      <c r="BT1">
        <v>517.26616000000001</v>
      </c>
      <c r="BU1">
        <v>378.07738999999998</v>
      </c>
      <c r="BV1">
        <v>458.23374000000001</v>
      </c>
      <c r="BW1">
        <v>450.18113</v>
      </c>
      <c r="BX1">
        <v>232.04040000000001</v>
      </c>
      <c r="BY1">
        <v>280.00756999999999</v>
      </c>
      <c r="BZ1">
        <v>228.20886999999999</v>
      </c>
      <c r="CA1">
        <v>280.02526</v>
      </c>
      <c r="CB1">
        <v>264.01256000000001</v>
      </c>
      <c r="CC1">
        <v>460.26465999999999</v>
      </c>
      <c r="CD1">
        <v>352.06155000000001</v>
      </c>
      <c r="CE1">
        <v>394.07233000000002</v>
      </c>
      <c r="CF1">
        <v>220.04004</v>
      </c>
      <c r="CG1">
        <v>122.07295999999999</v>
      </c>
      <c r="CH1">
        <v>202.02937</v>
      </c>
      <c r="CI1">
        <v>459.26137</v>
      </c>
      <c r="CJ1">
        <v>140.08353</v>
      </c>
      <c r="CK1">
        <v>166.04809</v>
      </c>
      <c r="CL1">
        <v>264.03014999999999</v>
      </c>
      <c r="CM1">
        <v>245.03555</v>
      </c>
      <c r="CN1">
        <v>184.07328999999999</v>
      </c>
      <c r="CO1">
        <v>230.02461</v>
      </c>
      <c r="CP1">
        <v>234.01947000000001</v>
      </c>
      <c r="CQ1">
        <v>368.05646000000002</v>
      </c>
      <c r="CR1">
        <v>218.02462</v>
      </c>
      <c r="CS1">
        <v>187.06319999999999</v>
      </c>
      <c r="CT1">
        <v>138.06784999999999</v>
      </c>
      <c r="CU1">
        <v>200.01411999999999</v>
      </c>
      <c r="CV1">
        <v>120.0573</v>
      </c>
      <c r="CW1">
        <v>284.27109000000002</v>
      </c>
      <c r="CX1">
        <v>322.05088999999998</v>
      </c>
      <c r="CY1">
        <v>284.06822</v>
      </c>
      <c r="CZ1">
        <v>242.09397999999999</v>
      </c>
      <c r="DA1">
        <v>216.00903</v>
      </c>
      <c r="DB1">
        <v>158.13039000000001</v>
      </c>
      <c r="DC1">
        <v>254.05751000000001</v>
      </c>
      <c r="DD1">
        <v>334.01463999999999</v>
      </c>
      <c r="DE1">
        <v>246.0909</v>
      </c>
      <c r="DF1">
        <v>615.1223</v>
      </c>
      <c r="DG1">
        <v>190.00962000000001</v>
      </c>
      <c r="DH1">
        <v>222.06704999999999</v>
      </c>
      <c r="DI1">
        <v>108.05732999999999</v>
      </c>
      <c r="DJ1">
        <v>376.02884999999998</v>
      </c>
      <c r="DK1">
        <v>188.01363000000001</v>
      </c>
      <c r="DL1">
        <v>205.04071999999999</v>
      </c>
      <c r="DM1">
        <v>632.14804000000004</v>
      </c>
      <c r="DN1">
        <v>410.08143999999999</v>
      </c>
      <c r="DO1">
        <v>155.09442000000001</v>
      </c>
      <c r="DP1">
        <v>154.02628000000001</v>
      </c>
      <c r="DQ1">
        <v>113.08387999999999</v>
      </c>
      <c r="DR1">
        <v>110.03655999999999</v>
      </c>
      <c r="DS1">
        <v>151.06310999999999</v>
      </c>
      <c r="DT1">
        <v>231.01988</v>
      </c>
      <c r="DU1">
        <v>109.05269</v>
      </c>
      <c r="DV1">
        <v>97.052639999999997</v>
      </c>
      <c r="DW1">
        <v>178.11034000000001</v>
      </c>
      <c r="DX1">
        <v>145.05251000000001</v>
      </c>
      <c r="DY1">
        <v>119.0733</v>
      </c>
      <c r="DZ1">
        <v>234.01957999999999</v>
      </c>
      <c r="EA1">
        <v>188.04814999999999</v>
      </c>
      <c r="EB1">
        <v>227.02500000000001</v>
      </c>
      <c r="EC1">
        <v>243.01978</v>
      </c>
      <c r="ED1">
        <v>147.06820999999999</v>
      </c>
      <c r="EE1">
        <v>163.06317999999999</v>
      </c>
      <c r="EF1">
        <v>245.03573</v>
      </c>
      <c r="EG1">
        <v>198.10045</v>
      </c>
      <c r="EH1">
        <v>220.00386</v>
      </c>
      <c r="EI1">
        <v>124.05221</v>
      </c>
      <c r="EJ1">
        <v>204.00889000000001</v>
      </c>
      <c r="EK1">
        <v>254.05769000000001</v>
      </c>
      <c r="EL1">
        <v>414.20330000000001</v>
      </c>
      <c r="EM1">
        <v>221.03573</v>
      </c>
      <c r="EN1">
        <v>200.15232</v>
      </c>
      <c r="EO1">
        <v>284.27116000000001</v>
      </c>
      <c r="EP1">
        <v>273.06695000000002</v>
      </c>
      <c r="EQ1">
        <v>113.08394</v>
      </c>
      <c r="ER1">
        <v>182.10533000000001</v>
      </c>
      <c r="ES1">
        <v>184.12103999999999</v>
      </c>
      <c r="ET1">
        <v>142.11046999999999</v>
      </c>
      <c r="EU1">
        <v>131.09447</v>
      </c>
      <c r="EV1">
        <v>177.08215000000001</v>
      </c>
      <c r="EW1">
        <v>173.14144999999999</v>
      </c>
      <c r="EX1">
        <v>459.26139000000001</v>
      </c>
      <c r="EY1">
        <v>191.09783999999999</v>
      </c>
      <c r="EZ1">
        <v>191.15194</v>
      </c>
      <c r="FA1">
        <v>127.09958</v>
      </c>
      <c r="FB1">
        <v>217.00427999999999</v>
      </c>
      <c r="FC1">
        <v>261.03053999999997</v>
      </c>
      <c r="FD1">
        <v>126.04266</v>
      </c>
      <c r="FE1">
        <v>199.13776999999999</v>
      </c>
      <c r="FF1">
        <v>513.27184999999997</v>
      </c>
      <c r="FG1">
        <v>99.068190000000001</v>
      </c>
      <c r="FH1">
        <v>191.02512999999999</v>
      </c>
      <c r="FI1">
        <v>173.99808999999999</v>
      </c>
      <c r="FJ1">
        <v>176.00223</v>
      </c>
      <c r="FK1">
        <v>94.041669999999996</v>
      </c>
      <c r="FL1">
        <v>188.08693</v>
      </c>
      <c r="FM1">
        <v>369.97940999999997</v>
      </c>
      <c r="FN1">
        <v>472.25639999999999</v>
      </c>
      <c r="FO1">
        <v>180.01856000000001</v>
      </c>
      <c r="FP1">
        <v>298.14155</v>
      </c>
      <c r="FQ1">
        <v>110.04788000000001</v>
      </c>
      <c r="FR1">
        <v>109.02879</v>
      </c>
      <c r="FS1">
        <v>186.13663</v>
      </c>
      <c r="FT1">
        <v>166.07402999999999</v>
      </c>
      <c r="FU1">
        <v>208.05174</v>
      </c>
      <c r="FV1">
        <v>267.09285</v>
      </c>
      <c r="FW1">
        <v>128.04709</v>
      </c>
      <c r="FX1">
        <v>113.99265</v>
      </c>
      <c r="FY1">
        <v>142.11046999999999</v>
      </c>
      <c r="FZ1">
        <v>184.12100000000001</v>
      </c>
      <c r="GA1">
        <v>208.00394</v>
      </c>
      <c r="GB1">
        <v>173.1414</v>
      </c>
      <c r="GC1">
        <v>125.08383000000001</v>
      </c>
      <c r="GD1">
        <v>191.15191999999999</v>
      </c>
      <c r="GE1">
        <v>177.08225999999999</v>
      </c>
      <c r="GF1">
        <v>131.09456</v>
      </c>
      <c r="GG1">
        <v>145.05265</v>
      </c>
      <c r="GH1">
        <v>161.04759000000001</v>
      </c>
      <c r="GI1">
        <v>189.04232999999999</v>
      </c>
      <c r="GJ1">
        <v>209.98325</v>
      </c>
      <c r="GK1">
        <v>99.031859999999995</v>
      </c>
      <c r="GL1">
        <v>113.0839</v>
      </c>
      <c r="GM1">
        <v>189.00927999999999</v>
      </c>
      <c r="GN1">
        <v>230.02461</v>
      </c>
      <c r="GO1">
        <v>241.00432000000001</v>
      </c>
      <c r="GP1">
        <v>176.10462999999999</v>
      </c>
      <c r="GQ1">
        <v>166.06282999999999</v>
      </c>
      <c r="GR1">
        <v>150.06791000000001</v>
      </c>
      <c r="GS1">
        <v>172.12108000000001</v>
      </c>
      <c r="GT1">
        <v>109.05264</v>
      </c>
      <c r="GU1">
        <v>513.27202999999997</v>
      </c>
      <c r="GV1">
        <v>597.25644</v>
      </c>
      <c r="GW1">
        <v>147.03176999999999</v>
      </c>
      <c r="GX1">
        <v>99.068250000000006</v>
      </c>
      <c r="GY1">
        <v>183.05289999999999</v>
      </c>
      <c r="GZ1">
        <v>139.06308000000001</v>
      </c>
      <c r="HA1">
        <v>165.04247000000001</v>
      </c>
      <c r="HB1">
        <v>213.00948</v>
      </c>
      <c r="HC1">
        <v>373.04674</v>
      </c>
      <c r="HD1">
        <v>401.96929</v>
      </c>
      <c r="HE1">
        <v>431.06653999999997</v>
      </c>
      <c r="HF1">
        <v>417.94330000000002</v>
      </c>
      <c r="HG1">
        <v>211.9752</v>
      </c>
      <c r="HH1">
        <v>188.98590999999999</v>
      </c>
      <c r="HI1">
        <v>638.08585000000005</v>
      </c>
      <c r="HJ1">
        <v>207.02001999999999</v>
      </c>
      <c r="HK1">
        <v>259.01488999999998</v>
      </c>
      <c r="HL1">
        <v>269.95040999999998</v>
      </c>
      <c r="HM1">
        <v>110.03657</v>
      </c>
      <c r="HN1">
        <v>163.06666999999999</v>
      </c>
      <c r="HO1">
        <v>189.99292</v>
      </c>
      <c r="HP1">
        <v>179.0582</v>
      </c>
      <c r="HQ1">
        <v>176.10467</v>
      </c>
      <c r="HR1">
        <v>147.03184999999999</v>
      </c>
      <c r="HS1">
        <v>229.00442000000001</v>
      </c>
      <c r="HT1">
        <v>232.04033999999999</v>
      </c>
      <c r="HU1">
        <v>151.06314</v>
      </c>
      <c r="HV1">
        <v>109.05262999999999</v>
      </c>
      <c r="HW1">
        <v>99.068219999999997</v>
      </c>
      <c r="HX1">
        <v>597.25652000000002</v>
      </c>
      <c r="HY1">
        <v>231.01989</v>
      </c>
      <c r="HZ1">
        <v>114.04272</v>
      </c>
      <c r="IA1">
        <v>139.06308999999999</v>
      </c>
      <c r="IB1">
        <v>232.00399999999999</v>
      </c>
      <c r="IC1">
        <v>272.17347999999998</v>
      </c>
      <c r="ID1">
        <v>138.03143</v>
      </c>
      <c r="IE1">
        <v>84.068680000000001</v>
      </c>
      <c r="IF1">
        <v>164.04711</v>
      </c>
      <c r="IG1">
        <v>146.09406000000001</v>
      </c>
      <c r="IH1">
        <v>259.05117999999999</v>
      </c>
      <c r="II1">
        <v>266.18806000000001</v>
      </c>
      <c r="IJ1">
        <v>117.07889</v>
      </c>
      <c r="IK1">
        <v>94.041700000000006</v>
      </c>
      <c r="IL1">
        <v>126.07922000000001</v>
      </c>
      <c r="IM1">
        <v>280.14206999999999</v>
      </c>
      <c r="IN1">
        <v>206.11512999999999</v>
      </c>
      <c r="IO1">
        <v>211.03351000000001</v>
      </c>
      <c r="IP1">
        <v>130.06278</v>
      </c>
      <c r="IQ1">
        <v>156.04199</v>
      </c>
      <c r="IR1">
        <v>390.18907999999999</v>
      </c>
      <c r="IS1">
        <v>95.036990000000003</v>
      </c>
      <c r="IT1">
        <v>179.09451999999999</v>
      </c>
      <c r="IU1">
        <v>299.08262000000002</v>
      </c>
      <c r="IV1">
        <v>174.99363</v>
      </c>
      <c r="IW1">
        <v>306.19412999999997</v>
      </c>
      <c r="IX1">
        <v>172.12110000000001</v>
      </c>
      <c r="IY1">
        <v>197.10514000000001</v>
      </c>
      <c r="IZ1">
        <v>202.12031999999999</v>
      </c>
      <c r="JA1">
        <v>209.98319000000001</v>
      </c>
      <c r="JB1">
        <v>167.05812</v>
      </c>
      <c r="JC1">
        <v>243.01976999999999</v>
      </c>
      <c r="JD1">
        <v>260.03534000000002</v>
      </c>
      <c r="JE1">
        <v>212.14103</v>
      </c>
      <c r="JF1">
        <v>129.05777</v>
      </c>
      <c r="JG1">
        <v>181.12147999999999</v>
      </c>
      <c r="JH1">
        <v>126.10427</v>
      </c>
      <c r="JI1">
        <v>247.01474999999999</v>
      </c>
      <c r="JJ1">
        <v>238.13158999999999</v>
      </c>
      <c r="JK1">
        <v>194.13058000000001</v>
      </c>
      <c r="JL1">
        <v>192.06325000000001</v>
      </c>
      <c r="JM1">
        <v>234.0196</v>
      </c>
      <c r="JN1">
        <v>122.03661</v>
      </c>
      <c r="JO1">
        <v>122.0842</v>
      </c>
      <c r="JP1">
        <v>168.07839999999999</v>
      </c>
      <c r="JQ1">
        <v>182.99875</v>
      </c>
      <c r="JR1">
        <v>166.13558</v>
      </c>
      <c r="JS1">
        <v>248.03513000000001</v>
      </c>
      <c r="JT1">
        <v>185.10516000000001</v>
      </c>
      <c r="JU1">
        <v>388.17326000000003</v>
      </c>
      <c r="JV1">
        <v>225.10001</v>
      </c>
      <c r="JW1">
        <v>314.18383999999998</v>
      </c>
      <c r="JX1">
        <v>261.03032999999999</v>
      </c>
      <c r="JY1">
        <v>266.12646999999998</v>
      </c>
      <c r="JZ1">
        <v>148.03963999999999</v>
      </c>
      <c r="KA1">
        <v>191.97263000000001</v>
      </c>
      <c r="KB1">
        <v>247.08767</v>
      </c>
      <c r="KC1">
        <v>245.16257999999999</v>
      </c>
      <c r="KD1">
        <v>211.13198</v>
      </c>
      <c r="KE1">
        <v>243.05618000000001</v>
      </c>
      <c r="KF1">
        <v>249.13637</v>
      </c>
      <c r="KG1">
        <v>287.17306000000002</v>
      </c>
      <c r="KH1">
        <v>152.04705999999999</v>
      </c>
      <c r="KI1">
        <v>238.15663000000001</v>
      </c>
      <c r="KJ1">
        <v>280.16737000000001</v>
      </c>
      <c r="KK1">
        <v>270.14670000000001</v>
      </c>
      <c r="KL1">
        <v>126.03148</v>
      </c>
      <c r="KM1">
        <v>242.11568</v>
      </c>
      <c r="KN1">
        <v>205.98814999999999</v>
      </c>
      <c r="KO1">
        <v>147.06822</v>
      </c>
      <c r="KP1">
        <v>180.07861</v>
      </c>
      <c r="KQ1">
        <v>150.10431</v>
      </c>
      <c r="KR1">
        <v>165.07894999999999</v>
      </c>
      <c r="KS1">
        <v>152.12003999999999</v>
      </c>
      <c r="KT1">
        <v>232.05842999999999</v>
      </c>
      <c r="KU1">
        <v>227.02476999999999</v>
      </c>
      <c r="KV1">
        <v>244.05169000000001</v>
      </c>
      <c r="KW1">
        <v>298.17775</v>
      </c>
      <c r="KX1">
        <v>288.15728999999999</v>
      </c>
      <c r="KY1">
        <v>191.09438</v>
      </c>
      <c r="KZ1">
        <v>282.13247999999999</v>
      </c>
      <c r="LA1">
        <v>108.05732999999999</v>
      </c>
      <c r="LB1">
        <v>313.22501999999997</v>
      </c>
      <c r="LC1">
        <v>163.06666000000001</v>
      </c>
      <c r="LD1">
        <v>266.15174000000002</v>
      </c>
      <c r="LE1">
        <v>297.15751</v>
      </c>
      <c r="LF1">
        <v>100.09997</v>
      </c>
      <c r="LG1">
        <v>99.068299999999994</v>
      </c>
      <c r="LH1">
        <v>165.04235</v>
      </c>
      <c r="LI1">
        <v>301.22505999999998</v>
      </c>
      <c r="LJ1">
        <v>152.08365000000001</v>
      </c>
      <c r="LK1">
        <v>146.07304999999999</v>
      </c>
      <c r="LL1">
        <v>122.07306</v>
      </c>
      <c r="LM1">
        <v>128.09487999999999</v>
      </c>
      <c r="LN1">
        <v>272.17360000000002</v>
      </c>
      <c r="LO1">
        <v>153.04244</v>
      </c>
      <c r="LP1">
        <v>282.18286999999998</v>
      </c>
      <c r="LQ1">
        <v>212.10486</v>
      </c>
      <c r="LR1">
        <v>265.13121000000001</v>
      </c>
      <c r="LS1">
        <v>136.0523</v>
      </c>
      <c r="LT1">
        <v>285.1576</v>
      </c>
      <c r="LU1">
        <v>166.09941000000001</v>
      </c>
      <c r="LV1">
        <v>243.14698000000001</v>
      </c>
      <c r="LW1">
        <v>418.22048000000001</v>
      </c>
      <c r="LX1">
        <v>357.25125000000003</v>
      </c>
      <c r="LY1">
        <v>192.11494999999999</v>
      </c>
      <c r="LZ1">
        <v>226.12042</v>
      </c>
      <c r="MA1">
        <v>195.08931999999999</v>
      </c>
      <c r="MB1">
        <v>186.12533999999999</v>
      </c>
      <c r="MC1">
        <v>282.15791000000002</v>
      </c>
      <c r="MD1">
        <v>307.14505000000003</v>
      </c>
      <c r="ME1">
        <v>266.11892999999998</v>
      </c>
      <c r="MF1">
        <v>237.09988999999999</v>
      </c>
      <c r="MG1">
        <v>250.12361999999999</v>
      </c>
      <c r="MH1">
        <v>132.09378000000001</v>
      </c>
      <c r="MI1">
        <v>162.10436999999999</v>
      </c>
      <c r="MJ1">
        <v>284.16237999999998</v>
      </c>
      <c r="MK1">
        <v>325.18865</v>
      </c>
      <c r="ML1">
        <v>205.07366999999999</v>
      </c>
      <c r="MM1">
        <v>244.13095999999999</v>
      </c>
      <c r="MN1">
        <v>161.0838</v>
      </c>
      <c r="MO1">
        <v>282.12137999999999</v>
      </c>
      <c r="MP1">
        <v>126.0792</v>
      </c>
      <c r="MQ1">
        <v>299.20942000000002</v>
      </c>
      <c r="MR1">
        <v>265.09496999999999</v>
      </c>
      <c r="MS1">
        <v>140.08359999999999</v>
      </c>
      <c r="MT1">
        <v>178.04752999999999</v>
      </c>
      <c r="MU1">
        <v>232.00396000000001</v>
      </c>
      <c r="MV1">
        <v>203.11562000000001</v>
      </c>
      <c r="MW1">
        <v>207.08936</v>
      </c>
      <c r="MX1">
        <v>432.1995</v>
      </c>
      <c r="MY1">
        <v>167.10574</v>
      </c>
      <c r="MZ1">
        <v>152.05841000000001</v>
      </c>
      <c r="NA1">
        <v>204.00890999999999</v>
      </c>
      <c r="NB1">
        <v>140.09483</v>
      </c>
      <c r="NC1">
        <v>152.09478999999999</v>
      </c>
      <c r="ND1">
        <v>126.04272</v>
      </c>
      <c r="NE1">
        <v>190.13568000000001</v>
      </c>
      <c r="NF1">
        <v>256.14209</v>
      </c>
      <c r="NG1">
        <v>182.10541000000001</v>
      </c>
      <c r="NH1">
        <v>124.09994</v>
      </c>
      <c r="NI1">
        <v>165.90692000000001</v>
      </c>
      <c r="NJ1">
        <v>454.05079999999998</v>
      </c>
      <c r="NK1">
        <v>287.20925</v>
      </c>
      <c r="NL1">
        <v>244.17862</v>
      </c>
      <c r="NM1">
        <v>123.06833</v>
      </c>
      <c r="NN1">
        <v>150.07919999999999</v>
      </c>
      <c r="NO1">
        <v>198.10104999999999</v>
      </c>
      <c r="NP1">
        <v>166.06281000000001</v>
      </c>
      <c r="NQ1">
        <v>122.04785</v>
      </c>
      <c r="NR1">
        <v>261.12115999999997</v>
      </c>
      <c r="NS1">
        <v>297.08933000000002</v>
      </c>
      <c r="NT1">
        <v>129.05780999999999</v>
      </c>
      <c r="NU1">
        <v>148.05233999999999</v>
      </c>
      <c r="NV1">
        <v>112.05243</v>
      </c>
      <c r="NW1">
        <v>120.05727</v>
      </c>
      <c r="NX1">
        <v>180.10096999999999</v>
      </c>
      <c r="NY1">
        <v>85.052670000000006</v>
      </c>
      <c r="NZ1">
        <v>149.05090999999999</v>
      </c>
      <c r="OA1">
        <v>129.04249999999999</v>
      </c>
      <c r="OB1">
        <v>148.07335</v>
      </c>
      <c r="OC1">
        <v>152.04713000000001</v>
      </c>
      <c r="OD1">
        <v>180.0899</v>
      </c>
      <c r="OE1">
        <v>163.06326000000001</v>
      </c>
      <c r="OF1">
        <v>244.08793</v>
      </c>
      <c r="OG1">
        <v>174.14072999999999</v>
      </c>
      <c r="OH1">
        <v>508.02278999999999</v>
      </c>
      <c r="OI1">
        <v>243.01974999999999</v>
      </c>
      <c r="OJ1">
        <v>329.21987999999999</v>
      </c>
      <c r="OK1">
        <v>192.00910999999999</v>
      </c>
      <c r="OL1">
        <v>258.99725000000001</v>
      </c>
      <c r="OM1">
        <v>165.04236</v>
      </c>
      <c r="ON1">
        <v>258.08514000000002</v>
      </c>
      <c r="OO1">
        <v>287.12673999999998</v>
      </c>
      <c r="OP1">
        <v>146.06898000000001</v>
      </c>
      <c r="OQ1">
        <v>228.1362</v>
      </c>
      <c r="OR1">
        <v>135.03187</v>
      </c>
      <c r="OS1">
        <v>239.97613000000001</v>
      </c>
      <c r="OT1">
        <v>212.07947999999999</v>
      </c>
      <c r="OU1">
        <v>243.05624</v>
      </c>
      <c r="OV1">
        <v>108.05732999999999</v>
      </c>
      <c r="OW1">
        <v>388.17320999999998</v>
      </c>
      <c r="OX1">
        <v>152.04713000000001</v>
      </c>
      <c r="OY1">
        <v>200.11600000000001</v>
      </c>
      <c r="OZ1">
        <v>176.05842000000001</v>
      </c>
      <c r="PA1">
        <v>114.0316</v>
      </c>
      <c r="PB1">
        <v>251.09037000000001</v>
      </c>
      <c r="PC1">
        <v>193.98831999999999</v>
      </c>
      <c r="PD1">
        <v>153.04238000000001</v>
      </c>
      <c r="PE1">
        <v>126.0427</v>
      </c>
      <c r="PF1">
        <v>194.13065</v>
      </c>
      <c r="PG1">
        <v>245.03555</v>
      </c>
      <c r="PH1">
        <v>100.09995000000001</v>
      </c>
      <c r="PI1">
        <v>128.09485000000001</v>
      </c>
      <c r="PJ1">
        <v>342.21503999999999</v>
      </c>
      <c r="PK1">
        <v>228.11100999999999</v>
      </c>
      <c r="PL1">
        <v>179.04031000000001</v>
      </c>
      <c r="PM1">
        <v>266.12655000000001</v>
      </c>
      <c r="PN1">
        <v>491.17842999999999</v>
      </c>
      <c r="PO1">
        <v>115.06318</v>
      </c>
      <c r="PP1">
        <v>246.14654999999999</v>
      </c>
      <c r="PQ1">
        <v>280.10962999999998</v>
      </c>
      <c r="PR1">
        <v>298.12027</v>
      </c>
      <c r="PS1">
        <v>163.03016</v>
      </c>
      <c r="PT1">
        <v>153.07881</v>
      </c>
      <c r="PU1">
        <v>474.15258999999998</v>
      </c>
      <c r="PV1">
        <v>161.02994000000001</v>
      </c>
      <c r="PW1">
        <v>170.05776</v>
      </c>
      <c r="PX1">
        <v>486.07688999999999</v>
      </c>
      <c r="PY1">
        <v>161.04757000000001</v>
      </c>
      <c r="PZ1">
        <v>135.04320000000001</v>
      </c>
      <c r="QA1">
        <v>148.07343</v>
      </c>
      <c r="QB1">
        <v>344.23099000000002</v>
      </c>
      <c r="QC1">
        <v>259.01481000000001</v>
      </c>
      <c r="QD1">
        <v>316.19958000000003</v>
      </c>
      <c r="QE1">
        <v>241.00423000000001</v>
      </c>
      <c r="QF1">
        <v>241.05196000000001</v>
      </c>
      <c r="QG1">
        <v>178.04746</v>
      </c>
      <c r="QH1">
        <v>129.05777</v>
      </c>
      <c r="QI1">
        <v>244.14209</v>
      </c>
      <c r="QJ1">
        <v>103.06326</v>
      </c>
      <c r="QK1">
        <v>149.05090999999999</v>
      </c>
      <c r="QL1">
        <v>107.04042</v>
      </c>
      <c r="QM1">
        <v>278.09014999999999</v>
      </c>
      <c r="QN1">
        <v>250.01447999999999</v>
      </c>
      <c r="QO1">
        <v>85.052639999999997</v>
      </c>
      <c r="QP1">
        <v>209.10515000000001</v>
      </c>
      <c r="QQ1">
        <v>179.05762999999999</v>
      </c>
      <c r="QR1">
        <v>218.02465000000001</v>
      </c>
      <c r="QS1">
        <v>173.0686</v>
      </c>
      <c r="QT1">
        <v>130.03765999999999</v>
      </c>
      <c r="QU1">
        <v>220.0205</v>
      </c>
      <c r="QV1">
        <v>166.08532</v>
      </c>
      <c r="QW1">
        <v>179.02162999999999</v>
      </c>
      <c r="QX1">
        <v>388.20978000000002</v>
      </c>
      <c r="QY1">
        <v>234.11152000000001</v>
      </c>
      <c r="QZ1">
        <v>173.10494</v>
      </c>
      <c r="RA1">
        <v>508.02278000000001</v>
      </c>
      <c r="RB1">
        <v>152.05834999999999</v>
      </c>
      <c r="RC1">
        <v>212.07953000000001</v>
      </c>
      <c r="RD1">
        <v>205.9802</v>
      </c>
      <c r="RE1">
        <v>205.00426999999999</v>
      </c>
      <c r="RF1">
        <v>148.03969000000001</v>
      </c>
      <c r="RG1">
        <v>197.01776000000001</v>
      </c>
      <c r="RH1">
        <v>486.04057999999998</v>
      </c>
      <c r="RI1">
        <v>129.04239000000001</v>
      </c>
      <c r="RJ1">
        <v>290.04597000000001</v>
      </c>
      <c r="RK1">
        <v>537.11932999999999</v>
      </c>
      <c r="RL1">
        <v>146.06900999999999</v>
      </c>
      <c r="RM1">
        <v>160.03700000000001</v>
      </c>
      <c r="RN1">
        <v>163.06333000000001</v>
      </c>
      <c r="RO1">
        <v>243.01979</v>
      </c>
      <c r="RP1">
        <v>189.00918999999999</v>
      </c>
      <c r="RQ1">
        <v>241.0044</v>
      </c>
      <c r="RR1">
        <v>136.09996000000001</v>
      </c>
      <c r="RS1">
        <v>314.18412000000001</v>
      </c>
      <c r="RT1">
        <v>88.027079999999998</v>
      </c>
      <c r="RU1">
        <v>109.05267000000001</v>
      </c>
      <c r="RV1">
        <v>378.01938000000001</v>
      </c>
      <c r="RW1">
        <v>283.08766000000003</v>
      </c>
      <c r="RX1">
        <v>94.05301</v>
      </c>
      <c r="RY1">
        <v>153.09004999999999</v>
      </c>
      <c r="RZ1">
        <v>432.03012999999999</v>
      </c>
      <c r="SA1">
        <v>99.068280000000001</v>
      </c>
      <c r="SB1">
        <v>220.13109</v>
      </c>
      <c r="SC1">
        <v>283.05468000000002</v>
      </c>
      <c r="SD1">
        <v>227.02484000000001</v>
      </c>
      <c r="SE1">
        <v>190.12042</v>
      </c>
      <c r="SF1">
        <v>139.02678</v>
      </c>
      <c r="SG1">
        <v>132.07859999999999</v>
      </c>
      <c r="SH1">
        <v>334.01450999999997</v>
      </c>
      <c r="SI1">
        <v>153.99336</v>
      </c>
      <c r="SJ1">
        <v>161.04750999999999</v>
      </c>
      <c r="SK1">
        <v>198.10038</v>
      </c>
      <c r="SL1">
        <v>115.02673</v>
      </c>
      <c r="SM1">
        <v>373.24628999999999</v>
      </c>
      <c r="SN1">
        <v>159.12581</v>
      </c>
      <c r="SO1">
        <v>144.08976000000001</v>
      </c>
      <c r="SP1">
        <v>281.11236000000002</v>
      </c>
      <c r="SQ1">
        <v>249.08605</v>
      </c>
      <c r="SR1">
        <v>218.02466000000001</v>
      </c>
      <c r="SS1">
        <v>149.06997000000001</v>
      </c>
      <c r="ST1">
        <v>139.06326999999999</v>
      </c>
      <c r="SU1">
        <v>181.04859999999999</v>
      </c>
      <c r="SV1">
        <v>166.06274999999999</v>
      </c>
      <c r="SW1">
        <v>120.05714999999999</v>
      </c>
      <c r="SX1">
        <v>148.05219</v>
      </c>
      <c r="SY1">
        <v>259.01488000000001</v>
      </c>
      <c r="SZ1">
        <v>297.15742999999998</v>
      </c>
      <c r="TA1">
        <v>193.07368</v>
      </c>
      <c r="TB1">
        <v>145.07379</v>
      </c>
      <c r="TC1">
        <v>234.01962</v>
      </c>
      <c r="TD1">
        <v>154.06278</v>
      </c>
      <c r="TE1">
        <v>166.06635</v>
      </c>
      <c r="TF1">
        <v>199.12075999999999</v>
      </c>
      <c r="TG1">
        <v>167.06938</v>
      </c>
      <c r="TH1">
        <v>342.21535</v>
      </c>
      <c r="TI1">
        <v>189.00945999999999</v>
      </c>
      <c r="TJ1">
        <v>262.13153999999997</v>
      </c>
      <c r="TK1">
        <v>75.031760000000006</v>
      </c>
      <c r="TL1">
        <v>150.054</v>
      </c>
      <c r="TM1">
        <v>159.08923999999999</v>
      </c>
      <c r="TN1">
        <v>197.01777999999999</v>
      </c>
      <c r="TO1">
        <v>147.06828999999999</v>
      </c>
      <c r="TP1">
        <v>220.00373999999999</v>
      </c>
      <c r="TQ1">
        <v>282.15786000000003</v>
      </c>
      <c r="TR1">
        <v>139.07443000000001</v>
      </c>
      <c r="TS1">
        <v>237.09998999999999</v>
      </c>
      <c r="TT1">
        <v>221.07199</v>
      </c>
      <c r="TU1">
        <v>203.11562000000001</v>
      </c>
      <c r="TV1">
        <v>278.12651</v>
      </c>
      <c r="TW1">
        <v>112.02710999999999</v>
      </c>
      <c r="TX1">
        <v>228.02789000000001</v>
      </c>
      <c r="TY1">
        <v>136.05225999999999</v>
      </c>
      <c r="TZ1">
        <v>207.08936</v>
      </c>
      <c r="UA1">
        <v>126.04284</v>
      </c>
      <c r="UB1">
        <v>180.06449000000001</v>
      </c>
      <c r="UC1">
        <v>302.09343000000001</v>
      </c>
      <c r="UD1">
        <v>126.03156</v>
      </c>
      <c r="UE1">
        <v>334.03575999999998</v>
      </c>
      <c r="UF1">
        <v>205.98815999999999</v>
      </c>
      <c r="UG1">
        <v>227.97031999999999</v>
      </c>
      <c r="UH1">
        <v>207.98401000000001</v>
      </c>
      <c r="UI1">
        <v>281.10104999999999</v>
      </c>
      <c r="UJ1">
        <v>433.95915000000002</v>
      </c>
      <c r="UK1">
        <v>138.03167999999999</v>
      </c>
      <c r="UL1">
        <v>183.08950999999999</v>
      </c>
      <c r="UM1">
        <v>287.11899</v>
      </c>
      <c r="UN1">
        <v>166.07422</v>
      </c>
      <c r="UO1">
        <v>125.99845000000001</v>
      </c>
      <c r="UP1">
        <v>308.13742999999999</v>
      </c>
      <c r="UQ1">
        <v>127.06328000000001</v>
      </c>
      <c r="UR1">
        <v>246.03097</v>
      </c>
      <c r="US1">
        <v>263.00986</v>
      </c>
      <c r="UT1">
        <v>131.03703999999999</v>
      </c>
      <c r="UU1">
        <v>250.09528</v>
      </c>
      <c r="UV1">
        <v>229.00417999999999</v>
      </c>
      <c r="UW1">
        <v>213.00936999999999</v>
      </c>
      <c r="UX1">
        <v>290.04597000000001</v>
      </c>
      <c r="UY1">
        <v>234.01961</v>
      </c>
      <c r="UZ1">
        <v>166.06630999999999</v>
      </c>
      <c r="VA1">
        <v>265.09492999999998</v>
      </c>
      <c r="VB1">
        <v>130.04183</v>
      </c>
      <c r="VC1">
        <v>306.13121999999998</v>
      </c>
      <c r="VD1">
        <v>249.95227</v>
      </c>
      <c r="VE1">
        <v>205.07369</v>
      </c>
      <c r="VF1">
        <v>122.03652</v>
      </c>
      <c r="VG1">
        <v>199.08439000000001</v>
      </c>
      <c r="VH1">
        <v>225.09995000000001</v>
      </c>
      <c r="VI1">
        <v>256.99932999999999</v>
      </c>
      <c r="VJ1">
        <v>201.10015000000001</v>
      </c>
      <c r="VK1">
        <v>221.09115</v>
      </c>
      <c r="VL1">
        <v>161.08383000000001</v>
      </c>
      <c r="VM1">
        <v>279.00495999999998</v>
      </c>
      <c r="VN1">
        <v>168.04201</v>
      </c>
      <c r="VO1">
        <v>354.04093999999998</v>
      </c>
      <c r="VP1">
        <v>328.11313000000001</v>
      </c>
      <c r="VQ1">
        <v>225.07483999999999</v>
      </c>
      <c r="VR1">
        <v>282.12151</v>
      </c>
      <c r="VS1">
        <v>191.97264000000001</v>
      </c>
      <c r="VT1">
        <v>179.08069</v>
      </c>
      <c r="VU1">
        <v>220.00366</v>
      </c>
      <c r="VV1">
        <v>194.06907000000001</v>
      </c>
      <c r="VW1">
        <v>112.01582999999999</v>
      </c>
      <c r="VX1">
        <v>189.12654000000001</v>
      </c>
      <c r="VY1">
        <v>264.10860000000002</v>
      </c>
      <c r="VZ1">
        <v>278.12688000000003</v>
      </c>
      <c r="WA1">
        <v>300.20472000000001</v>
      </c>
      <c r="WB1">
        <v>243.11076</v>
      </c>
      <c r="WC1">
        <v>242.12649999999999</v>
      </c>
      <c r="WD1">
        <v>179.02167</v>
      </c>
      <c r="WE1">
        <v>112.02706000000001</v>
      </c>
      <c r="WF1">
        <v>179.88741999999999</v>
      </c>
      <c r="WG1">
        <v>173.04761999999999</v>
      </c>
      <c r="WH1">
        <v>114.04277999999999</v>
      </c>
      <c r="WI1">
        <v>330.12876</v>
      </c>
      <c r="WJ1">
        <v>278.13646</v>
      </c>
      <c r="WK1">
        <v>274.178</v>
      </c>
      <c r="WL1">
        <v>256.1422</v>
      </c>
      <c r="WM1">
        <v>126.04281</v>
      </c>
      <c r="WN1">
        <v>173.14151000000001</v>
      </c>
      <c r="WO1">
        <v>115.06283000000001</v>
      </c>
      <c r="WP1">
        <v>136.06345999999999</v>
      </c>
      <c r="WQ1">
        <v>199.13193000000001</v>
      </c>
      <c r="WR1">
        <v>334.03591999999998</v>
      </c>
      <c r="WS1">
        <v>193.07721000000001</v>
      </c>
      <c r="WT1">
        <v>122.0479</v>
      </c>
      <c r="WU1">
        <v>125.99845999999999</v>
      </c>
      <c r="WV1">
        <v>126.03158999999999</v>
      </c>
      <c r="WW1">
        <v>205.98811000000001</v>
      </c>
      <c r="WX1">
        <v>180.05339000000001</v>
      </c>
      <c r="WY1">
        <v>325.17335000000003</v>
      </c>
      <c r="WZ1">
        <v>257.98345</v>
      </c>
      <c r="XA1">
        <v>227.97040999999999</v>
      </c>
      <c r="XB1">
        <v>157.07364000000001</v>
      </c>
      <c r="XC1">
        <v>461.9907</v>
      </c>
      <c r="XD1">
        <v>134.04810000000001</v>
      </c>
      <c r="XE1">
        <v>139.0394</v>
      </c>
      <c r="XF1">
        <v>189.09985</v>
      </c>
      <c r="XG1">
        <v>213.00918999999999</v>
      </c>
      <c r="XH1">
        <v>440.00855999999999</v>
      </c>
      <c r="XI1">
        <v>182.10525999999999</v>
      </c>
      <c r="XJ1">
        <v>228.11095</v>
      </c>
      <c r="XK1">
        <v>141.0788</v>
      </c>
      <c r="XL1">
        <v>112.06354</v>
      </c>
      <c r="XM1">
        <v>96.068629999999999</v>
      </c>
      <c r="XN1">
        <v>268.1422</v>
      </c>
      <c r="XO1">
        <v>191.97264000000001</v>
      </c>
      <c r="XP1">
        <v>159.08922999999999</v>
      </c>
      <c r="XQ1">
        <v>226.12040999999999</v>
      </c>
      <c r="XR1">
        <v>195.05632</v>
      </c>
      <c r="XS1">
        <v>145.07373999999999</v>
      </c>
      <c r="XT1">
        <v>136.05233000000001</v>
      </c>
      <c r="XU1">
        <v>125.02366000000001</v>
      </c>
      <c r="XV1">
        <v>217.07382999999999</v>
      </c>
      <c r="XW1">
        <v>220.00359</v>
      </c>
      <c r="XX1">
        <v>221.99967000000001</v>
      </c>
      <c r="XY1">
        <v>221.00729000000001</v>
      </c>
      <c r="XZ1">
        <v>173.10502</v>
      </c>
      <c r="YA1">
        <v>282.06723</v>
      </c>
      <c r="YB1">
        <v>246.03088</v>
      </c>
      <c r="YC1">
        <v>136.03844000000001</v>
      </c>
      <c r="YD1">
        <v>234.0196</v>
      </c>
      <c r="YE1">
        <v>184.08473000000001</v>
      </c>
      <c r="YF1">
        <v>282.09634</v>
      </c>
      <c r="YG1">
        <v>201.04004</v>
      </c>
      <c r="YH1">
        <v>380.09863999999999</v>
      </c>
      <c r="YI1">
        <v>145.11016000000001</v>
      </c>
      <c r="YJ1">
        <v>131.03702999999999</v>
      </c>
      <c r="YK1">
        <v>362.15787999999998</v>
      </c>
      <c r="YL1">
        <v>205.98052999999999</v>
      </c>
      <c r="YM1">
        <v>222.13668999999999</v>
      </c>
      <c r="YN1">
        <v>115.06310000000001</v>
      </c>
      <c r="YO1">
        <v>262.01463000000001</v>
      </c>
      <c r="YP1">
        <v>193.05992000000001</v>
      </c>
      <c r="YQ1">
        <v>204.00888</v>
      </c>
      <c r="YR1">
        <v>181.06207000000001</v>
      </c>
      <c r="YS1">
        <v>179.05761999999999</v>
      </c>
      <c r="YT1">
        <v>135.06817000000001</v>
      </c>
      <c r="YU1">
        <v>358.11646999999999</v>
      </c>
      <c r="YV1">
        <v>136.08872</v>
      </c>
      <c r="YW1">
        <v>133.05222000000001</v>
      </c>
      <c r="YX1">
        <v>104.02607999999999</v>
      </c>
      <c r="YY1">
        <v>122.03668</v>
      </c>
      <c r="YZ1">
        <v>414.04996</v>
      </c>
      <c r="ZA1">
        <v>166.06263000000001</v>
      </c>
      <c r="ZB1">
        <v>145.05251000000001</v>
      </c>
      <c r="ZC1">
        <v>184.0635</v>
      </c>
      <c r="ZD1">
        <v>169.05261999999999</v>
      </c>
      <c r="ZE1">
        <v>278.98347000000001</v>
      </c>
      <c r="ZF1">
        <v>161.04755</v>
      </c>
      <c r="ZG1">
        <v>150.07915</v>
      </c>
      <c r="ZH1">
        <v>117.0577</v>
      </c>
      <c r="ZI1">
        <v>283.05473999999998</v>
      </c>
      <c r="ZJ1">
        <v>244.08465000000001</v>
      </c>
      <c r="ZK1">
        <v>189.04230999999999</v>
      </c>
      <c r="ZL1">
        <v>115.04206000000001</v>
      </c>
      <c r="ZM1">
        <v>250.09496999999999</v>
      </c>
      <c r="ZN1">
        <v>241.00429</v>
      </c>
      <c r="ZO1">
        <v>88.031199999999998</v>
      </c>
      <c r="ZP1">
        <v>264.08954</v>
      </c>
      <c r="ZQ1">
        <v>448.00128000000001</v>
      </c>
      <c r="ZR1">
        <v>202.07413</v>
      </c>
      <c r="ZS1">
        <v>149.08392000000001</v>
      </c>
      <c r="ZT1">
        <v>213.00913</v>
      </c>
      <c r="ZU1">
        <v>246.07902999999999</v>
      </c>
      <c r="ZV1">
        <v>247.06288000000001</v>
      </c>
      <c r="ZW1">
        <v>127.0745</v>
      </c>
      <c r="ZX1">
        <v>247.01483999999999</v>
      </c>
      <c r="ZY1">
        <v>247.99891</v>
      </c>
      <c r="ZZ1">
        <v>129.05779000000001</v>
      </c>
      <c r="AAA1">
        <v>153.05366000000001</v>
      </c>
      <c r="AAB1">
        <v>94.041679999999999</v>
      </c>
      <c r="AAC1">
        <v>151.06305</v>
      </c>
      <c r="AAD1">
        <v>163.03017</v>
      </c>
      <c r="AAE1">
        <v>195.05282</v>
      </c>
      <c r="AAF1">
        <v>301.18867</v>
      </c>
      <c r="AAG1">
        <v>222.04621</v>
      </c>
      <c r="AAH1">
        <v>285.09586000000002</v>
      </c>
      <c r="AAI1">
        <v>209.08001999999999</v>
      </c>
      <c r="AAJ1">
        <v>205.00425999999999</v>
      </c>
      <c r="AAK1">
        <v>296.13709</v>
      </c>
      <c r="AAL1">
        <v>461.99083999999999</v>
      </c>
      <c r="AAM1">
        <v>149.07005000000001</v>
      </c>
      <c r="AAN1">
        <v>111.04317</v>
      </c>
      <c r="AAO1">
        <v>220.00366</v>
      </c>
      <c r="AAP1">
        <v>372.14204000000001</v>
      </c>
      <c r="AAQ1">
        <v>125.02369</v>
      </c>
      <c r="AAR1">
        <v>195.96758</v>
      </c>
      <c r="AAS1">
        <v>149.04747</v>
      </c>
      <c r="AAT1">
        <v>287.12677000000002</v>
      </c>
      <c r="AAU1">
        <v>123.06825000000001</v>
      </c>
      <c r="AAV1">
        <v>223.05911</v>
      </c>
      <c r="AAW1">
        <v>139.02687</v>
      </c>
      <c r="AAX1">
        <v>223.08428000000001</v>
      </c>
      <c r="AAY1">
        <v>241.06976</v>
      </c>
      <c r="AAZ1">
        <v>121.01635</v>
      </c>
      <c r="ABA1">
        <v>138.04273000000001</v>
      </c>
      <c r="ABB1">
        <v>388.17354</v>
      </c>
      <c r="ABC1">
        <v>242.98358999999999</v>
      </c>
      <c r="ABD1">
        <v>136.05232000000001</v>
      </c>
      <c r="ABE1">
        <v>235.99884</v>
      </c>
      <c r="ABF1">
        <v>245.16243</v>
      </c>
      <c r="ABG1">
        <v>240.08571000000001</v>
      </c>
      <c r="ABH1">
        <v>150.03484</v>
      </c>
      <c r="ABI1">
        <v>298.06205</v>
      </c>
      <c r="ABJ1">
        <v>226.08395999999999</v>
      </c>
      <c r="ABK1">
        <v>202.12027</v>
      </c>
      <c r="ABL1">
        <v>244.14219</v>
      </c>
      <c r="ABM1">
        <v>229.00421</v>
      </c>
      <c r="ABN1">
        <v>196.07324</v>
      </c>
      <c r="ABO1">
        <v>282.09616</v>
      </c>
      <c r="ABP1">
        <v>150.05399</v>
      </c>
      <c r="ABQ1">
        <v>121.06386999999999</v>
      </c>
      <c r="ABR1">
        <v>98.047929999999994</v>
      </c>
      <c r="ABS1">
        <v>189.07881</v>
      </c>
      <c r="ABT1">
        <v>234.01961</v>
      </c>
      <c r="ABU1">
        <v>122.03646999999999</v>
      </c>
      <c r="ABV1">
        <v>159.08933999999999</v>
      </c>
      <c r="ABW1">
        <v>221.07193000000001</v>
      </c>
      <c r="ABX1">
        <v>283.08769999999998</v>
      </c>
      <c r="ABY1">
        <v>204.00892999999999</v>
      </c>
      <c r="ABZ1">
        <v>219.08945</v>
      </c>
      <c r="ACA1">
        <v>246.10028</v>
      </c>
      <c r="ACB1">
        <v>127.07446</v>
      </c>
      <c r="ACC1">
        <v>230.98351</v>
      </c>
      <c r="ACD1">
        <v>562.13653999999997</v>
      </c>
      <c r="ACE1">
        <v>402.18909000000002</v>
      </c>
      <c r="ACF1">
        <v>229.01524000000001</v>
      </c>
      <c r="ACG1">
        <v>75.031750000000002</v>
      </c>
      <c r="ACH1">
        <v>302.10117000000002</v>
      </c>
      <c r="ACI1">
        <v>193.07373000000001</v>
      </c>
      <c r="ACJ1">
        <v>140.05847</v>
      </c>
      <c r="ACK1">
        <v>136.03842</v>
      </c>
      <c r="ACL1">
        <v>379.98741999999999</v>
      </c>
      <c r="ACM1">
        <v>97.05265</v>
      </c>
      <c r="ACN1">
        <v>209.07996</v>
      </c>
      <c r="ACO1">
        <v>264.11910999999998</v>
      </c>
      <c r="ACP1">
        <v>401.96928000000003</v>
      </c>
      <c r="ACQ1">
        <v>133.05257</v>
      </c>
      <c r="ACR1">
        <v>190.99668</v>
      </c>
      <c r="ACS1">
        <v>191.99739</v>
      </c>
      <c r="ACT1">
        <v>152.05061000000001</v>
      </c>
      <c r="ACU1">
        <v>189.99301</v>
      </c>
      <c r="ACV1">
        <v>213.00909999999999</v>
      </c>
      <c r="ACW1">
        <v>191.98908</v>
      </c>
      <c r="ACX1">
        <v>292.96647999999999</v>
      </c>
      <c r="ACY1">
        <v>250.07001</v>
      </c>
      <c r="ACZ1">
        <v>278.04583000000002</v>
      </c>
      <c r="ADA1">
        <v>426.01952999999997</v>
      </c>
      <c r="ADB1">
        <v>110.03657</v>
      </c>
      <c r="ADC1">
        <v>314.16996</v>
      </c>
      <c r="ADD1">
        <v>448.00144</v>
      </c>
      <c r="ADE1">
        <v>157.08499</v>
      </c>
      <c r="ADF1">
        <v>217.10605000000001</v>
      </c>
      <c r="ADG1">
        <v>185.10506000000001</v>
      </c>
      <c r="ADH1">
        <v>118.06274000000001</v>
      </c>
      <c r="ADI1">
        <v>139.09958</v>
      </c>
      <c r="ADJ1">
        <v>687.16319999999996</v>
      </c>
      <c r="ADK1">
        <v>235.98112</v>
      </c>
      <c r="ADL1">
        <v>148.07328999999999</v>
      </c>
      <c r="ADM1">
        <v>298.06227000000001</v>
      </c>
      <c r="ADN1">
        <v>378.07727</v>
      </c>
      <c r="ADO1">
        <v>454.10487000000001</v>
      </c>
      <c r="ADP1">
        <v>152.04719</v>
      </c>
      <c r="ADQ1">
        <v>97.063760000000002</v>
      </c>
      <c r="ADR1">
        <v>126.03145000000001</v>
      </c>
      <c r="ADS1">
        <v>243.01987</v>
      </c>
      <c r="ADT1">
        <v>114.03151</v>
      </c>
      <c r="ADU1">
        <v>235.99886000000001</v>
      </c>
      <c r="ADV1">
        <v>308.00236000000001</v>
      </c>
      <c r="ADW1">
        <v>260.09088000000003</v>
      </c>
      <c r="ADX1">
        <v>298.12029999999999</v>
      </c>
      <c r="ADY1">
        <v>205.00434000000001</v>
      </c>
      <c r="ADZ1">
        <v>148.06352999999999</v>
      </c>
      <c r="AEA1">
        <v>298.10500999999999</v>
      </c>
      <c r="AEB1">
        <v>243.14689000000001</v>
      </c>
      <c r="AEC1">
        <v>225.09995000000001</v>
      </c>
      <c r="AED1">
        <v>311.12261999999998</v>
      </c>
      <c r="AEE1">
        <v>230.98345</v>
      </c>
      <c r="AEF1">
        <v>179.08055999999999</v>
      </c>
      <c r="AEG1">
        <v>265.13078999999999</v>
      </c>
      <c r="AEH1">
        <v>151.02676</v>
      </c>
      <c r="AEI1">
        <v>125.04756999999999</v>
      </c>
      <c r="AEJ1">
        <v>301.18862000000001</v>
      </c>
      <c r="AEK1">
        <v>562.21675000000005</v>
      </c>
      <c r="AEL1">
        <v>298.18905999999998</v>
      </c>
      <c r="AEM1">
        <v>173.04757000000001</v>
      </c>
      <c r="AEN1">
        <v>229.01685000000001</v>
      </c>
      <c r="AEO1">
        <v>458.03381000000002</v>
      </c>
      <c r="AEP1">
        <v>474.15267</v>
      </c>
      <c r="AEQ1">
        <v>138.04275999999999</v>
      </c>
      <c r="AER1">
        <v>459.03692000000001</v>
      </c>
      <c r="AES1">
        <v>72.020989999999998</v>
      </c>
      <c r="AET1">
        <v>245.16249999999999</v>
      </c>
      <c r="AEU1">
        <v>316.19958000000003</v>
      </c>
      <c r="AEV1">
        <v>400.17335000000003</v>
      </c>
      <c r="AEW1">
        <v>113.05882</v>
      </c>
      <c r="AEX1">
        <v>299.17299000000003</v>
      </c>
      <c r="AEY1">
        <v>102.03155</v>
      </c>
      <c r="AEZ1">
        <v>120.05731</v>
      </c>
      <c r="AFA1">
        <v>161.04759999999999</v>
      </c>
      <c r="AFB1">
        <v>338.18157000000002</v>
      </c>
      <c r="AFC1">
        <v>241.00431</v>
      </c>
      <c r="AFD1">
        <v>364.03629999999998</v>
      </c>
      <c r="AFE1">
        <v>183.00207</v>
      </c>
      <c r="AFF1">
        <v>306.13144999999997</v>
      </c>
      <c r="AFG1">
        <v>388.20976999999999</v>
      </c>
      <c r="AFH1">
        <v>118.06274999999999</v>
      </c>
      <c r="AFI1">
        <v>195.9675</v>
      </c>
      <c r="AFJ1">
        <v>246.10019</v>
      </c>
      <c r="AFK1">
        <v>322.16370000000001</v>
      </c>
      <c r="AFL1">
        <v>286.09251</v>
      </c>
      <c r="AFM1">
        <v>250.13153</v>
      </c>
      <c r="AFN1">
        <v>287.09595000000002</v>
      </c>
      <c r="AFO1">
        <v>180.05325999999999</v>
      </c>
      <c r="AFP1">
        <v>220.12098</v>
      </c>
      <c r="AFQ1">
        <v>129.04240999999999</v>
      </c>
      <c r="AFR1">
        <v>265.11387000000002</v>
      </c>
      <c r="AFS1">
        <v>201.07886999999999</v>
      </c>
      <c r="AFT1">
        <v>247.08411000000001</v>
      </c>
      <c r="AFU1">
        <v>90.046769999999995</v>
      </c>
      <c r="AFV1">
        <v>218.10543999999999</v>
      </c>
      <c r="AFW1">
        <v>264.11038000000002</v>
      </c>
      <c r="AFX1">
        <v>83.03698</v>
      </c>
      <c r="AFY1">
        <v>528.22207000000003</v>
      </c>
      <c r="AFZ1">
        <v>82.053039999999996</v>
      </c>
      <c r="AGA1">
        <v>146.06894</v>
      </c>
      <c r="AGB1">
        <v>278.12644999999998</v>
      </c>
      <c r="AGC1">
        <v>101.0476</v>
      </c>
      <c r="AGD1">
        <v>128.05839</v>
      </c>
      <c r="AGE1">
        <v>135.06827000000001</v>
      </c>
      <c r="AGF1">
        <v>223.99881999999999</v>
      </c>
      <c r="AGG1">
        <v>550.20419000000004</v>
      </c>
      <c r="AGH1">
        <v>348.07229999999998</v>
      </c>
      <c r="AGI1">
        <v>100.06357</v>
      </c>
      <c r="AGJ1">
        <v>302.06641999999999</v>
      </c>
      <c r="AGK1">
        <v>350.06930999999997</v>
      </c>
      <c r="AGL1">
        <v>266.11621000000002</v>
      </c>
      <c r="AGM1">
        <v>145.07362000000001</v>
      </c>
      <c r="AGN1">
        <v>189.09997000000001</v>
      </c>
      <c r="AGO1">
        <v>179.0806</v>
      </c>
      <c r="AGP1">
        <v>134.05774</v>
      </c>
      <c r="AGQ1">
        <v>113.08386</v>
      </c>
      <c r="AGR1">
        <v>311.12272999999999</v>
      </c>
      <c r="AGS1">
        <v>181.04059000000001</v>
      </c>
      <c r="AGT1">
        <v>135.05438000000001</v>
      </c>
      <c r="AGU1">
        <v>141.05376000000001</v>
      </c>
      <c r="AGV1">
        <v>267.09634</v>
      </c>
      <c r="AGW1">
        <v>195.05278999999999</v>
      </c>
      <c r="AGX1">
        <v>151.06308000000001</v>
      </c>
      <c r="AGY1">
        <v>177.08222000000001</v>
      </c>
      <c r="AGZ1">
        <v>157.0736</v>
      </c>
      <c r="AHA1">
        <v>159.12581</v>
      </c>
      <c r="AHB1">
        <v>94.041700000000006</v>
      </c>
      <c r="AHC1">
        <v>196.07328999999999</v>
      </c>
      <c r="AHD1">
        <v>239.07927000000001</v>
      </c>
      <c r="AHE1">
        <v>379.98734999999999</v>
      </c>
      <c r="AHF1">
        <v>256.10566999999998</v>
      </c>
      <c r="AHG1">
        <v>376.09406000000001</v>
      </c>
      <c r="AHH1">
        <v>111.98281</v>
      </c>
      <c r="AHI1">
        <v>209.86365000000001</v>
      </c>
      <c r="AHJ1">
        <v>205.98826</v>
      </c>
      <c r="AHK1">
        <v>376.07652999999999</v>
      </c>
      <c r="AHL1">
        <v>377.16937999999999</v>
      </c>
      <c r="AHM1">
        <v>178.02968000000001</v>
      </c>
      <c r="AHN1">
        <v>298.06236000000001</v>
      </c>
      <c r="AHO1">
        <v>264.03113999999999</v>
      </c>
      <c r="AHP1">
        <v>110.03658</v>
      </c>
      <c r="AHQ1">
        <v>111.04322999999999</v>
      </c>
      <c r="AHR1">
        <v>189.99287000000001</v>
      </c>
      <c r="AHS1">
        <v>376.13807000000003</v>
      </c>
      <c r="AHT1">
        <v>265.03370999999999</v>
      </c>
      <c r="AHU1">
        <v>190.99675999999999</v>
      </c>
      <c r="AHV1">
        <v>262.13152000000002</v>
      </c>
      <c r="AHW1">
        <v>229.00425999999999</v>
      </c>
      <c r="AHX1">
        <v>242.12652</v>
      </c>
      <c r="AHY1">
        <v>262.01467000000002</v>
      </c>
      <c r="AHZ1">
        <v>273.11112000000003</v>
      </c>
      <c r="AIA1">
        <v>370.15969000000001</v>
      </c>
      <c r="AIB1">
        <v>185.10511</v>
      </c>
      <c r="AIC1">
        <v>216.09990999999999</v>
      </c>
      <c r="AID1">
        <v>104.02612999999999</v>
      </c>
      <c r="AIE1">
        <v>126.03148</v>
      </c>
      <c r="AIF1">
        <v>139.09958</v>
      </c>
      <c r="AIG1">
        <v>149.04745</v>
      </c>
      <c r="AIH1">
        <v>209.98331999999999</v>
      </c>
      <c r="AII1">
        <v>184.06344000000001</v>
      </c>
      <c r="AIJ1">
        <v>572.25881000000004</v>
      </c>
      <c r="AIK1">
        <v>148.07330999999999</v>
      </c>
      <c r="AIL1">
        <v>243.14686</v>
      </c>
      <c r="AIM1">
        <v>250.09531000000001</v>
      </c>
      <c r="AIN1">
        <v>179.05806000000001</v>
      </c>
      <c r="AIO1">
        <v>146.05786000000001</v>
      </c>
      <c r="AIP1">
        <v>206.10550000000001</v>
      </c>
      <c r="AIQ1">
        <v>290.03733999999997</v>
      </c>
      <c r="AIR1">
        <v>288.03917999999999</v>
      </c>
      <c r="AIS1">
        <v>128.04727</v>
      </c>
      <c r="AIT1">
        <v>155.06942000000001</v>
      </c>
      <c r="AIU1">
        <v>78.046779999999998</v>
      </c>
      <c r="AIV1">
        <v>324.14614</v>
      </c>
      <c r="AIW1">
        <v>358.11626999999999</v>
      </c>
      <c r="AIX1">
        <v>109.05267000000001</v>
      </c>
      <c r="AIY1">
        <v>308.14656000000002</v>
      </c>
      <c r="AIZ1">
        <v>189.04229000000001</v>
      </c>
      <c r="AJA1">
        <v>380.09852000000001</v>
      </c>
      <c r="AJB1">
        <v>181.03738000000001</v>
      </c>
      <c r="AJC1">
        <v>133.05205000000001</v>
      </c>
      <c r="AJD1">
        <v>231.14677</v>
      </c>
      <c r="AJE1">
        <v>135.06810999999999</v>
      </c>
      <c r="AJF1">
        <v>216.00716</v>
      </c>
      <c r="AJG1">
        <v>226.11748</v>
      </c>
      <c r="AJH1">
        <v>113.05849000000001</v>
      </c>
      <c r="AJI1">
        <v>95.03689</v>
      </c>
      <c r="AJJ1">
        <v>145.05250000000001</v>
      </c>
      <c r="AJK1">
        <v>138.04264000000001</v>
      </c>
      <c r="AJL1">
        <v>190.99296000000001</v>
      </c>
      <c r="AJM1">
        <v>235.01494</v>
      </c>
      <c r="AJN1">
        <v>203.07918000000001</v>
      </c>
      <c r="AJO1">
        <v>148.07338999999999</v>
      </c>
      <c r="AJP1">
        <v>169.03725</v>
      </c>
      <c r="AJQ1">
        <v>139.06305</v>
      </c>
      <c r="AJR1">
        <v>189.99306999999999</v>
      </c>
      <c r="AJS1">
        <v>221.00728000000001</v>
      </c>
      <c r="AJT1">
        <v>235.01481999999999</v>
      </c>
      <c r="AJU1">
        <v>749.17301999999995</v>
      </c>
      <c r="AJV1">
        <v>115.0994</v>
      </c>
      <c r="AJW1">
        <v>493.04676999999998</v>
      </c>
      <c r="AJX1">
        <v>401.96940000000001</v>
      </c>
      <c r="AJY1">
        <v>431.97993000000002</v>
      </c>
      <c r="AJZ1">
        <v>118.06276</v>
      </c>
      <c r="AKA1">
        <v>523.05739000000005</v>
      </c>
      <c r="AKB1">
        <v>779.18350999999996</v>
      </c>
      <c r="AKC1">
        <v>146.02127999999999</v>
      </c>
      <c r="AKD1">
        <v>278.12376999999998</v>
      </c>
      <c r="AKE1">
        <v>98.036550000000005</v>
      </c>
      <c r="AKF1">
        <v>183.00201999999999</v>
      </c>
      <c r="AKG1">
        <v>288.03933000000001</v>
      </c>
      <c r="AKH1">
        <v>165.06491</v>
      </c>
      <c r="AKI1">
        <v>109.05269</v>
      </c>
      <c r="AKJ1">
        <v>111.98283000000001</v>
      </c>
      <c r="AKK1">
        <v>553.06809999999996</v>
      </c>
      <c r="AKL1">
        <v>162.05247</v>
      </c>
      <c r="AKM1">
        <v>144.04203999999999</v>
      </c>
      <c r="AKN1">
        <v>173.06855999999999</v>
      </c>
      <c r="AKO1">
        <v>169.03726</v>
      </c>
      <c r="AKP1">
        <v>105.04236</v>
      </c>
      <c r="AKQ1">
        <v>223.08409</v>
      </c>
      <c r="AKR1">
        <v>205.98836</v>
      </c>
      <c r="AKS1">
        <v>108.02079999999999</v>
      </c>
      <c r="AKT1">
        <v>154.02631</v>
      </c>
      <c r="AKU1">
        <v>191.98908</v>
      </c>
      <c r="AKV1">
        <v>109.02879</v>
      </c>
      <c r="AKW1">
        <v>189.99298999999999</v>
      </c>
      <c r="AKX1">
        <v>159.08929000000001</v>
      </c>
      <c r="AKY1">
        <v>110.03657</v>
      </c>
      <c r="AKZ1">
        <v>202.12028000000001</v>
      </c>
      <c r="ALA1">
        <v>104.01078</v>
      </c>
      <c r="ALB1">
        <v>76.015810000000002</v>
      </c>
      <c r="ALC1">
        <v>93.05762</v>
      </c>
      <c r="ALD1">
        <v>162.08902</v>
      </c>
      <c r="ALE1">
        <v>114.04683</v>
      </c>
      <c r="ALF1">
        <v>203.07925</v>
      </c>
      <c r="ALG1">
        <v>139.03935999999999</v>
      </c>
      <c r="ALH1">
        <v>169.05264</v>
      </c>
      <c r="ALI1">
        <v>461.99065000000002</v>
      </c>
      <c r="ALJ1">
        <v>188.01356000000001</v>
      </c>
      <c r="ALK1">
        <v>221.99964</v>
      </c>
      <c r="ALL1">
        <v>124.01581</v>
      </c>
      <c r="ALM1">
        <v>96.020920000000004</v>
      </c>
      <c r="ALN1">
        <v>125.02368</v>
      </c>
      <c r="ALO1">
        <v>151.03973999999999</v>
      </c>
      <c r="ALP1">
        <v>139.06309999999999</v>
      </c>
      <c r="ALQ1">
        <v>138.0427</v>
      </c>
      <c r="ALR1">
        <v>143.07327000000001</v>
      </c>
      <c r="ALS1">
        <v>402.00743999999997</v>
      </c>
      <c r="ALT1">
        <v>220.00354999999999</v>
      </c>
      <c r="ALU1">
        <v>114.06782</v>
      </c>
      <c r="ALV1">
        <v>228.13595000000001</v>
      </c>
      <c r="ALW1">
        <v>403.01042999999999</v>
      </c>
      <c r="ALX1">
        <v>400.17349999999999</v>
      </c>
      <c r="ALY1">
        <v>216.00711000000001</v>
      </c>
      <c r="ALZ1">
        <v>244.08456000000001</v>
      </c>
      <c r="AMA1">
        <v>216.09978000000001</v>
      </c>
      <c r="AMB1">
        <v>122.07292</v>
      </c>
      <c r="AMC1">
        <v>165.06487999999999</v>
      </c>
      <c r="AMD1">
        <v>432.01848999999999</v>
      </c>
      <c r="AME1">
        <v>120.05726</v>
      </c>
      <c r="AMF1">
        <v>166.06267</v>
      </c>
      <c r="AMG1">
        <v>223.99870000000001</v>
      </c>
      <c r="AMH1">
        <v>433.02184999999997</v>
      </c>
      <c r="AMI1">
        <v>402.18921999999998</v>
      </c>
      <c r="AMJ1">
        <v>527.26203999999996</v>
      </c>
      <c r="AMK1">
        <v>248.08296000000001</v>
      </c>
      <c r="AML1">
        <v>372.14206000000001</v>
      </c>
      <c r="AMM1">
        <v>198.06396000000001</v>
      </c>
      <c r="AMN1">
        <v>228.20871</v>
      </c>
      <c r="AMO1">
        <v>330.09494000000001</v>
      </c>
      <c r="AMP1">
        <v>170.10532000000001</v>
      </c>
      <c r="AMQ1">
        <v>209.98326</v>
      </c>
      <c r="AMR1">
        <v>194.04234</v>
      </c>
      <c r="AMS1">
        <v>264.18534</v>
      </c>
      <c r="AMT1">
        <v>230.01472000000001</v>
      </c>
      <c r="AMU1">
        <v>270.08492000000001</v>
      </c>
      <c r="AMV1">
        <v>414.20359000000002</v>
      </c>
      <c r="AMW1">
        <v>173.96496999999999</v>
      </c>
      <c r="AMX1">
        <v>194.06883999999999</v>
      </c>
      <c r="AMY1">
        <v>246.14649</v>
      </c>
      <c r="AMZ1">
        <v>95.987679999999997</v>
      </c>
      <c r="ANA1">
        <v>119.03700000000001</v>
      </c>
      <c r="ANB1">
        <v>244.13081</v>
      </c>
      <c r="ANC1">
        <v>278.12374</v>
      </c>
      <c r="AND1">
        <v>404.20492000000002</v>
      </c>
      <c r="ANE1">
        <v>224.10453000000001</v>
      </c>
      <c r="ANF1">
        <v>244.06933000000001</v>
      </c>
      <c r="ANG1">
        <v>124.06352</v>
      </c>
      <c r="ANH1">
        <v>101.05882</v>
      </c>
      <c r="ANI1">
        <v>234.11017000000001</v>
      </c>
      <c r="ANJ1">
        <v>190.12021999999999</v>
      </c>
      <c r="ANK1">
        <v>196.07329999999999</v>
      </c>
      <c r="ANL1">
        <v>263.96787999999998</v>
      </c>
      <c r="ANM1">
        <v>386.19432999999998</v>
      </c>
      <c r="ANN1">
        <v>155.05801</v>
      </c>
      <c r="ANO1">
        <v>114.03152</v>
      </c>
      <c r="ANP1">
        <v>180.04548</v>
      </c>
      <c r="ANQ1">
        <v>458.03379999999999</v>
      </c>
      <c r="ANR1">
        <v>231.14675</v>
      </c>
      <c r="ANS1">
        <v>329.15861000000001</v>
      </c>
      <c r="ANT1">
        <v>88.015860000000004</v>
      </c>
      <c r="ANU1">
        <v>142.07407000000001</v>
      </c>
      <c r="ANV1">
        <v>251.07915</v>
      </c>
      <c r="ANW1">
        <v>190.08395999999999</v>
      </c>
      <c r="ANX1">
        <v>418.12639999999999</v>
      </c>
      <c r="ANY1">
        <v>235.08763999999999</v>
      </c>
      <c r="ANZ1">
        <v>182.05763999999999</v>
      </c>
      <c r="AOA1">
        <v>308.05662000000001</v>
      </c>
      <c r="AOB1">
        <v>169.08494999999999</v>
      </c>
      <c r="AOC1">
        <v>214.0839</v>
      </c>
      <c r="AOD1">
        <v>371.12169999999998</v>
      </c>
      <c r="AOE1">
        <v>264.03028999999998</v>
      </c>
      <c r="AOF1">
        <v>146.05774</v>
      </c>
      <c r="AOG1">
        <v>181.04057</v>
      </c>
      <c r="AOH1">
        <v>143.05796000000001</v>
      </c>
      <c r="AOI1">
        <v>296.08933999999999</v>
      </c>
      <c r="AOJ1">
        <v>168.04203999999999</v>
      </c>
      <c r="AOK1">
        <v>278.04590000000002</v>
      </c>
      <c r="AOL1">
        <v>136.07328000000001</v>
      </c>
      <c r="AOM1">
        <v>223.08426</v>
      </c>
      <c r="AON1">
        <v>182.06888000000001</v>
      </c>
      <c r="AOO1">
        <v>308.14672999999999</v>
      </c>
      <c r="AOP1">
        <v>246.10025999999999</v>
      </c>
      <c r="AOQ1">
        <v>159.06816000000001</v>
      </c>
      <c r="AOR1">
        <v>146.03255999999999</v>
      </c>
      <c r="AOS1">
        <v>205.07366999999999</v>
      </c>
      <c r="AOT1">
        <v>196.09439</v>
      </c>
      <c r="AOU1">
        <v>357.10597999999999</v>
      </c>
      <c r="AOV1">
        <v>178.02968999999999</v>
      </c>
      <c r="AOW1">
        <v>318.15759000000003</v>
      </c>
      <c r="AOX1">
        <v>144.04199</v>
      </c>
      <c r="AOY1">
        <v>104.04714</v>
      </c>
      <c r="AOZ1">
        <v>97.976839999999996</v>
      </c>
      <c r="APA1">
        <v>120.03224</v>
      </c>
      <c r="APB1">
        <v>205.98824999999999</v>
      </c>
      <c r="APC1">
        <v>180.04544000000001</v>
      </c>
      <c r="APD1">
        <v>138.04281</v>
      </c>
      <c r="APE1">
        <v>249.09717000000001</v>
      </c>
      <c r="APF1">
        <v>113.04747</v>
      </c>
      <c r="APG1">
        <v>118.06274999999999</v>
      </c>
      <c r="APH1">
        <v>173.06863000000001</v>
      </c>
      <c r="API1">
        <v>282.04322000000002</v>
      </c>
      <c r="APJ1">
        <v>165.06496000000001</v>
      </c>
      <c r="APK1">
        <v>137.04750999999999</v>
      </c>
      <c r="APL1">
        <v>136.03825000000001</v>
      </c>
      <c r="APM1">
        <v>247.99901</v>
      </c>
      <c r="APN1">
        <v>309.15028000000001</v>
      </c>
      <c r="APO1">
        <v>125.05883</v>
      </c>
      <c r="APP1">
        <v>306.06180000000001</v>
      </c>
      <c r="APQ1">
        <v>270.08508</v>
      </c>
      <c r="APR1">
        <v>272.07673999999997</v>
      </c>
      <c r="APS1">
        <v>168.98649</v>
      </c>
      <c r="APT1">
        <v>129.05779999999999</v>
      </c>
      <c r="APU1">
        <v>247.99885</v>
      </c>
      <c r="APV1">
        <v>116.01076</v>
      </c>
      <c r="APW1">
        <v>264.11982</v>
      </c>
      <c r="APX1">
        <v>206.10534999999999</v>
      </c>
      <c r="APY1">
        <v>371.12135000000001</v>
      </c>
      <c r="APZ1">
        <v>338.13359000000003</v>
      </c>
      <c r="AQA1">
        <v>145.07363000000001</v>
      </c>
      <c r="AQB1">
        <v>282.06177000000002</v>
      </c>
      <c r="AQC1">
        <v>309.15692999999999</v>
      </c>
      <c r="AQD1">
        <v>151.04927000000001</v>
      </c>
      <c r="AQE1">
        <v>357.10566</v>
      </c>
      <c r="AQF1">
        <v>205.07352</v>
      </c>
      <c r="AQG1">
        <v>168.042</v>
      </c>
      <c r="AQH1">
        <v>554.16405999999995</v>
      </c>
      <c r="AQI1">
        <v>408.07252999999997</v>
      </c>
      <c r="AQJ1">
        <v>617.29834000000005</v>
      </c>
      <c r="AQK1">
        <v>225.07478</v>
      </c>
      <c r="AQL1">
        <v>111.04306</v>
      </c>
      <c r="AQM1">
        <v>248.08994999999999</v>
      </c>
      <c r="AQN1">
        <v>306.10624000000001</v>
      </c>
      <c r="AQO1">
        <v>299.10849999999999</v>
      </c>
      <c r="AQP1">
        <v>246.08493999999999</v>
      </c>
      <c r="AQQ1">
        <v>726.27467000000001</v>
      </c>
      <c r="AQR1">
        <v>616.29462000000001</v>
      </c>
      <c r="AQS1">
        <v>377.16953000000001</v>
      </c>
      <c r="AQT1">
        <v>308.14665000000002</v>
      </c>
      <c r="AQU1">
        <v>254.09001000000001</v>
      </c>
      <c r="AQV1">
        <v>309.08075000000002</v>
      </c>
      <c r="AQW1">
        <v>116.04718</v>
      </c>
      <c r="AQX1">
        <v>371.14262000000002</v>
      </c>
      <c r="AQY1">
        <v>401.96931000000001</v>
      </c>
      <c r="AQZ1">
        <v>298.10503</v>
      </c>
      <c r="ARA1">
        <v>237.06347</v>
      </c>
      <c r="ARB1">
        <v>309.16847000000001</v>
      </c>
      <c r="ARC1">
        <v>325.17320000000001</v>
      </c>
      <c r="ARD1">
        <v>302.06650999999999</v>
      </c>
      <c r="ARE1">
        <v>322.16368</v>
      </c>
      <c r="ARF1">
        <v>235.01481999999999</v>
      </c>
      <c r="ARG1">
        <v>330.12869000000001</v>
      </c>
      <c r="ARH1">
        <v>190.99669</v>
      </c>
      <c r="ARI1">
        <v>123.07952</v>
      </c>
      <c r="ARJ1">
        <v>276.11077999999998</v>
      </c>
      <c r="ARK1">
        <v>109.02878</v>
      </c>
      <c r="ARL1">
        <v>222.98667</v>
      </c>
      <c r="ARM1">
        <v>221.98325</v>
      </c>
      <c r="ARN1">
        <v>247.08421999999999</v>
      </c>
      <c r="ARO1">
        <v>129.04230000000001</v>
      </c>
      <c r="ARP1">
        <v>142.02649</v>
      </c>
      <c r="ARQ1">
        <v>454.10485999999997</v>
      </c>
      <c r="ARR1">
        <v>135.06825000000001</v>
      </c>
      <c r="ARS1">
        <v>100.06356</v>
      </c>
      <c r="ART1">
        <v>242.09417999999999</v>
      </c>
      <c r="ARU1">
        <v>528.22243000000003</v>
      </c>
      <c r="ARV1">
        <v>218.10533000000001</v>
      </c>
      <c r="ARW1">
        <v>314.22019999999998</v>
      </c>
      <c r="ARX1">
        <v>217.13120000000001</v>
      </c>
      <c r="ARY1">
        <v>221.99426</v>
      </c>
      <c r="ARZ1">
        <v>157.10992999999999</v>
      </c>
      <c r="ASA1">
        <v>109.05256</v>
      </c>
      <c r="ASB1">
        <v>97.089020000000005</v>
      </c>
      <c r="ASC1">
        <v>418.12630000000001</v>
      </c>
      <c r="ASD1">
        <v>101.0476</v>
      </c>
      <c r="ASE1">
        <v>221.00728000000001</v>
      </c>
      <c r="ASF1">
        <v>302.22023000000002</v>
      </c>
      <c r="ASG1">
        <v>173.06854000000001</v>
      </c>
      <c r="ASH1">
        <v>484.11556999999999</v>
      </c>
      <c r="ASI1">
        <v>435.15233999999998</v>
      </c>
      <c r="ASJ1">
        <v>113.04754</v>
      </c>
      <c r="ASK1">
        <v>419.12988999999999</v>
      </c>
      <c r="ASL1">
        <v>124.01575</v>
      </c>
      <c r="ASM1">
        <v>220.00376</v>
      </c>
      <c r="ASN1">
        <v>187.0478</v>
      </c>
      <c r="ASO1">
        <v>264.11041</v>
      </c>
      <c r="ASP1">
        <v>146.06899000000001</v>
      </c>
      <c r="ASQ1">
        <v>145.11006</v>
      </c>
      <c r="ASR1">
        <v>223.0513</v>
      </c>
      <c r="ASS1">
        <v>260.09064999999998</v>
      </c>
      <c r="AST1">
        <v>222.98662999999999</v>
      </c>
      <c r="ASU1">
        <v>253.10608999999999</v>
      </c>
      <c r="ASV1">
        <v>506.09782999999999</v>
      </c>
      <c r="ASW1">
        <v>461.99077</v>
      </c>
      <c r="ASX1">
        <v>235.999</v>
      </c>
      <c r="ASY1">
        <v>349.07922000000002</v>
      </c>
      <c r="ASZ1">
        <v>129.04230000000001</v>
      </c>
      <c r="ATA1">
        <v>135.06833</v>
      </c>
      <c r="ATB1">
        <v>220.12094999999999</v>
      </c>
      <c r="ATC1">
        <v>147.03183000000001</v>
      </c>
      <c r="ATD1">
        <v>286.09251999999998</v>
      </c>
      <c r="ATE1">
        <v>528.22212000000002</v>
      </c>
      <c r="ATF1">
        <v>223.99885</v>
      </c>
      <c r="ATG1">
        <v>100.06363</v>
      </c>
      <c r="ATH1">
        <v>258.19403</v>
      </c>
      <c r="ATI1">
        <v>154.02634</v>
      </c>
      <c r="ATJ1">
        <v>248.08320000000001</v>
      </c>
      <c r="ATK1">
        <v>116.01083</v>
      </c>
      <c r="ATL1">
        <v>260.09088000000003</v>
      </c>
      <c r="ATM1">
        <v>120.05728000000001</v>
      </c>
      <c r="ATN1">
        <v>122.07294</v>
      </c>
      <c r="ATO1">
        <v>250.09515999999999</v>
      </c>
      <c r="ATP1">
        <v>567.16286000000002</v>
      </c>
      <c r="ATQ1">
        <v>101.08395</v>
      </c>
      <c r="ATR1">
        <v>174.07925</v>
      </c>
      <c r="ATS1">
        <v>262.09503000000001</v>
      </c>
      <c r="ATT1">
        <v>228.13605999999999</v>
      </c>
      <c r="ATU1">
        <v>153.05368000000001</v>
      </c>
      <c r="ATV1">
        <v>145.11013</v>
      </c>
      <c r="ATW1">
        <v>276.04154999999997</v>
      </c>
      <c r="ATX1">
        <v>261.01092</v>
      </c>
      <c r="ATY1">
        <v>322.16386999999997</v>
      </c>
      <c r="ATZ1">
        <v>259.01479</v>
      </c>
      <c r="AUA1">
        <v>378.19006999999999</v>
      </c>
      <c r="AUB1">
        <v>161.04749000000001</v>
      </c>
      <c r="AUC1">
        <v>241.00423000000001</v>
      </c>
      <c r="AUD1">
        <v>198.05269000000001</v>
      </c>
      <c r="AUE1">
        <v>322.09845000000001</v>
      </c>
      <c r="AUF1">
        <v>169.03727000000001</v>
      </c>
      <c r="AUG1">
        <v>273.11103000000003</v>
      </c>
      <c r="AUH1">
        <v>308.14699000000002</v>
      </c>
      <c r="AUI1">
        <v>260.09084999999999</v>
      </c>
      <c r="AUJ1">
        <v>100.01603</v>
      </c>
      <c r="AUK1">
        <v>172.12101999999999</v>
      </c>
      <c r="AUL1">
        <v>141.97569999999999</v>
      </c>
      <c r="AUM1">
        <v>248.08284</v>
      </c>
      <c r="AUN1">
        <v>97.052639999999997</v>
      </c>
      <c r="AUO1">
        <v>221.06877</v>
      </c>
      <c r="AUP1">
        <v>371.14287999999999</v>
      </c>
      <c r="AUQ1">
        <v>168.98665</v>
      </c>
      <c r="AUR1">
        <v>302.06650999999999</v>
      </c>
      <c r="AUS1">
        <v>114.07917</v>
      </c>
      <c r="AUT1">
        <v>360.10572000000002</v>
      </c>
      <c r="AUU1">
        <v>166.06272999999999</v>
      </c>
      <c r="AUV1">
        <v>287.09606000000002</v>
      </c>
      <c r="AUW1">
        <v>191.05805000000001</v>
      </c>
      <c r="AUX1">
        <v>162.08896999999999</v>
      </c>
      <c r="AUY1">
        <v>250.09513000000001</v>
      </c>
      <c r="AUZ1">
        <v>182.1053</v>
      </c>
      <c r="AVA1">
        <v>161.04750999999999</v>
      </c>
      <c r="AVB1">
        <v>228.11085</v>
      </c>
      <c r="AVC1">
        <v>136.09988000000001</v>
      </c>
      <c r="AVD1">
        <v>277.06196999999997</v>
      </c>
      <c r="AVE1">
        <v>244.08466000000001</v>
      </c>
      <c r="AVF1">
        <v>297.10694000000001</v>
      </c>
      <c r="AVG1">
        <v>147.06827000000001</v>
      </c>
      <c r="AVH1">
        <v>298.11036000000001</v>
      </c>
      <c r="AVI1">
        <v>169.05262999999999</v>
      </c>
      <c r="AVJ1">
        <v>157.01963000000001</v>
      </c>
      <c r="AVK1">
        <v>273.11090999999999</v>
      </c>
      <c r="AVL1">
        <v>104.04714</v>
      </c>
      <c r="AVM1">
        <v>299.22062</v>
      </c>
      <c r="AVN1">
        <v>155.06925000000001</v>
      </c>
      <c r="AVO1">
        <v>145.05246</v>
      </c>
      <c r="AVP1">
        <v>116.01076999999999</v>
      </c>
      <c r="AVQ1">
        <v>319.08884</v>
      </c>
      <c r="AVR1">
        <v>109.06395999999999</v>
      </c>
      <c r="AVS1">
        <v>119.03702</v>
      </c>
      <c r="AVT1">
        <v>194.06896</v>
      </c>
      <c r="AVU1">
        <v>125.05880000000001</v>
      </c>
      <c r="AVV1">
        <v>308.07479000000001</v>
      </c>
      <c r="AVW1">
        <v>298.06884000000002</v>
      </c>
      <c r="AVX1">
        <v>285.13254999999998</v>
      </c>
      <c r="AVY1">
        <v>118.06274999999999</v>
      </c>
      <c r="AVZ1">
        <v>221.06871000000001</v>
      </c>
      <c r="AWA1">
        <v>144.04202000000001</v>
      </c>
      <c r="AWB1">
        <v>278.12662999999998</v>
      </c>
      <c r="AWC1">
        <v>308.0915</v>
      </c>
      <c r="AWD1">
        <v>150.05266</v>
      </c>
      <c r="AWE1">
        <v>128.05852999999999</v>
      </c>
      <c r="AWF1">
        <v>229.13146</v>
      </c>
      <c r="AWG1">
        <v>270.08497</v>
      </c>
      <c r="AWH1">
        <v>142.11042</v>
      </c>
      <c r="AWI1">
        <v>115.09957</v>
      </c>
      <c r="AWJ1">
        <v>244.08461</v>
      </c>
      <c r="AWK1">
        <v>221.98331999999999</v>
      </c>
      <c r="AWL1">
        <v>183.05643000000001</v>
      </c>
      <c r="AWM1">
        <v>165.04579000000001</v>
      </c>
      <c r="AWN1">
        <v>284.22107</v>
      </c>
      <c r="AWO1">
        <v>584.31957999999997</v>
      </c>
      <c r="AWP1">
        <v>205.07375999999999</v>
      </c>
      <c r="AWQ1">
        <v>196.04026999999999</v>
      </c>
      <c r="AWR1">
        <v>192.08974000000001</v>
      </c>
      <c r="AWS1">
        <v>100.05225</v>
      </c>
      <c r="AWT1">
        <v>205.98824999999999</v>
      </c>
      <c r="AWU1">
        <v>261.04189000000002</v>
      </c>
      <c r="AWV1">
        <v>221.99437</v>
      </c>
      <c r="AWW1">
        <v>182.06117</v>
      </c>
      <c r="AWX1">
        <v>124.09990000000001</v>
      </c>
      <c r="AWY1">
        <v>131.09437</v>
      </c>
      <c r="AWZ1">
        <v>329.15848</v>
      </c>
      <c r="AXA1">
        <v>169.05266</v>
      </c>
      <c r="AXB1">
        <v>296.08947000000001</v>
      </c>
      <c r="AXC1">
        <v>126.03145000000001</v>
      </c>
      <c r="AXD1">
        <v>357.10590000000002</v>
      </c>
      <c r="AXE1">
        <v>194.04228000000001</v>
      </c>
      <c r="AXF1">
        <v>240.14707000000001</v>
      </c>
      <c r="AXG1">
        <v>181.07373999999999</v>
      </c>
      <c r="AXH1">
        <v>217.13114999999999</v>
      </c>
      <c r="AXI1">
        <v>84.068650000000005</v>
      </c>
      <c r="AXJ1">
        <v>278.12650000000002</v>
      </c>
      <c r="AXK1">
        <v>254.09004999999999</v>
      </c>
      <c r="AXL1">
        <v>219.053</v>
      </c>
      <c r="AXM1">
        <v>371.12148999999999</v>
      </c>
      <c r="AXN1">
        <v>330.12871000000001</v>
      </c>
      <c r="AXO1">
        <v>616.29517999999996</v>
      </c>
      <c r="AXP1">
        <v>236.07954000000001</v>
      </c>
      <c r="AXQ1">
        <v>345.21472</v>
      </c>
      <c r="AXR1">
        <v>308.14690999999999</v>
      </c>
      <c r="AXS1">
        <v>448.10091999999997</v>
      </c>
      <c r="AXT1">
        <v>228.13612000000001</v>
      </c>
      <c r="AXU1">
        <v>173.06868</v>
      </c>
      <c r="AXV1">
        <v>176.03182000000001</v>
      </c>
      <c r="AXW1">
        <v>418.12623000000002</v>
      </c>
      <c r="AXX1">
        <v>187.04789</v>
      </c>
      <c r="AXY1">
        <v>293.13729000000001</v>
      </c>
      <c r="AXZ1">
        <v>242.09398999999999</v>
      </c>
      <c r="AYA1">
        <v>125.05878</v>
      </c>
      <c r="AYB1">
        <v>228.14694</v>
      </c>
      <c r="AYC1">
        <v>250.10507000000001</v>
      </c>
      <c r="AYD1">
        <v>223.05127999999999</v>
      </c>
      <c r="AYE1">
        <v>189.09993</v>
      </c>
      <c r="AYF1">
        <v>143.0942</v>
      </c>
      <c r="AYG1">
        <v>286.18871999999999</v>
      </c>
      <c r="AYH1">
        <v>141.97557</v>
      </c>
      <c r="AYI1">
        <v>203.1156</v>
      </c>
      <c r="AYJ1">
        <v>371.24151000000001</v>
      </c>
      <c r="AYK1">
        <v>111.04304</v>
      </c>
      <c r="AYL1">
        <v>221.072</v>
      </c>
      <c r="AYM1">
        <v>188.06825000000001</v>
      </c>
      <c r="AYN1">
        <v>561.22185999999999</v>
      </c>
      <c r="AYO1">
        <v>270.05279000000002</v>
      </c>
      <c r="AYP1">
        <v>435.15235999999999</v>
      </c>
      <c r="AYQ1">
        <v>243.08530999999999</v>
      </c>
      <c r="AYR1">
        <v>169.04069000000001</v>
      </c>
      <c r="AYS1">
        <v>259.01472000000001</v>
      </c>
      <c r="AYT1">
        <v>446.08463</v>
      </c>
      <c r="AYU1">
        <v>129.05779000000001</v>
      </c>
      <c r="AYV1">
        <v>183.05641</v>
      </c>
      <c r="AYW1">
        <v>240.14713</v>
      </c>
      <c r="AYX1">
        <v>349.07929000000001</v>
      </c>
      <c r="AYY1">
        <v>157.07371000000001</v>
      </c>
      <c r="AYZ1">
        <v>201.14748</v>
      </c>
      <c r="AZA1">
        <v>342.04822999999999</v>
      </c>
      <c r="AZB1">
        <v>262.09514000000001</v>
      </c>
      <c r="AZC1">
        <v>152.01406</v>
      </c>
      <c r="AZD1">
        <v>300.13191999999998</v>
      </c>
      <c r="AZE1">
        <v>540.25757999999996</v>
      </c>
      <c r="AZF1">
        <v>440.10813999999999</v>
      </c>
      <c r="AZG1">
        <v>181.05973</v>
      </c>
      <c r="AZH1">
        <v>161.04760999999999</v>
      </c>
      <c r="AZI1">
        <v>308.09174999999999</v>
      </c>
      <c r="AZJ1">
        <v>153.05359000000001</v>
      </c>
      <c r="AZK1">
        <v>568.17979000000003</v>
      </c>
      <c r="AZL1">
        <v>328.05309999999997</v>
      </c>
      <c r="AZM1">
        <v>191.05806999999999</v>
      </c>
      <c r="AZN1">
        <v>250.09514999999999</v>
      </c>
      <c r="AZO1">
        <v>218.1627</v>
      </c>
      <c r="AZP1">
        <v>313.10174000000001</v>
      </c>
      <c r="AZQ1">
        <v>284.08922000000001</v>
      </c>
      <c r="AZR1">
        <v>108.05739</v>
      </c>
      <c r="AZS1">
        <v>131.09442000000001</v>
      </c>
      <c r="AZT1">
        <v>448.10082999999997</v>
      </c>
      <c r="AZU1">
        <v>285.20499000000001</v>
      </c>
      <c r="AZV1">
        <v>114.03152</v>
      </c>
      <c r="AZW1">
        <v>205.98832999999999</v>
      </c>
      <c r="AZX1">
        <v>181.04069999999999</v>
      </c>
      <c r="AZY1">
        <v>230.15255999999999</v>
      </c>
      <c r="AZZ1">
        <v>187.08422999999999</v>
      </c>
      <c r="BAA1">
        <v>130.02636999999999</v>
      </c>
      <c r="BAB1">
        <v>228.14704</v>
      </c>
      <c r="BAC1">
        <v>86.036600000000007</v>
      </c>
      <c r="BAD1">
        <v>102.03151</v>
      </c>
      <c r="BAE1">
        <v>132.07840999999999</v>
      </c>
      <c r="BAF1">
        <v>288.16842000000003</v>
      </c>
      <c r="BAG1">
        <v>278.12635999999998</v>
      </c>
      <c r="BAH1">
        <v>192.02679000000001</v>
      </c>
      <c r="BAI1">
        <v>141.07893999999999</v>
      </c>
      <c r="BAJ1">
        <v>120.05723999999999</v>
      </c>
      <c r="BAK1">
        <v>236.07943</v>
      </c>
      <c r="BAL1">
        <v>111.04315</v>
      </c>
      <c r="BAM1">
        <v>456.29404</v>
      </c>
      <c r="BAN1">
        <v>196.04022000000001</v>
      </c>
      <c r="BAO1">
        <v>371.24164999999999</v>
      </c>
      <c r="BAP1">
        <v>161.01446999999999</v>
      </c>
      <c r="BAQ1">
        <v>165.07639</v>
      </c>
      <c r="BAR1">
        <v>203.11556999999999</v>
      </c>
      <c r="BAS1">
        <v>165.04571999999999</v>
      </c>
      <c r="BAT1">
        <v>143.09425999999999</v>
      </c>
      <c r="BAU1">
        <v>83.073390000000003</v>
      </c>
      <c r="BAV1">
        <v>286.18882000000002</v>
      </c>
      <c r="BAW1">
        <v>308.17052000000001</v>
      </c>
      <c r="BAX1">
        <v>250.10518999999999</v>
      </c>
      <c r="BAY1">
        <v>284.06823000000003</v>
      </c>
      <c r="BAZ1">
        <v>75.06823</v>
      </c>
      <c r="BBA1">
        <v>221.07202000000001</v>
      </c>
      <c r="BBB1">
        <v>134.05768</v>
      </c>
      <c r="BBC1">
        <v>270.05275999999998</v>
      </c>
      <c r="BBD1">
        <v>341.11094000000003</v>
      </c>
      <c r="BBE1">
        <v>446.08470999999997</v>
      </c>
      <c r="BBF1">
        <v>286.15588000000002</v>
      </c>
      <c r="BBG1">
        <v>460.10001999999997</v>
      </c>
      <c r="BBH1">
        <v>328.05315000000002</v>
      </c>
      <c r="BBI1">
        <v>270.00448</v>
      </c>
      <c r="BBJ1">
        <v>442.12871000000001</v>
      </c>
      <c r="BBK1">
        <v>294.13141000000002</v>
      </c>
      <c r="BBL1">
        <v>250.01451</v>
      </c>
      <c r="BBM1">
        <v>175.06306000000001</v>
      </c>
      <c r="BBN1">
        <v>264.03021000000001</v>
      </c>
      <c r="BBO1">
        <v>153.04235</v>
      </c>
      <c r="BBP1">
        <v>226.09526</v>
      </c>
      <c r="BBQ1">
        <v>131.07328000000001</v>
      </c>
      <c r="BBR1">
        <v>131.09458000000001</v>
      </c>
      <c r="BBS1">
        <v>590.16184999999996</v>
      </c>
      <c r="BBT1">
        <v>568.17938000000004</v>
      </c>
      <c r="BBU1">
        <v>295.14161000000001</v>
      </c>
      <c r="BBV1">
        <v>132.04203999999999</v>
      </c>
      <c r="BBW1">
        <v>114.03149999999999</v>
      </c>
      <c r="BBX1">
        <v>139.06319999999999</v>
      </c>
      <c r="BBY1">
        <v>108.05739</v>
      </c>
      <c r="BBZ1">
        <v>284.08902999999998</v>
      </c>
      <c r="BCA1">
        <v>308.09136999999998</v>
      </c>
      <c r="BCB1">
        <v>218.16278</v>
      </c>
      <c r="BCC1">
        <v>143.03730999999999</v>
      </c>
      <c r="BCD1">
        <v>325.13834000000003</v>
      </c>
      <c r="BCE1">
        <v>253.09485000000001</v>
      </c>
      <c r="BCF1">
        <v>142.11046999999999</v>
      </c>
      <c r="BCG1">
        <v>323.10041999999999</v>
      </c>
      <c r="BCH1">
        <v>154.07402999999999</v>
      </c>
      <c r="BCI1">
        <v>218.06896</v>
      </c>
      <c r="BCJ1">
        <v>145.03726</v>
      </c>
      <c r="BCK1">
        <v>284.06819000000002</v>
      </c>
      <c r="BCL1">
        <v>130.02636999999999</v>
      </c>
      <c r="BCM1">
        <v>161.06859</v>
      </c>
      <c r="BCN1">
        <v>129.07881</v>
      </c>
      <c r="BCO1">
        <v>341.11081000000001</v>
      </c>
      <c r="BCP1">
        <v>460.09998000000002</v>
      </c>
      <c r="BCQ1">
        <v>136.07336000000001</v>
      </c>
      <c r="BCR1">
        <v>97.089029999999994</v>
      </c>
      <c r="BCS1">
        <v>105.07886999999999</v>
      </c>
      <c r="BCT1">
        <v>267.09651000000002</v>
      </c>
      <c r="BCU1">
        <v>118.06274999999999</v>
      </c>
      <c r="BCV1">
        <v>189.06348</v>
      </c>
      <c r="BCW1">
        <v>294.13152000000002</v>
      </c>
      <c r="BCX1">
        <v>175.08421999999999</v>
      </c>
      <c r="BCY1">
        <v>136.03827000000001</v>
      </c>
      <c r="BCZ1">
        <v>244.14201</v>
      </c>
      <c r="BDA1">
        <v>268.08055000000002</v>
      </c>
      <c r="BDB1">
        <v>169.98829000000001</v>
      </c>
      <c r="BDC1">
        <v>189.04237000000001</v>
      </c>
      <c r="BDD1">
        <v>161.01453000000001</v>
      </c>
      <c r="BDE1">
        <v>222.01312999999999</v>
      </c>
      <c r="BDF1">
        <v>143.09421</v>
      </c>
      <c r="BDG1">
        <v>223.08430999999999</v>
      </c>
      <c r="BDH1">
        <v>203.07919000000001</v>
      </c>
      <c r="BDI1">
        <v>308.05662000000001</v>
      </c>
      <c r="BDJ1">
        <v>75.031750000000002</v>
      </c>
      <c r="BDK1">
        <v>192.14711</v>
      </c>
      <c r="BDL1">
        <v>172.07329999999999</v>
      </c>
      <c r="BDM1">
        <v>258.09627</v>
      </c>
      <c r="BDN1">
        <v>165.06489999999999</v>
      </c>
      <c r="BDO1">
        <v>131.05798999999999</v>
      </c>
      <c r="BDP1">
        <v>170.10529</v>
      </c>
      <c r="BDQ1">
        <v>197.06872999999999</v>
      </c>
      <c r="BDR1">
        <v>160.03697</v>
      </c>
      <c r="BDS1">
        <v>152.04705999999999</v>
      </c>
      <c r="BDT1">
        <v>212.06819999999999</v>
      </c>
      <c r="BDU1">
        <v>75.06823</v>
      </c>
      <c r="BDV1">
        <v>294.08517000000001</v>
      </c>
      <c r="BDW1">
        <v>159.08930000000001</v>
      </c>
      <c r="BDX1">
        <v>99.068290000000005</v>
      </c>
      <c r="BDY1">
        <v>373.10104999999999</v>
      </c>
      <c r="BDZ1">
        <v>188.06824</v>
      </c>
      <c r="BEA1">
        <v>117.07857</v>
      </c>
      <c r="BEB1">
        <v>234.15756999999999</v>
      </c>
      <c r="BEC1">
        <v>143.05801</v>
      </c>
      <c r="BED1">
        <v>182.07879</v>
      </c>
      <c r="BEE1">
        <v>175.13185999999999</v>
      </c>
      <c r="BEF1">
        <v>124.05221</v>
      </c>
      <c r="BEG1">
        <v>132.06453999999999</v>
      </c>
      <c r="BEH1">
        <v>493.07179000000002</v>
      </c>
      <c r="BEI1">
        <v>166.08401000000001</v>
      </c>
      <c r="BEJ1">
        <v>418.22050000000002</v>
      </c>
      <c r="BEK1">
        <v>439.98511999999999</v>
      </c>
      <c r="BEL1">
        <v>169.02069</v>
      </c>
      <c r="BEM1">
        <v>167.0248</v>
      </c>
      <c r="BEN1">
        <v>125.01443</v>
      </c>
      <c r="BEO1">
        <v>119.07317</v>
      </c>
      <c r="BEP1">
        <v>300.08447000000001</v>
      </c>
      <c r="BEQ1">
        <v>356.03246000000001</v>
      </c>
      <c r="BER1">
        <v>158.09407999999999</v>
      </c>
      <c r="BES1">
        <v>189.00700000000001</v>
      </c>
      <c r="BET1">
        <v>217.17893000000001</v>
      </c>
      <c r="BEU1">
        <v>470.14749999999998</v>
      </c>
      <c r="BEV1">
        <v>142.11041</v>
      </c>
      <c r="BEW1">
        <v>168.04193000000001</v>
      </c>
      <c r="BEX1">
        <v>432.10581000000002</v>
      </c>
      <c r="BEY1">
        <v>169.08497</v>
      </c>
      <c r="BEZ1">
        <v>211.09538000000001</v>
      </c>
      <c r="BFA1">
        <v>606.24410999999998</v>
      </c>
      <c r="BFB1">
        <v>83.073409999999996</v>
      </c>
      <c r="BFC1">
        <v>129.07883000000001</v>
      </c>
      <c r="BFD1">
        <v>97.08905</v>
      </c>
      <c r="BFE1">
        <v>123.07949000000001</v>
      </c>
      <c r="BFF1">
        <v>303.12146999999999</v>
      </c>
      <c r="BFG1">
        <v>129.05776</v>
      </c>
      <c r="BFH1">
        <v>157.05264</v>
      </c>
      <c r="BFI1">
        <v>319.11655000000002</v>
      </c>
      <c r="BFJ1">
        <v>240.08962</v>
      </c>
      <c r="BFK1">
        <v>143.09432000000001</v>
      </c>
      <c r="BFL1">
        <v>146.06899999999999</v>
      </c>
      <c r="BFM1">
        <v>435.02850999999998</v>
      </c>
      <c r="BFN1">
        <v>268.09796999999998</v>
      </c>
      <c r="BFO1">
        <v>105.07885</v>
      </c>
      <c r="BFP1">
        <v>259.13197000000002</v>
      </c>
      <c r="BFQ1">
        <v>165.09003000000001</v>
      </c>
      <c r="BFR1">
        <v>435.18596000000002</v>
      </c>
      <c r="BFS1">
        <v>341.07738999999998</v>
      </c>
      <c r="BFT1">
        <v>136.03827999999999</v>
      </c>
      <c r="BFU1">
        <v>268.0806</v>
      </c>
      <c r="BFV1">
        <v>261.15724</v>
      </c>
      <c r="BFW1">
        <v>192.14716000000001</v>
      </c>
      <c r="BFX1">
        <v>319.05858000000001</v>
      </c>
      <c r="BFY1">
        <v>132.06450000000001</v>
      </c>
      <c r="BFZ1">
        <v>325.10345999999998</v>
      </c>
      <c r="BGA1">
        <v>158.10535999999999</v>
      </c>
      <c r="BGB1">
        <v>404.20472999999998</v>
      </c>
      <c r="BGC1">
        <v>402.16467999999998</v>
      </c>
      <c r="BGD1">
        <v>222.15779000000001</v>
      </c>
      <c r="BGE1">
        <v>165.07879</v>
      </c>
      <c r="BGF1">
        <v>338.04608000000002</v>
      </c>
      <c r="BGG1">
        <v>152.03314</v>
      </c>
      <c r="BGH1">
        <v>203.11552</v>
      </c>
      <c r="BGI1">
        <v>131.09444999999999</v>
      </c>
      <c r="BGJ1">
        <v>99.043109999999999</v>
      </c>
      <c r="BGK1">
        <v>225.06352999999999</v>
      </c>
      <c r="BGL1">
        <v>157.07364000000001</v>
      </c>
      <c r="BGM1">
        <v>228.00353999999999</v>
      </c>
      <c r="BGN1">
        <v>179.07910999999999</v>
      </c>
      <c r="BGO1">
        <v>177.09986000000001</v>
      </c>
      <c r="BGP1">
        <v>134.05769000000001</v>
      </c>
      <c r="BGQ1">
        <v>304.07920999999999</v>
      </c>
      <c r="BGR1">
        <v>182.07865000000001</v>
      </c>
      <c r="BGS1">
        <v>252.10155</v>
      </c>
      <c r="BGT1">
        <v>117.07855000000001</v>
      </c>
      <c r="BGU1">
        <v>122.05763</v>
      </c>
      <c r="BGV1">
        <v>143.05797999999999</v>
      </c>
      <c r="BGW1">
        <v>234.15753000000001</v>
      </c>
      <c r="BGX1">
        <v>418.00249000000002</v>
      </c>
      <c r="BGY1">
        <v>282.13265000000001</v>
      </c>
      <c r="BGZ1">
        <v>351.2364</v>
      </c>
      <c r="BHA1">
        <v>175.13181</v>
      </c>
      <c r="BHB1">
        <v>210.08904000000001</v>
      </c>
      <c r="BHC1">
        <v>300.08449000000002</v>
      </c>
      <c r="BHD1">
        <v>220.09455</v>
      </c>
      <c r="BHE1">
        <v>139.06073000000001</v>
      </c>
      <c r="BHF1">
        <v>148.07328000000001</v>
      </c>
      <c r="BHG1">
        <v>102.04675</v>
      </c>
      <c r="BHH1">
        <v>119.07321</v>
      </c>
      <c r="BHI1">
        <v>338.15777000000003</v>
      </c>
      <c r="BHJ1">
        <v>256.13938999999999</v>
      </c>
      <c r="BHK1">
        <v>312.08481999999998</v>
      </c>
      <c r="BHL1">
        <v>419.99817000000002</v>
      </c>
      <c r="BHM1">
        <v>228.11095</v>
      </c>
      <c r="BHN1">
        <v>326.06090999999998</v>
      </c>
      <c r="BHO1">
        <v>266.08945999999997</v>
      </c>
      <c r="BHP1">
        <v>189.09988000000001</v>
      </c>
      <c r="BHQ1">
        <v>136.05223000000001</v>
      </c>
      <c r="BHR1">
        <v>201.11122</v>
      </c>
      <c r="BHS1">
        <v>312.10160999999999</v>
      </c>
      <c r="BHT1">
        <v>99.068349999999995</v>
      </c>
      <c r="BHU1">
        <v>312.12196999999998</v>
      </c>
      <c r="BHV1">
        <v>197.03551999999999</v>
      </c>
      <c r="BHW1">
        <v>168.05323000000001</v>
      </c>
      <c r="BHX1">
        <v>244.10578000000001</v>
      </c>
      <c r="BHY1">
        <v>371.08510999999999</v>
      </c>
      <c r="BHZ1">
        <v>124.06344</v>
      </c>
      <c r="BIA1">
        <v>364.11595</v>
      </c>
      <c r="BIB1">
        <v>182.05753999999999</v>
      </c>
      <c r="BIC1">
        <v>138.06783999999999</v>
      </c>
      <c r="BID1">
        <v>188.07963000000001</v>
      </c>
      <c r="BIE1">
        <v>372.10183999999998</v>
      </c>
      <c r="BIF1">
        <v>122.03646999999999</v>
      </c>
      <c r="BIG1">
        <v>120.05726</v>
      </c>
      <c r="BIH1">
        <v>296.13684999999998</v>
      </c>
      <c r="BII1">
        <v>174.06392</v>
      </c>
      <c r="BIJ1">
        <v>170.06887</v>
      </c>
      <c r="BIK1">
        <v>195.05284</v>
      </c>
      <c r="BIL1">
        <v>151.06304</v>
      </c>
      <c r="BIM1">
        <v>131.09449000000001</v>
      </c>
      <c r="BIN1">
        <v>85.089010000000002</v>
      </c>
      <c r="BIO1">
        <v>261.15724</v>
      </c>
      <c r="BIP1">
        <v>131.05797999999999</v>
      </c>
      <c r="BIQ1">
        <v>357.10581999999999</v>
      </c>
      <c r="BIR1">
        <v>201.1112</v>
      </c>
      <c r="BIS1">
        <v>181.07377</v>
      </c>
      <c r="BIT1">
        <v>139.06324000000001</v>
      </c>
      <c r="BIU1">
        <v>219.11042</v>
      </c>
      <c r="BIV1">
        <v>203.11545000000001</v>
      </c>
      <c r="BIW1">
        <v>84.021039999999999</v>
      </c>
      <c r="BIX1">
        <v>129.05374</v>
      </c>
      <c r="BIY1">
        <v>129.07884000000001</v>
      </c>
      <c r="BIZ1">
        <v>175.08418</v>
      </c>
      <c r="BJA1">
        <v>361.07736999999997</v>
      </c>
      <c r="BJB1">
        <v>163.06322</v>
      </c>
      <c r="BJC1">
        <v>339.09496000000001</v>
      </c>
      <c r="BJD1">
        <v>326.10041000000001</v>
      </c>
      <c r="BJE1">
        <v>83.073440000000005</v>
      </c>
      <c r="BJF1">
        <v>174.10024999999999</v>
      </c>
      <c r="BJG1">
        <v>126.1156</v>
      </c>
      <c r="BJH1">
        <v>216.11078000000001</v>
      </c>
      <c r="BJI1">
        <v>250.01452</v>
      </c>
      <c r="BJJ1">
        <v>302.18380000000002</v>
      </c>
      <c r="BJK1">
        <v>104.04711</v>
      </c>
      <c r="BJL1">
        <v>254.06649999999999</v>
      </c>
      <c r="BJM1">
        <v>152.03308000000001</v>
      </c>
      <c r="BJN1">
        <v>173.10515000000001</v>
      </c>
      <c r="BJO1">
        <v>243.25577000000001</v>
      </c>
      <c r="BJP1">
        <v>95.987819999999999</v>
      </c>
      <c r="BJQ1">
        <v>225.09980999999999</v>
      </c>
      <c r="BJR1">
        <v>272.13699000000003</v>
      </c>
      <c r="BJS1">
        <v>233.98259999999999</v>
      </c>
      <c r="BJT1">
        <v>152.08345</v>
      </c>
      <c r="BJU1">
        <v>254.05772999999999</v>
      </c>
      <c r="BJV1">
        <v>430.08947999999998</v>
      </c>
      <c r="BJW1">
        <v>217.04071999999999</v>
      </c>
      <c r="BJX1">
        <v>343.09021000000001</v>
      </c>
      <c r="BJY1">
        <v>137.04730000000001</v>
      </c>
      <c r="BJZ1">
        <v>181.05978999999999</v>
      </c>
      <c r="BKA1">
        <v>115.09951</v>
      </c>
      <c r="BKB1">
        <v>155.05799999999999</v>
      </c>
      <c r="BKC1">
        <v>274.09514000000001</v>
      </c>
      <c r="BKD1">
        <v>368.11275999999998</v>
      </c>
      <c r="BKE1">
        <v>190.98866000000001</v>
      </c>
      <c r="BKF1">
        <v>230.15169</v>
      </c>
      <c r="BKG1">
        <v>93.057739999999995</v>
      </c>
      <c r="BKH1">
        <v>198.07268999999999</v>
      </c>
      <c r="BKI1">
        <v>191.07915</v>
      </c>
      <c r="BKJ1">
        <v>220.08459999999999</v>
      </c>
      <c r="BKK1">
        <v>216.03993</v>
      </c>
      <c r="BKL1">
        <v>170.06894</v>
      </c>
      <c r="BKM1">
        <v>282.13256000000001</v>
      </c>
      <c r="BKN1">
        <v>176.09079</v>
      </c>
      <c r="BKO1">
        <v>131.09442999999999</v>
      </c>
      <c r="BKP1">
        <v>151.04926</v>
      </c>
      <c r="BKQ1">
        <v>85.088999999999999</v>
      </c>
      <c r="BKR1">
        <v>145.07364999999999</v>
      </c>
      <c r="BKS1">
        <v>217.09486000000001</v>
      </c>
      <c r="BKT1">
        <v>145.03729000000001</v>
      </c>
      <c r="BKU1">
        <v>90.031419999999997</v>
      </c>
      <c r="BKV1">
        <v>224.08946</v>
      </c>
      <c r="BKW1">
        <v>85.052660000000003</v>
      </c>
      <c r="BKX1">
        <v>164.06829999999999</v>
      </c>
      <c r="BKY1">
        <v>325.15219999999999</v>
      </c>
      <c r="BKZ1">
        <v>141.99341000000001</v>
      </c>
      <c r="BLA1">
        <v>141.07886999999999</v>
      </c>
      <c r="BLB1">
        <v>173.11609999999999</v>
      </c>
      <c r="BLC1">
        <v>143.05798999999999</v>
      </c>
      <c r="BLD1">
        <v>276.07792000000001</v>
      </c>
      <c r="BLE1">
        <v>128.09484</v>
      </c>
      <c r="BLF1">
        <v>83.073390000000003</v>
      </c>
      <c r="BLG1">
        <v>250.01454000000001</v>
      </c>
      <c r="BLH1">
        <v>307.06517000000002</v>
      </c>
      <c r="BLI1">
        <v>154.03757999999999</v>
      </c>
      <c r="BLJ1">
        <v>244.06914</v>
      </c>
      <c r="BLK1">
        <v>266.05130000000003</v>
      </c>
      <c r="BLL1">
        <v>302.02805000000001</v>
      </c>
      <c r="BLM1">
        <v>488.13963999999999</v>
      </c>
      <c r="BLN1">
        <v>510.12159000000003</v>
      </c>
      <c r="BLO1">
        <v>173.06858</v>
      </c>
      <c r="BLP1">
        <v>173.10539</v>
      </c>
      <c r="BLQ1">
        <v>147.12576000000001</v>
      </c>
      <c r="BLR1">
        <v>203.07938999999999</v>
      </c>
      <c r="BLS1">
        <v>189.06347</v>
      </c>
      <c r="BLT1">
        <v>221.08967000000001</v>
      </c>
      <c r="BLU1">
        <v>278.12657999999999</v>
      </c>
      <c r="BLV1">
        <v>99.104690000000005</v>
      </c>
      <c r="BLW1">
        <v>221.98322999999999</v>
      </c>
      <c r="BLX1">
        <v>243.07163</v>
      </c>
      <c r="BLY1">
        <v>255.09654</v>
      </c>
      <c r="BLZ1">
        <v>257.06648999999999</v>
      </c>
      <c r="BMA1">
        <v>259.06353999999999</v>
      </c>
      <c r="BMB1">
        <v>160.03693000000001</v>
      </c>
      <c r="BMC1">
        <v>135.07952</v>
      </c>
      <c r="BMD1">
        <v>94.052980000000005</v>
      </c>
      <c r="BME1">
        <v>285.10709000000003</v>
      </c>
      <c r="BMF1">
        <v>243.00664</v>
      </c>
      <c r="BMG1">
        <v>390.09870999999998</v>
      </c>
      <c r="BMH1">
        <v>140.05828</v>
      </c>
      <c r="BMI1">
        <v>145.08493999999999</v>
      </c>
      <c r="BMJ1">
        <v>156.08972</v>
      </c>
      <c r="BMK1">
        <v>247.14170999999999</v>
      </c>
      <c r="BML1">
        <v>199.16840999999999</v>
      </c>
      <c r="BMM1">
        <v>117.11518</v>
      </c>
      <c r="BMN1">
        <v>131.05801</v>
      </c>
      <c r="BMO1">
        <v>131.09466</v>
      </c>
      <c r="BMP1">
        <v>152.06818000000001</v>
      </c>
      <c r="BMQ1">
        <v>202.09519</v>
      </c>
      <c r="BMR1">
        <v>129.04247000000001</v>
      </c>
      <c r="BMS1">
        <v>270.07387999999997</v>
      </c>
      <c r="BMT1">
        <v>159.12573</v>
      </c>
      <c r="BMU1">
        <v>286.10120999999998</v>
      </c>
      <c r="BMV1">
        <v>261.07920999999999</v>
      </c>
      <c r="BMW1">
        <v>223.10541000000001</v>
      </c>
      <c r="BMX1">
        <v>349.06074999999998</v>
      </c>
      <c r="BMY1">
        <v>345.21476999999999</v>
      </c>
      <c r="BMZ1">
        <v>327.07902000000001</v>
      </c>
      <c r="BNA1">
        <v>187.06324000000001</v>
      </c>
      <c r="BNB1">
        <v>134.05768</v>
      </c>
      <c r="BNC1">
        <v>118.06277</v>
      </c>
      <c r="BND1">
        <v>153.00928999999999</v>
      </c>
      <c r="BNE1">
        <v>300.08445</v>
      </c>
      <c r="BNF1">
        <v>213.1112</v>
      </c>
      <c r="BNG1">
        <v>108.05737000000001</v>
      </c>
      <c r="BNH1">
        <v>152.04706999999999</v>
      </c>
      <c r="BNI1">
        <v>268.10333000000003</v>
      </c>
      <c r="BNJ1">
        <v>318.05865</v>
      </c>
      <c r="BNK1">
        <v>246.12142</v>
      </c>
      <c r="BNL1">
        <v>228.11084</v>
      </c>
      <c r="BNM1">
        <v>161.10498000000001</v>
      </c>
      <c r="BNN1">
        <v>104.04713</v>
      </c>
      <c r="BNO1">
        <v>161.06858</v>
      </c>
      <c r="BNP1">
        <v>117.0424</v>
      </c>
      <c r="BNQ1">
        <v>361.07693999999998</v>
      </c>
      <c r="BNR1">
        <v>328.11594000000002</v>
      </c>
      <c r="BNS1">
        <v>147.08936</v>
      </c>
      <c r="BNT1">
        <v>145.05259000000001</v>
      </c>
      <c r="BNU1">
        <v>109.05266</v>
      </c>
      <c r="BNV1">
        <v>234.06726</v>
      </c>
      <c r="BNW1">
        <v>339.09521999999998</v>
      </c>
      <c r="BNX1">
        <v>228.07204999999999</v>
      </c>
      <c r="BNY1">
        <v>151.06316000000001</v>
      </c>
      <c r="BNZ1">
        <v>122.03648</v>
      </c>
      <c r="BOA1">
        <v>349.07726000000002</v>
      </c>
      <c r="BOB1">
        <v>182.05753000000001</v>
      </c>
      <c r="BOC1">
        <v>327.09519</v>
      </c>
      <c r="BOD1">
        <v>120.05728000000001</v>
      </c>
      <c r="BOE1">
        <v>371.05907000000002</v>
      </c>
      <c r="BOF1">
        <v>140.0583</v>
      </c>
      <c r="BOG1">
        <v>132.02435</v>
      </c>
      <c r="BOH1">
        <v>187.12071</v>
      </c>
      <c r="BOI1">
        <v>237.08592999999999</v>
      </c>
      <c r="BOJ1">
        <v>195.05282</v>
      </c>
      <c r="BOK1">
        <v>101.01112000000001</v>
      </c>
      <c r="BOL1">
        <v>412.08854000000002</v>
      </c>
      <c r="BOM1">
        <v>94.041669999999996</v>
      </c>
      <c r="BON1">
        <v>256.06689999999998</v>
      </c>
      <c r="BOO1">
        <v>234.08512999999999</v>
      </c>
      <c r="BOP1">
        <v>239.01684</v>
      </c>
      <c r="BOQ1">
        <v>297.08080000000001</v>
      </c>
      <c r="BOR1">
        <v>280.03075000000001</v>
      </c>
      <c r="BOS1">
        <v>166.02642</v>
      </c>
      <c r="BOT1">
        <v>144.05324999999999</v>
      </c>
      <c r="BOU1">
        <v>251.08266</v>
      </c>
      <c r="BOV1">
        <v>159.08940999999999</v>
      </c>
      <c r="BOW1">
        <v>280.11577</v>
      </c>
      <c r="BOX1">
        <v>113.04765</v>
      </c>
      <c r="BOY1">
        <v>103.06310000000001</v>
      </c>
      <c r="BOZ1">
        <v>196.07328000000001</v>
      </c>
      <c r="BPA1">
        <v>145.11010999999999</v>
      </c>
      <c r="BPB1">
        <v>203.12687</v>
      </c>
      <c r="BPC1">
        <v>117.11523</v>
      </c>
      <c r="BPD1">
        <v>163.03017</v>
      </c>
      <c r="BPE1">
        <v>276.0779</v>
      </c>
      <c r="BPF1">
        <v>173.10505000000001</v>
      </c>
      <c r="BPG1">
        <v>274.03250000000003</v>
      </c>
      <c r="BPH1">
        <v>147.05293</v>
      </c>
      <c r="BPI1">
        <v>244.15328</v>
      </c>
      <c r="BPJ1">
        <v>145.07373000000001</v>
      </c>
      <c r="BPK1">
        <v>143.13103000000001</v>
      </c>
      <c r="BPL1">
        <v>239.10162</v>
      </c>
      <c r="BPM1">
        <v>166.02984000000001</v>
      </c>
      <c r="BPN1">
        <v>187.09555</v>
      </c>
      <c r="BPO1">
        <v>324.06902000000002</v>
      </c>
      <c r="BPP1">
        <v>337.07934</v>
      </c>
      <c r="BPQ1">
        <v>359.06187</v>
      </c>
      <c r="BPR1">
        <v>161.04755</v>
      </c>
      <c r="BPS1">
        <v>389.24110000000002</v>
      </c>
      <c r="BPT1">
        <v>280.10568999999998</v>
      </c>
      <c r="BPU1">
        <v>161.0686</v>
      </c>
      <c r="BPV1">
        <v>107.05009</v>
      </c>
      <c r="BPW1">
        <v>244.14212000000001</v>
      </c>
      <c r="BPX1">
        <v>83.073400000000007</v>
      </c>
      <c r="BPY1">
        <v>280.14213000000001</v>
      </c>
      <c r="BPZ1">
        <v>138.03144</v>
      </c>
      <c r="BQA1">
        <v>369.17838999999998</v>
      </c>
      <c r="BQB1">
        <v>126.03157</v>
      </c>
      <c r="BQC1">
        <v>302.06349</v>
      </c>
      <c r="BQD1">
        <v>120.04204</v>
      </c>
      <c r="BQE1">
        <v>302.08800000000002</v>
      </c>
      <c r="BQF1">
        <v>188.07948999999999</v>
      </c>
      <c r="BQG1">
        <v>112.02713</v>
      </c>
      <c r="BQH1">
        <v>156.01692</v>
      </c>
      <c r="BQI1">
        <v>189.10001</v>
      </c>
      <c r="BQJ1">
        <v>147.12581</v>
      </c>
      <c r="BQK1">
        <v>324.04509000000002</v>
      </c>
      <c r="BQL1">
        <v>211.10677000000001</v>
      </c>
      <c r="BQM1">
        <v>159.10059999999999</v>
      </c>
      <c r="BQN1">
        <v>129.07884000000001</v>
      </c>
      <c r="BQO1">
        <v>233.10496000000001</v>
      </c>
      <c r="BQP1">
        <v>204.12637000000001</v>
      </c>
      <c r="BQQ1">
        <v>147.08945</v>
      </c>
      <c r="BQR1">
        <v>280.09660000000002</v>
      </c>
      <c r="BQS1">
        <v>129.11526000000001</v>
      </c>
      <c r="BQT1">
        <v>239.09939</v>
      </c>
      <c r="BQU1">
        <v>159.1258</v>
      </c>
      <c r="BQV1">
        <v>188.04495</v>
      </c>
      <c r="BQW1">
        <v>145.08489</v>
      </c>
      <c r="BQX1">
        <v>383.1601</v>
      </c>
      <c r="BQY1">
        <v>190.04141000000001</v>
      </c>
      <c r="BQZ1">
        <v>268.10336000000001</v>
      </c>
      <c r="BRA1">
        <v>245.08729</v>
      </c>
      <c r="BRB1">
        <v>310.10701999999998</v>
      </c>
      <c r="BRC1">
        <v>228.11081999999999</v>
      </c>
      <c r="BRD1">
        <v>312.12267000000003</v>
      </c>
      <c r="BRE1">
        <v>311.12637000000001</v>
      </c>
      <c r="BRF1">
        <v>152.06817000000001</v>
      </c>
      <c r="BRG1">
        <v>246.12135000000001</v>
      </c>
      <c r="BRH1">
        <v>223.10541000000001</v>
      </c>
      <c r="BRI1">
        <v>245.16240999999999</v>
      </c>
      <c r="BRJ1">
        <v>150.05241000000001</v>
      </c>
      <c r="BRK1">
        <v>197.11633</v>
      </c>
      <c r="BRL1">
        <v>228.08562000000001</v>
      </c>
      <c r="BRM1">
        <v>93.057739999999995</v>
      </c>
      <c r="BRN1">
        <v>389.12957999999998</v>
      </c>
      <c r="BRO1">
        <v>674.16029000000003</v>
      </c>
      <c r="BRP1">
        <v>205.03736000000001</v>
      </c>
      <c r="BRQ1">
        <v>148.03689</v>
      </c>
      <c r="BRR1">
        <v>214.05636999999999</v>
      </c>
      <c r="BRS1">
        <v>227.09034</v>
      </c>
      <c r="BRT1">
        <v>194.02052</v>
      </c>
      <c r="BRU1">
        <v>194.04238000000001</v>
      </c>
      <c r="BRV1">
        <v>337.07979999999998</v>
      </c>
      <c r="BRW1">
        <v>359.06139000000002</v>
      </c>
      <c r="BRX1">
        <v>202.00783999999999</v>
      </c>
      <c r="BRY1">
        <v>354.10602999999998</v>
      </c>
      <c r="BRZ1">
        <v>495.12430999999998</v>
      </c>
      <c r="BSA1">
        <v>117.04237999999999</v>
      </c>
      <c r="BSB1">
        <v>161.04759999999999</v>
      </c>
      <c r="BSC1">
        <v>115.06316</v>
      </c>
      <c r="BSD1">
        <v>240.04694000000001</v>
      </c>
      <c r="BSE1">
        <v>249.04345000000001</v>
      </c>
      <c r="BSF1">
        <v>233.06949</v>
      </c>
      <c r="BSG1">
        <v>175.08419000000001</v>
      </c>
      <c r="BSH1">
        <v>288.05662999999998</v>
      </c>
      <c r="BSI1">
        <v>117.05772</v>
      </c>
      <c r="BSJ1">
        <v>338.06983000000002</v>
      </c>
      <c r="BSK1">
        <v>158.04362</v>
      </c>
      <c r="BSL1">
        <v>115.03796</v>
      </c>
      <c r="BSM1">
        <v>98.011439999999993</v>
      </c>
      <c r="BSN1">
        <v>218.00503</v>
      </c>
      <c r="BSO1">
        <v>331.19916999999998</v>
      </c>
      <c r="BSP1">
        <v>152.01410999999999</v>
      </c>
      <c r="BSQ1">
        <v>354.08553000000001</v>
      </c>
      <c r="BSR1">
        <v>205.09484</v>
      </c>
      <c r="BSS1">
        <v>339.09526</v>
      </c>
      <c r="BST1">
        <v>117.07875</v>
      </c>
      <c r="BSU1">
        <v>193.04073</v>
      </c>
      <c r="BSV1">
        <v>103.09945999999999</v>
      </c>
      <c r="BSW1">
        <v>134.05769000000001</v>
      </c>
      <c r="BSX1">
        <v>202.13156000000001</v>
      </c>
      <c r="BSY1">
        <v>397.06670000000003</v>
      </c>
      <c r="BSZ1">
        <v>137.08386999999999</v>
      </c>
      <c r="BTA1">
        <v>217.04058000000001</v>
      </c>
      <c r="BTB1">
        <v>417.14888999999999</v>
      </c>
      <c r="BTC1">
        <v>155.09447</v>
      </c>
      <c r="BTD1">
        <v>456.06371000000001</v>
      </c>
      <c r="BTE1">
        <v>120.05737000000001</v>
      </c>
      <c r="BTF1">
        <v>434.08120000000002</v>
      </c>
      <c r="BTG1">
        <v>200.01401000000001</v>
      </c>
      <c r="BTH1">
        <v>261.00454000000002</v>
      </c>
      <c r="BTI1">
        <v>156.08969999999999</v>
      </c>
      <c r="BTJ1">
        <v>290.09865000000002</v>
      </c>
      <c r="BTK1">
        <v>312.04548</v>
      </c>
      <c r="BTL1">
        <v>140.09482</v>
      </c>
      <c r="BTM1">
        <v>268.11680999999999</v>
      </c>
      <c r="BTN1">
        <v>191.11566999999999</v>
      </c>
      <c r="BTO1">
        <v>145.08498</v>
      </c>
      <c r="BTP1">
        <v>163.06316000000001</v>
      </c>
      <c r="BTQ1">
        <v>207.05298999999999</v>
      </c>
      <c r="BTR1">
        <v>365.02170999999998</v>
      </c>
      <c r="BTS1">
        <v>543.14917000000003</v>
      </c>
      <c r="BTT1">
        <v>270.13258999999999</v>
      </c>
      <c r="BTU1">
        <v>169.96238</v>
      </c>
      <c r="BTV1">
        <v>273.97928999999999</v>
      </c>
      <c r="BTW1">
        <v>161.04742999999999</v>
      </c>
      <c r="BTX1">
        <v>155.06934999999999</v>
      </c>
      <c r="BTY1">
        <v>125.99831</v>
      </c>
      <c r="BTZ1">
        <v>95.987799999999993</v>
      </c>
      <c r="BUA1">
        <v>92.03734</v>
      </c>
      <c r="BUB1">
        <v>129.04229000000001</v>
      </c>
      <c r="BUC1">
        <v>109.06391000000001</v>
      </c>
      <c r="BUD1">
        <v>199.09553</v>
      </c>
      <c r="BUE1">
        <v>325.09424999999999</v>
      </c>
      <c r="BUF1">
        <v>218.09009</v>
      </c>
      <c r="BUG1">
        <v>197.07984999999999</v>
      </c>
      <c r="BUH1">
        <v>359.12126999999998</v>
      </c>
      <c r="BUI1">
        <v>240.07205999999999</v>
      </c>
      <c r="BUJ1">
        <v>125.05876000000001</v>
      </c>
      <c r="BUK1">
        <v>257.10088999999999</v>
      </c>
      <c r="BUL1">
        <v>194.02473000000001</v>
      </c>
      <c r="BUM1">
        <v>140.05833000000001</v>
      </c>
      <c r="BUN1">
        <v>214.05641</v>
      </c>
      <c r="BUO1">
        <v>174.08895000000001</v>
      </c>
      <c r="BUP1">
        <v>229.17901000000001</v>
      </c>
      <c r="BUQ1">
        <v>147.08935</v>
      </c>
      <c r="BUR1">
        <v>130.02637999999999</v>
      </c>
      <c r="BUS1">
        <v>194.0788</v>
      </c>
      <c r="BUT1">
        <v>192.02678</v>
      </c>
      <c r="BUU1">
        <v>276.08555000000001</v>
      </c>
      <c r="BUV1">
        <v>254.10004000000001</v>
      </c>
      <c r="BUW1">
        <v>372.26621</v>
      </c>
      <c r="BUX1">
        <v>134.05769000000001</v>
      </c>
      <c r="BUY1">
        <v>240.14709999999999</v>
      </c>
      <c r="BUZ1">
        <v>103.0994</v>
      </c>
      <c r="BVA1">
        <v>223.14179999999999</v>
      </c>
      <c r="BVB1">
        <v>254.05743000000001</v>
      </c>
      <c r="BVC1">
        <v>161.06859</v>
      </c>
      <c r="BVD1">
        <v>146.03998999999999</v>
      </c>
      <c r="BVE1">
        <v>601.34541999999999</v>
      </c>
      <c r="BVF1">
        <v>229.10613000000001</v>
      </c>
      <c r="BVG1">
        <v>168.04199</v>
      </c>
      <c r="BVH1">
        <v>164.06829999999999</v>
      </c>
      <c r="BVI1">
        <v>83.036959999999993</v>
      </c>
      <c r="BVJ1">
        <v>347.06135</v>
      </c>
      <c r="BVK1">
        <v>131.03699</v>
      </c>
      <c r="BVL1">
        <v>117.04241</v>
      </c>
      <c r="BVM1">
        <v>142.07406</v>
      </c>
      <c r="BVN1">
        <v>354.25538999999998</v>
      </c>
      <c r="BVO1">
        <v>325.07963999999998</v>
      </c>
      <c r="BVP1">
        <v>218.0103</v>
      </c>
      <c r="BVQ1">
        <v>149.04759000000001</v>
      </c>
      <c r="BVR1">
        <v>346.09003000000001</v>
      </c>
      <c r="BVS1">
        <v>145.03733</v>
      </c>
      <c r="BVT1">
        <v>202.13157000000001</v>
      </c>
      <c r="BVU1">
        <v>159.10042999999999</v>
      </c>
      <c r="BVV1">
        <v>145.11002999999999</v>
      </c>
      <c r="BVW1">
        <v>284.08551</v>
      </c>
      <c r="BVX1">
        <v>257.06646000000001</v>
      </c>
      <c r="BVY1">
        <v>259.06355000000002</v>
      </c>
      <c r="BVZ1">
        <v>159.08940999999999</v>
      </c>
      <c r="BWA1">
        <v>266.12646999999998</v>
      </c>
      <c r="BWB1">
        <v>119.05808</v>
      </c>
      <c r="BWC1">
        <v>120.04204</v>
      </c>
      <c r="BWD1">
        <v>248.07040000000001</v>
      </c>
      <c r="BWE1">
        <v>190.09509</v>
      </c>
      <c r="BWF1">
        <v>131.09451999999999</v>
      </c>
      <c r="BWG1">
        <v>161.06854999999999</v>
      </c>
      <c r="BWH1">
        <v>83.036940000000001</v>
      </c>
      <c r="BWI1">
        <v>143.05796000000001</v>
      </c>
      <c r="BWJ1">
        <v>99.031829999999999</v>
      </c>
      <c r="BWK1">
        <v>228.11058</v>
      </c>
      <c r="BWL1">
        <v>228.14698999999999</v>
      </c>
      <c r="BWM1">
        <v>417.14940000000001</v>
      </c>
      <c r="BWN1">
        <v>188.07954000000001</v>
      </c>
      <c r="BWO1">
        <v>129.04240999999999</v>
      </c>
      <c r="BWP1">
        <v>216.14725999999999</v>
      </c>
      <c r="BWQ1">
        <v>230.1628</v>
      </c>
      <c r="BWR1">
        <v>120.03223</v>
      </c>
      <c r="BWS1">
        <v>195.06425999999999</v>
      </c>
      <c r="BWT1">
        <v>339.09527000000003</v>
      </c>
      <c r="BWU1">
        <v>388.08179999999999</v>
      </c>
      <c r="BWV1">
        <v>94.052930000000003</v>
      </c>
      <c r="BWW1">
        <v>317.18355000000003</v>
      </c>
      <c r="BWX1">
        <v>138.04274000000001</v>
      </c>
      <c r="BWY1">
        <v>100.01593</v>
      </c>
      <c r="BWZ1">
        <v>175.02406999999999</v>
      </c>
      <c r="BXA1">
        <v>104.02206</v>
      </c>
      <c r="BXB1">
        <v>190.04741000000001</v>
      </c>
      <c r="BXC1">
        <v>90.031469999999999</v>
      </c>
      <c r="BXD1">
        <v>147.05293</v>
      </c>
      <c r="BXE1">
        <v>147.08929000000001</v>
      </c>
      <c r="BXF1">
        <v>297.10736000000003</v>
      </c>
      <c r="BXG1">
        <v>161.10487000000001</v>
      </c>
      <c r="BXH1">
        <v>221.12619000000001</v>
      </c>
      <c r="BXI1">
        <v>195.08938000000001</v>
      </c>
      <c r="BXJ1">
        <v>85.088980000000006</v>
      </c>
      <c r="BXK1">
        <v>274.04966999999999</v>
      </c>
      <c r="BXL1">
        <v>301.19988000000001</v>
      </c>
      <c r="BXM1">
        <v>149.07001</v>
      </c>
      <c r="BXN1">
        <v>281.11210999999997</v>
      </c>
      <c r="BXO1">
        <v>131.05798999999999</v>
      </c>
      <c r="BXP1">
        <v>294.041</v>
      </c>
      <c r="BXQ1">
        <v>225.97826000000001</v>
      </c>
      <c r="BXR1">
        <v>160.01760999999999</v>
      </c>
      <c r="BXS1">
        <v>118.0264</v>
      </c>
      <c r="BXT1">
        <v>392.16135000000003</v>
      </c>
      <c r="BXU1">
        <v>76.015749999999997</v>
      </c>
      <c r="BXV1">
        <v>161.04751999999999</v>
      </c>
      <c r="BXW1">
        <v>439.13055000000003</v>
      </c>
      <c r="BXX1">
        <v>188.11588</v>
      </c>
      <c r="BXY1">
        <v>181.07372000000001</v>
      </c>
      <c r="BXZ1">
        <v>266.10012</v>
      </c>
      <c r="BYA1">
        <v>143.09424999999999</v>
      </c>
      <c r="BYB1">
        <v>159.12578999999999</v>
      </c>
      <c r="BYC1">
        <v>145.11006</v>
      </c>
      <c r="BYD1">
        <v>99.068309999999997</v>
      </c>
      <c r="BYE1">
        <v>160.08466000000001</v>
      </c>
      <c r="BYF1">
        <v>180.06308000000001</v>
      </c>
      <c r="BYG1">
        <v>143.07327000000001</v>
      </c>
      <c r="BYH1">
        <v>192.07438999999999</v>
      </c>
      <c r="BYI1">
        <v>480.14544000000001</v>
      </c>
      <c r="BYJ1">
        <v>197.99394000000001</v>
      </c>
      <c r="BYK1">
        <v>228.11058</v>
      </c>
      <c r="BYL1">
        <v>128.05833999999999</v>
      </c>
      <c r="BYM1">
        <v>308.05081999999999</v>
      </c>
      <c r="BYN1">
        <v>286.06867</v>
      </c>
      <c r="BYO1">
        <v>344.09674000000001</v>
      </c>
      <c r="BYP1">
        <v>172.04803000000001</v>
      </c>
      <c r="BYQ1">
        <v>194.03016</v>
      </c>
      <c r="BYR1">
        <v>366.07857999999999</v>
      </c>
      <c r="BYS1">
        <v>129.04230999999999</v>
      </c>
      <c r="BYT1">
        <v>216.01213000000001</v>
      </c>
      <c r="BYU1">
        <v>233.06956</v>
      </c>
      <c r="BYV1">
        <v>589.19894999999997</v>
      </c>
      <c r="BYW1">
        <v>103.06318</v>
      </c>
      <c r="BYX1">
        <v>110.04791</v>
      </c>
      <c r="BYY1">
        <v>101.0475</v>
      </c>
      <c r="BYZ1">
        <v>249.04347999999999</v>
      </c>
      <c r="BZA1">
        <v>217.10603</v>
      </c>
      <c r="BZB1">
        <v>182.05753000000001</v>
      </c>
      <c r="BZC1">
        <v>453.12682999999998</v>
      </c>
      <c r="BZD1">
        <v>138.06780000000001</v>
      </c>
      <c r="BZE1">
        <v>156.05331000000001</v>
      </c>
      <c r="BZF1">
        <v>301.04664000000002</v>
      </c>
      <c r="BZG1">
        <v>227.09031999999999</v>
      </c>
      <c r="BZH1">
        <v>180.04202000000001</v>
      </c>
      <c r="BZI1">
        <v>199.09550999999999</v>
      </c>
      <c r="BZJ1">
        <v>264.06088999999997</v>
      </c>
      <c r="BZK1">
        <v>147.05296999999999</v>
      </c>
      <c r="BZL1">
        <v>202.09529000000001</v>
      </c>
      <c r="BZM1">
        <v>417.14895000000001</v>
      </c>
      <c r="BZN1">
        <v>254.12630999999999</v>
      </c>
      <c r="BZO1">
        <v>150.05241000000001</v>
      </c>
      <c r="BZP1">
        <v>308.09147999999999</v>
      </c>
      <c r="BZQ1">
        <v>90.031409999999994</v>
      </c>
      <c r="BZR1">
        <v>371.14769999999999</v>
      </c>
      <c r="BZS1">
        <v>340.11757</v>
      </c>
      <c r="BZT1">
        <v>372.14389999999997</v>
      </c>
      <c r="BZU1">
        <v>99.068280000000001</v>
      </c>
      <c r="BZV1">
        <v>355.09017</v>
      </c>
      <c r="BZW1">
        <v>86.036680000000004</v>
      </c>
      <c r="BZX1">
        <v>218.05555000000001</v>
      </c>
      <c r="BZY1">
        <v>117.07861</v>
      </c>
      <c r="BZZ1">
        <v>264.1044</v>
      </c>
      <c r="CAA1">
        <v>246.14658</v>
      </c>
      <c r="CAB1">
        <v>244.0669</v>
      </c>
      <c r="CAC1">
        <v>220.05258000000001</v>
      </c>
      <c r="CAD1">
        <v>286.05272000000002</v>
      </c>
      <c r="CAE1">
        <v>246.15771000000001</v>
      </c>
      <c r="CAF1">
        <v>204.06082000000001</v>
      </c>
      <c r="CAG1">
        <v>182.07871</v>
      </c>
      <c r="CAH1">
        <v>187.12073000000001</v>
      </c>
      <c r="CAI1">
        <v>276.08179000000001</v>
      </c>
      <c r="CAJ1">
        <v>140.99161000000001</v>
      </c>
      <c r="CAK1">
        <v>254.10005000000001</v>
      </c>
      <c r="CAL1">
        <v>262.00497999999999</v>
      </c>
      <c r="CAM1">
        <v>383.14276999999998</v>
      </c>
      <c r="CAN1">
        <v>264.00308000000001</v>
      </c>
      <c r="CAO1">
        <v>229.10622000000001</v>
      </c>
      <c r="CAP1">
        <v>82.052850000000007</v>
      </c>
      <c r="CAQ1">
        <v>98.04795</v>
      </c>
      <c r="CAR1">
        <v>126.04271</v>
      </c>
      <c r="CAS1">
        <v>121.06386999999999</v>
      </c>
      <c r="CAT1">
        <v>80.037379999999999</v>
      </c>
      <c r="CAU1">
        <v>303.16789999999997</v>
      </c>
      <c r="CAV1">
        <v>258.15778999999998</v>
      </c>
      <c r="CAW1">
        <v>212.01978</v>
      </c>
      <c r="CAX1">
        <v>497.07614000000001</v>
      </c>
      <c r="CAY1">
        <v>187.09553</v>
      </c>
      <c r="CAZ1">
        <v>141.92634000000001</v>
      </c>
      <c r="CBA1">
        <v>160.07333</v>
      </c>
      <c r="CBB1">
        <v>174.06374</v>
      </c>
      <c r="CBC1">
        <v>196.04583</v>
      </c>
      <c r="CBD1">
        <v>320.07411999999999</v>
      </c>
      <c r="CBE1">
        <v>157.03740999999999</v>
      </c>
      <c r="CBF1">
        <v>384.16755999999998</v>
      </c>
      <c r="CBG1">
        <v>83.048280000000005</v>
      </c>
      <c r="CBH1">
        <v>285.08478000000002</v>
      </c>
      <c r="CBI1">
        <v>301.12705999999997</v>
      </c>
      <c r="CBJ1">
        <v>212.03532000000001</v>
      </c>
      <c r="CBK1">
        <v>143.04035999999999</v>
      </c>
      <c r="CBL1">
        <v>290.00011000000001</v>
      </c>
      <c r="CBM1">
        <v>216.00921</v>
      </c>
      <c r="CBN1">
        <v>127.07438</v>
      </c>
      <c r="CBO1">
        <v>276.99946999999997</v>
      </c>
      <c r="CBP1">
        <v>154.00300999999999</v>
      </c>
      <c r="CBQ1">
        <v>110.04783</v>
      </c>
      <c r="CBR1">
        <v>210.07382000000001</v>
      </c>
      <c r="CBS1">
        <v>176.07952</v>
      </c>
      <c r="CBT1">
        <v>264.09694000000002</v>
      </c>
      <c r="CBU1">
        <v>134.05770000000001</v>
      </c>
      <c r="CBV1">
        <v>174.10025999999999</v>
      </c>
      <c r="CBW1">
        <v>259.98944999999998</v>
      </c>
      <c r="CBX1">
        <v>152.05841000000001</v>
      </c>
      <c r="CBY1">
        <v>255.01759999999999</v>
      </c>
      <c r="CBZ1">
        <v>261.98748000000001</v>
      </c>
      <c r="CCA1">
        <v>233.03556</v>
      </c>
      <c r="CCB1">
        <v>264.10428999999999</v>
      </c>
      <c r="CCC1">
        <v>123.07947</v>
      </c>
      <c r="CCD1">
        <v>320.01094000000001</v>
      </c>
      <c r="CCE1">
        <v>113.04754</v>
      </c>
      <c r="CCF1">
        <v>118.02639000000001</v>
      </c>
      <c r="CCG1">
        <v>103.06318</v>
      </c>
      <c r="CCH1">
        <v>169.08496</v>
      </c>
      <c r="CCI1">
        <v>173.07986</v>
      </c>
      <c r="CCJ1">
        <v>216.03978000000001</v>
      </c>
      <c r="CCK1">
        <v>144.12625</v>
      </c>
      <c r="CCL1">
        <v>156.00018</v>
      </c>
      <c r="CCM1">
        <v>316.07932</v>
      </c>
      <c r="CCN1">
        <v>146.06900999999999</v>
      </c>
      <c r="CCO1">
        <v>85.052660000000003</v>
      </c>
      <c r="CCP1">
        <v>168.05097000000001</v>
      </c>
      <c r="CCQ1">
        <v>290.17293000000001</v>
      </c>
      <c r="CCR1">
        <v>97.089100000000002</v>
      </c>
      <c r="CCS1">
        <v>120.05739</v>
      </c>
      <c r="CCT1">
        <v>356.20562000000001</v>
      </c>
      <c r="CCU1">
        <v>202.13153</v>
      </c>
      <c r="CCV1">
        <v>112.02713</v>
      </c>
      <c r="CCW1">
        <v>106.0264</v>
      </c>
      <c r="CCX1">
        <v>144.08983000000001</v>
      </c>
      <c r="CCY1">
        <v>301.15195999999997</v>
      </c>
      <c r="CCZ1">
        <v>131.09451999999999</v>
      </c>
      <c r="CDA1">
        <v>133.07380000000001</v>
      </c>
      <c r="CDB1">
        <v>228.11071999999999</v>
      </c>
      <c r="CDC1">
        <v>172.00397000000001</v>
      </c>
      <c r="CDD1">
        <v>188.07957999999999</v>
      </c>
      <c r="CDE1">
        <v>212.11592999999999</v>
      </c>
      <c r="CDF1">
        <v>120.04204</v>
      </c>
      <c r="CDG1">
        <v>133.11018999999999</v>
      </c>
      <c r="CDH1">
        <v>265.09487999999999</v>
      </c>
      <c r="CDI1">
        <v>180.06308000000001</v>
      </c>
      <c r="CDJ1">
        <v>206.09017</v>
      </c>
      <c r="CDK1">
        <v>303.06238000000002</v>
      </c>
      <c r="CDL1">
        <v>214.06768</v>
      </c>
      <c r="CDM1">
        <v>246.13257999999999</v>
      </c>
      <c r="CDN1">
        <v>150.05251000000001</v>
      </c>
      <c r="CDO1">
        <v>116.05839</v>
      </c>
      <c r="CDP1">
        <v>166.04741000000001</v>
      </c>
      <c r="CDQ1">
        <v>348.10282000000001</v>
      </c>
      <c r="CDR1">
        <v>240.12195</v>
      </c>
      <c r="CDS1">
        <v>132.05332999999999</v>
      </c>
      <c r="CDT1">
        <v>145.07374999999999</v>
      </c>
      <c r="CDU1">
        <v>302.17291</v>
      </c>
      <c r="CDV1">
        <v>173.06864999999999</v>
      </c>
      <c r="CDW1">
        <v>231.11052000000001</v>
      </c>
      <c r="CDX1">
        <v>147.08936</v>
      </c>
      <c r="CDY1">
        <v>213.03056000000001</v>
      </c>
      <c r="CDZ1">
        <v>173.96494000000001</v>
      </c>
      <c r="CEA1">
        <v>205.00434999999999</v>
      </c>
      <c r="CEB1">
        <v>89.047470000000004</v>
      </c>
      <c r="CEC1">
        <v>182.03592</v>
      </c>
      <c r="CED1">
        <v>284.07558</v>
      </c>
      <c r="CEE1">
        <v>131.05882</v>
      </c>
      <c r="CEF1">
        <v>179.07936000000001</v>
      </c>
      <c r="CEG1">
        <v>148.01929000000001</v>
      </c>
      <c r="CEH1">
        <v>261.12087000000002</v>
      </c>
      <c r="CEI1">
        <v>284.10969</v>
      </c>
      <c r="CEJ1">
        <v>218.11525</v>
      </c>
      <c r="CEK1">
        <v>325.07979</v>
      </c>
      <c r="CEL1">
        <v>125.01428</v>
      </c>
      <c r="CEM1">
        <v>168.02008000000001</v>
      </c>
      <c r="CEN1">
        <v>213.07237000000001</v>
      </c>
      <c r="CEO1">
        <v>131.05812</v>
      </c>
      <c r="CEP1">
        <v>259.03271000000001</v>
      </c>
      <c r="CEQ1">
        <v>190.04739000000001</v>
      </c>
      <c r="CER1">
        <v>289.15201000000002</v>
      </c>
      <c r="CES1">
        <v>284.12076000000002</v>
      </c>
      <c r="CET1">
        <v>234.04852</v>
      </c>
      <c r="CEU1">
        <v>246.05049</v>
      </c>
      <c r="CEV1">
        <v>189.02781999999999</v>
      </c>
      <c r="CEW1">
        <v>218.05559</v>
      </c>
      <c r="CEX1">
        <v>153.05110999999999</v>
      </c>
      <c r="CEY1">
        <v>133.03734</v>
      </c>
      <c r="CEZ1">
        <v>334.08719000000002</v>
      </c>
      <c r="CFA1">
        <v>342.15674999999999</v>
      </c>
      <c r="CFB1">
        <v>209.94166000000001</v>
      </c>
      <c r="CFC1">
        <v>524.27674999999999</v>
      </c>
      <c r="CFD1">
        <v>262.13850000000002</v>
      </c>
      <c r="CFE1">
        <v>131.06899000000001</v>
      </c>
      <c r="CFF1">
        <v>89.047470000000004</v>
      </c>
      <c r="CFG1">
        <v>348.08226000000002</v>
      </c>
      <c r="CFH1">
        <v>329.13184000000001</v>
      </c>
      <c r="CFI1">
        <v>145.03725</v>
      </c>
      <c r="CFJ1">
        <v>216.03979000000001</v>
      </c>
      <c r="CFK1">
        <v>218.03691000000001</v>
      </c>
      <c r="CFL1">
        <v>215.10167000000001</v>
      </c>
      <c r="CFM1">
        <v>136.03671</v>
      </c>
      <c r="CFN1">
        <v>188.10457</v>
      </c>
      <c r="CFO1">
        <v>188.04308</v>
      </c>
      <c r="CFP1">
        <v>101.04745</v>
      </c>
      <c r="CFQ1">
        <v>343.09035</v>
      </c>
      <c r="CFR1">
        <v>163.0479</v>
      </c>
      <c r="CFS1">
        <v>229.08816999999999</v>
      </c>
      <c r="CFT1">
        <v>304.06551999999999</v>
      </c>
      <c r="CFU1">
        <v>142.0376</v>
      </c>
      <c r="CFV1">
        <v>145.03722999999999</v>
      </c>
      <c r="CFW1">
        <v>184.02309</v>
      </c>
      <c r="CFX1">
        <v>286.14155</v>
      </c>
      <c r="CFY1">
        <v>76.015789999999996</v>
      </c>
      <c r="CFZ1">
        <v>164.03192000000001</v>
      </c>
      <c r="CGA1">
        <v>337.04271</v>
      </c>
      <c r="CGB1">
        <v>336.05655999999999</v>
      </c>
      <c r="CGC1">
        <v>128.05839</v>
      </c>
      <c r="CGD1">
        <v>168.02797000000001</v>
      </c>
      <c r="CGE1">
        <v>97.976860000000002</v>
      </c>
      <c r="CGF1">
        <v>176.06819999999999</v>
      </c>
      <c r="CGG1">
        <v>82.052980000000005</v>
      </c>
      <c r="CGH1">
        <v>199.96137999999999</v>
      </c>
      <c r="CGI1">
        <v>204.11086</v>
      </c>
      <c r="CGJ1">
        <v>272.07432</v>
      </c>
      <c r="CGK1">
        <v>216.03981999999999</v>
      </c>
      <c r="CGL1">
        <v>179.05761000000001</v>
      </c>
      <c r="CGM1">
        <v>364.16636999999997</v>
      </c>
      <c r="CGN1">
        <v>172.08466000000001</v>
      </c>
      <c r="CGO1">
        <v>89.047659999999993</v>
      </c>
      <c r="CGP1">
        <v>178.04749000000001</v>
      </c>
      <c r="CGQ1">
        <v>345.11673999999999</v>
      </c>
      <c r="CGR1">
        <v>166.04741000000001</v>
      </c>
      <c r="CGS1">
        <v>303.09521000000001</v>
      </c>
      <c r="CGT1">
        <v>260.13693000000001</v>
      </c>
      <c r="CGU1">
        <v>286.06864000000002</v>
      </c>
      <c r="CGV1">
        <v>180.06307000000001</v>
      </c>
      <c r="CGW1">
        <v>211.93868000000001</v>
      </c>
      <c r="CGX1">
        <v>110.03660000000001</v>
      </c>
      <c r="CGY1">
        <v>120.04201999999999</v>
      </c>
      <c r="CGZ1">
        <v>176.03175999999999</v>
      </c>
      <c r="CHA1">
        <v>301.07938000000001</v>
      </c>
      <c r="CHB1">
        <v>212.00838999999999</v>
      </c>
      <c r="CHC1">
        <v>310.07062999999999</v>
      </c>
      <c r="CHD1">
        <v>150.05243999999999</v>
      </c>
      <c r="CHE1">
        <v>131.05825999999999</v>
      </c>
      <c r="CHF1">
        <v>192.06313</v>
      </c>
      <c r="CHG1">
        <v>234.04862</v>
      </c>
      <c r="CHH1">
        <v>275.13655</v>
      </c>
      <c r="CHI1">
        <v>136.03672</v>
      </c>
      <c r="CHJ1">
        <v>199.09538000000001</v>
      </c>
      <c r="CHK1">
        <v>330.03246999999999</v>
      </c>
      <c r="CHL1">
        <v>73.052679999999995</v>
      </c>
      <c r="CHM1">
        <v>331.08983999999998</v>
      </c>
      <c r="CHN1">
        <v>216.12209999999999</v>
      </c>
      <c r="CHO1">
        <v>119.05809000000001</v>
      </c>
      <c r="CHP1">
        <v>145.05260999999999</v>
      </c>
      <c r="CHQ1">
        <v>85.05265</v>
      </c>
      <c r="CHR1">
        <v>145.08481</v>
      </c>
      <c r="CHS1">
        <v>110.04801</v>
      </c>
      <c r="CHT1">
        <v>190.05031</v>
      </c>
      <c r="CHU1">
        <v>192.02674999999999</v>
      </c>
      <c r="CHV1">
        <v>419.00772000000001</v>
      </c>
      <c r="CHW1">
        <v>261.12088999999997</v>
      </c>
      <c r="CHX1">
        <v>258.08479</v>
      </c>
      <c r="CHY1">
        <v>130.02635000000001</v>
      </c>
      <c r="CHZ1">
        <v>109.01963000000001</v>
      </c>
      <c r="CIA1">
        <v>159.10052999999999</v>
      </c>
      <c r="CIB1">
        <v>397.02551</v>
      </c>
      <c r="CIC1">
        <v>120.05728000000001</v>
      </c>
      <c r="CID1">
        <v>272.01118000000002</v>
      </c>
      <c r="CIE1">
        <v>522.04033000000004</v>
      </c>
      <c r="CIF1">
        <v>419.00785000000002</v>
      </c>
      <c r="CIG1">
        <v>772.06818999999996</v>
      </c>
      <c r="CIH1">
        <v>750.08631000000003</v>
      </c>
      <c r="CII1">
        <v>125.01430999999999</v>
      </c>
      <c r="CIJ1">
        <v>250.02905000000001</v>
      </c>
      <c r="CIK1">
        <v>500.05831999999998</v>
      </c>
      <c r="CIL1">
        <v>375.04372999999998</v>
      </c>
      <c r="CIM1">
        <v>625.07262000000003</v>
      </c>
      <c r="CIN1">
        <v>127.01854</v>
      </c>
      <c r="CIO1">
        <v>168.97844000000001</v>
      </c>
      <c r="CIP1">
        <v>247.10536999999999</v>
      </c>
      <c r="CIQ1">
        <v>238.04766000000001</v>
      </c>
      <c r="CIR1">
        <v>154.06272000000001</v>
      </c>
      <c r="CIS1">
        <v>198.05260999999999</v>
      </c>
      <c r="CIT1">
        <v>397.02566000000002</v>
      </c>
      <c r="CIU1">
        <v>522.03989999999999</v>
      </c>
      <c r="CIV1">
        <v>144.12613999999999</v>
      </c>
      <c r="CIW1">
        <v>272.01121000000001</v>
      </c>
      <c r="CIX1">
        <v>498.08366000000001</v>
      </c>
      <c r="CIY1">
        <v>350.15068000000002</v>
      </c>
      <c r="CIZ1">
        <v>89.047510000000003</v>
      </c>
      <c r="CJA1">
        <v>188.11592999999999</v>
      </c>
      <c r="CJB1">
        <v>201.11115000000001</v>
      </c>
      <c r="CJC1">
        <v>129.09011000000001</v>
      </c>
      <c r="CJD1">
        <v>154.02633</v>
      </c>
      <c r="CJE1">
        <v>175.09544</v>
      </c>
      <c r="CJF1">
        <v>467.13119</v>
      </c>
      <c r="CJG1">
        <v>110.03655999999999</v>
      </c>
      <c r="CJH1">
        <v>246.12134</v>
      </c>
      <c r="CJI1">
        <v>228.11089999999999</v>
      </c>
      <c r="CJJ1">
        <v>175.08444</v>
      </c>
      <c r="CJK1">
        <v>287.02776</v>
      </c>
      <c r="CJL1">
        <v>364.09771000000001</v>
      </c>
      <c r="CJM1">
        <v>228.12194</v>
      </c>
      <c r="CJN1">
        <v>402.13751999999999</v>
      </c>
      <c r="CJO1">
        <v>342.11613</v>
      </c>
      <c r="CJP1">
        <v>379.11144000000002</v>
      </c>
      <c r="CJQ1">
        <v>405.11189000000002</v>
      </c>
      <c r="CJR1">
        <v>244.13086999999999</v>
      </c>
      <c r="CJS1">
        <v>309.10577000000001</v>
      </c>
      <c r="CJT1">
        <v>129.04243</v>
      </c>
      <c r="CJU1">
        <v>83.037040000000005</v>
      </c>
      <c r="CJV1">
        <v>146.06892999999999</v>
      </c>
      <c r="CJW1">
        <v>86.036670000000001</v>
      </c>
      <c r="CJX1">
        <v>146.10518999999999</v>
      </c>
      <c r="CJY1">
        <v>218.11524</v>
      </c>
      <c r="CJZ1">
        <v>117.05359</v>
      </c>
      <c r="CKA1">
        <v>196.05779000000001</v>
      </c>
      <c r="CKB1">
        <v>75.031769999999995</v>
      </c>
      <c r="CKC1">
        <v>256.08958000000001</v>
      </c>
      <c r="CKD1">
        <v>292.10570000000001</v>
      </c>
      <c r="CKE1">
        <v>99.068219999999997</v>
      </c>
      <c r="CKF1">
        <v>82.041740000000004</v>
      </c>
      <c r="CKG1">
        <v>174.08893</v>
      </c>
      <c r="CKH1">
        <v>370.09197</v>
      </c>
      <c r="CKI1">
        <v>117.07863</v>
      </c>
      <c r="CKJ1">
        <v>139.09956</v>
      </c>
      <c r="CKK1">
        <v>166.04741999999999</v>
      </c>
      <c r="CKL1">
        <v>340.08120000000002</v>
      </c>
      <c r="CKM1">
        <v>118.07417</v>
      </c>
      <c r="CKN1">
        <v>202.13162</v>
      </c>
      <c r="CKO1">
        <v>100.05225</v>
      </c>
      <c r="CKP1">
        <v>434.20218999999997</v>
      </c>
      <c r="CKQ1">
        <v>97.063969999999998</v>
      </c>
      <c r="CKR1">
        <v>245.10104999999999</v>
      </c>
      <c r="CKS1">
        <v>114.06791</v>
      </c>
      <c r="CKT1">
        <v>224.11583999999999</v>
      </c>
      <c r="CKU1">
        <v>303.14269000000002</v>
      </c>
      <c r="CKV1">
        <v>235.01490000000001</v>
      </c>
      <c r="CKW1">
        <v>262.14148999999998</v>
      </c>
      <c r="CKX1">
        <v>96.983199999999997</v>
      </c>
      <c r="CKY1">
        <v>216.09961000000001</v>
      </c>
      <c r="CKZ1">
        <v>439.19839000000002</v>
      </c>
      <c r="CLA1">
        <v>228.11069000000001</v>
      </c>
      <c r="CLB1">
        <v>115.0269</v>
      </c>
      <c r="CLC1">
        <v>262.03577000000001</v>
      </c>
      <c r="CLD1">
        <v>132.05331000000001</v>
      </c>
      <c r="CLE1">
        <v>282.03422999999998</v>
      </c>
      <c r="CLF1">
        <v>100.05222000000001</v>
      </c>
      <c r="CLG1">
        <v>132.04204999999999</v>
      </c>
      <c r="CLH1">
        <v>281.18535000000003</v>
      </c>
      <c r="CLI1">
        <v>160.08468999999999</v>
      </c>
      <c r="CLJ1">
        <v>202.09519</v>
      </c>
      <c r="CLK1">
        <v>145.07373000000001</v>
      </c>
      <c r="CLL1">
        <v>154.03774000000001</v>
      </c>
      <c r="CLM1">
        <v>162.06396000000001</v>
      </c>
      <c r="CLN1">
        <v>172.07334</v>
      </c>
      <c r="CLO1">
        <v>128.08353</v>
      </c>
      <c r="CLP1">
        <v>216.13601</v>
      </c>
      <c r="CLQ1">
        <v>190.04745</v>
      </c>
      <c r="CLR1">
        <v>303.16521</v>
      </c>
      <c r="CLS1">
        <v>260.13700999999998</v>
      </c>
      <c r="CLT1">
        <v>290.04599000000002</v>
      </c>
      <c r="CLU1">
        <v>173.07983999999999</v>
      </c>
      <c r="CLV1">
        <v>287.11149999999998</v>
      </c>
      <c r="CLW1">
        <v>267.09654999999998</v>
      </c>
      <c r="CLX1">
        <v>301.04662000000002</v>
      </c>
      <c r="CLY1">
        <v>105.04249</v>
      </c>
      <c r="CLZ1">
        <v>105.07893</v>
      </c>
      <c r="CMA1">
        <v>392.08780000000002</v>
      </c>
      <c r="CMB1">
        <v>350.16845999999998</v>
      </c>
      <c r="CMC1">
        <v>226.10642999999999</v>
      </c>
      <c r="CMD1">
        <v>244.02517</v>
      </c>
      <c r="CME1">
        <v>215.07923</v>
      </c>
      <c r="CMF1">
        <v>268.07947000000001</v>
      </c>
      <c r="CMG1">
        <v>194.04237000000001</v>
      </c>
      <c r="CMH1">
        <v>147.06426999999999</v>
      </c>
      <c r="CMI1">
        <v>251.10021</v>
      </c>
      <c r="CMJ1">
        <v>158.06899000000001</v>
      </c>
      <c r="CMK1">
        <v>231.07414</v>
      </c>
      <c r="CML1">
        <v>197.03560999999999</v>
      </c>
      <c r="CMM1">
        <v>364.09793000000002</v>
      </c>
      <c r="CMN1">
        <v>175.09567999999999</v>
      </c>
      <c r="CMO1">
        <v>400.10271</v>
      </c>
      <c r="CMP1">
        <v>196.05780999999999</v>
      </c>
      <c r="CMQ1">
        <v>166.02637999999999</v>
      </c>
      <c r="CMR1">
        <v>289.07938999999999</v>
      </c>
      <c r="CMS1">
        <v>329.07191</v>
      </c>
      <c r="CMT1">
        <v>325.10064</v>
      </c>
      <c r="CMU1">
        <v>402.13761</v>
      </c>
      <c r="CMV1">
        <v>342.11624999999998</v>
      </c>
      <c r="CMW1">
        <v>405.11200000000002</v>
      </c>
      <c r="CMX1">
        <v>359.14263999999997</v>
      </c>
      <c r="CMY1">
        <v>162.05260999999999</v>
      </c>
      <c r="CMZ1">
        <v>205.13117</v>
      </c>
      <c r="CNA1">
        <v>174.06372999999999</v>
      </c>
      <c r="CNB1">
        <v>190.08391</v>
      </c>
      <c r="CNC1">
        <v>108.06868</v>
      </c>
      <c r="CND1">
        <v>260.10066</v>
      </c>
      <c r="CNE1">
        <v>174.07508999999999</v>
      </c>
      <c r="CNF1">
        <v>101.04761999999999</v>
      </c>
      <c r="CNG1">
        <v>326.12187</v>
      </c>
      <c r="CNH1">
        <v>129.04238000000001</v>
      </c>
      <c r="CNI1">
        <v>83.037030000000001</v>
      </c>
      <c r="CNJ1">
        <v>239.07897</v>
      </c>
      <c r="CNK1">
        <v>231.02001000000001</v>
      </c>
      <c r="CNL1">
        <v>204.04526999999999</v>
      </c>
      <c r="CNM1">
        <v>236.06416999999999</v>
      </c>
      <c r="CNN1">
        <v>180.06314</v>
      </c>
      <c r="CNO1">
        <v>240.08438000000001</v>
      </c>
      <c r="CNP1">
        <v>160.07330999999999</v>
      </c>
      <c r="CNQ1">
        <v>252.05923999999999</v>
      </c>
      <c r="CNR1">
        <v>147.05293</v>
      </c>
      <c r="CNS1">
        <v>98.072959999999995</v>
      </c>
      <c r="CNT1">
        <v>210.05034000000001</v>
      </c>
      <c r="CNU1">
        <v>206.04245</v>
      </c>
      <c r="CNV1">
        <v>331.03620999999998</v>
      </c>
      <c r="CNW1">
        <v>258.13247000000001</v>
      </c>
      <c r="CNX1">
        <v>251.10015000000001</v>
      </c>
      <c r="CNY1">
        <v>188.06828999999999</v>
      </c>
      <c r="CNZ1">
        <v>235.0513</v>
      </c>
      <c r="COA1">
        <v>135.08947000000001</v>
      </c>
      <c r="COB1">
        <v>244.10570999999999</v>
      </c>
      <c r="COC1">
        <v>125.09511999999999</v>
      </c>
      <c r="COD1">
        <v>184.01519999999999</v>
      </c>
      <c r="COE1">
        <v>381.12810000000002</v>
      </c>
      <c r="COF1">
        <v>133.07371000000001</v>
      </c>
      <c r="COG1">
        <v>115.06318</v>
      </c>
      <c r="COH1">
        <v>161.06869</v>
      </c>
      <c r="COI1">
        <v>259.06911000000002</v>
      </c>
      <c r="COJ1">
        <v>260.02012000000002</v>
      </c>
      <c r="COK1">
        <v>204.07452000000001</v>
      </c>
      <c r="COL1">
        <v>232.09458000000001</v>
      </c>
      <c r="COM1">
        <v>188.10457</v>
      </c>
      <c r="CON1">
        <v>356.04244</v>
      </c>
      <c r="COO1">
        <v>231.12173000000001</v>
      </c>
      <c r="COP1">
        <v>378.02490999999998</v>
      </c>
      <c r="COQ1">
        <v>400.00623000000002</v>
      </c>
      <c r="COR1">
        <v>335.13269000000003</v>
      </c>
      <c r="COS1">
        <v>203.07934</v>
      </c>
      <c r="COT1">
        <v>226.03704999999999</v>
      </c>
      <c r="COU1">
        <v>269.09321</v>
      </c>
      <c r="COV1">
        <v>114.06789000000001</v>
      </c>
      <c r="COW1">
        <v>176.05447000000001</v>
      </c>
      <c r="COX1">
        <v>172.13242</v>
      </c>
      <c r="COY1">
        <v>252.05923999999999</v>
      </c>
      <c r="COZ1">
        <v>275.15917999999999</v>
      </c>
      <c r="CPA1">
        <v>203.12692999999999</v>
      </c>
      <c r="CPB1">
        <v>289.17477000000002</v>
      </c>
      <c r="CPC1">
        <v>309.10572000000002</v>
      </c>
      <c r="CPD1">
        <v>230.09007</v>
      </c>
      <c r="CPE1">
        <v>258.08503999999999</v>
      </c>
      <c r="CPF1">
        <v>219.07415</v>
      </c>
      <c r="CPG1">
        <v>289.11597999999998</v>
      </c>
      <c r="CPH1">
        <v>112.01585</v>
      </c>
      <c r="CPI1">
        <v>190.08391</v>
      </c>
      <c r="CPJ1">
        <v>275.11149</v>
      </c>
      <c r="CPK1">
        <v>261.03057999999999</v>
      </c>
      <c r="CPL1">
        <v>283.01272</v>
      </c>
      <c r="CPM1">
        <v>234.11019999999999</v>
      </c>
      <c r="CPN1">
        <v>305.10428000000002</v>
      </c>
      <c r="CPO1">
        <v>251.0461</v>
      </c>
      <c r="CPP1">
        <v>260.06427000000002</v>
      </c>
      <c r="CPQ1">
        <v>261.08461</v>
      </c>
      <c r="CPR1">
        <v>175.05904000000001</v>
      </c>
      <c r="CPS1">
        <v>273.09589</v>
      </c>
      <c r="CPT1">
        <v>240.08437000000001</v>
      </c>
      <c r="CPU1">
        <v>255.08530999999999</v>
      </c>
      <c r="CPV1">
        <v>180.06305</v>
      </c>
      <c r="CPW1">
        <v>100.05224</v>
      </c>
      <c r="CPX1">
        <v>102.03167999999999</v>
      </c>
      <c r="CPY1">
        <v>162.05242000000001</v>
      </c>
      <c r="CPZ1">
        <v>118.06279000000001</v>
      </c>
      <c r="CQA1">
        <v>129.04228000000001</v>
      </c>
      <c r="CQB1">
        <v>189.06344000000001</v>
      </c>
      <c r="CQC1">
        <v>261.09588000000002</v>
      </c>
      <c r="CQD1">
        <v>190.05879999999999</v>
      </c>
      <c r="CQE1">
        <v>91.063280000000006</v>
      </c>
      <c r="CQF1">
        <v>504.16989999999998</v>
      </c>
      <c r="CQG1">
        <v>526.15018999999995</v>
      </c>
      <c r="CQH1">
        <v>146.05768</v>
      </c>
      <c r="CQI1">
        <v>342.03685999999999</v>
      </c>
      <c r="CQJ1">
        <v>521.19487000000004</v>
      </c>
      <c r="CQK1">
        <v>249.03061</v>
      </c>
      <c r="CQL1">
        <v>247.10533000000001</v>
      </c>
      <c r="CQM1">
        <v>284.99428999999998</v>
      </c>
      <c r="CQN1">
        <v>383.10728999999998</v>
      </c>
      <c r="CQO1">
        <v>277.11592999999999</v>
      </c>
      <c r="CQP1">
        <v>205.03743</v>
      </c>
      <c r="CQQ1">
        <v>251.06513000000001</v>
      </c>
      <c r="CQR1">
        <v>102.07923</v>
      </c>
      <c r="CQS1">
        <v>317.19474000000002</v>
      </c>
      <c r="CQT1">
        <v>97.063810000000004</v>
      </c>
      <c r="CQU1">
        <v>132.04204999999999</v>
      </c>
      <c r="CQV1">
        <v>201.06356</v>
      </c>
      <c r="CQW1">
        <v>166.02637999999999</v>
      </c>
      <c r="CQX1">
        <v>241.06961000000001</v>
      </c>
      <c r="CQY1">
        <v>398.13691</v>
      </c>
      <c r="CQZ1">
        <v>308.15807000000001</v>
      </c>
      <c r="CRA1">
        <v>306.04095999999998</v>
      </c>
      <c r="CRB1">
        <v>328.02283</v>
      </c>
      <c r="CRC1">
        <v>317.12207000000001</v>
      </c>
      <c r="CRD1">
        <v>356.09546</v>
      </c>
      <c r="CRE1">
        <v>246.12118000000001</v>
      </c>
      <c r="CRF1">
        <v>323.06725</v>
      </c>
      <c r="CRG1">
        <v>229.09474</v>
      </c>
      <c r="CRH1">
        <v>194.04238000000001</v>
      </c>
      <c r="CRI1">
        <v>246.01965999999999</v>
      </c>
      <c r="CRJ1">
        <v>389.13193000000001</v>
      </c>
      <c r="CRK1">
        <v>268.00162999999998</v>
      </c>
      <c r="CRL1">
        <v>263.04617000000002</v>
      </c>
      <c r="CRM1">
        <v>240.04142999999999</v>
      </c>
      <c r="CRN1">
        <v>304.02524</v>
      </c>
      <c r="CRO1">
        <v>246.08498</v>
      </c>
      <c r="CRP1">
        <v>74.036490000000001</v>
      </c>
      <c r="CRQ1">
        <v>163.12079</v>
      </c>
      <c r="CRR1">
        <v>118.02633</v>
      </c>
      <c r="CRS1">
        <v>86.084400000000002</v>
      </c>
      <c r="CRT1">
        <v>378.07706999999999</v>
      </c>
      <c r="CRU1">
        <v>178.04745</v>
      </c>
      <c r="CRV1">
        <v>276.01049</v>
      </c>
      <c r="CRW1">
        <v>213.1</v>
      </c>
      <c r="CRX1">
        <v>194.05772999999999</v>
      </c>
      <c r="CRY1">
        <v>179.03426999999999</v>
      </c>
      <c r="CRZ1">
        <v>274.01443999999998</v>
      </c>
      <c r="CSA1">
        <v>135.04443000000001</v>
      </c>
      <c r="CSB1">
        <v>570.01226999999994</v>
      </c>
      <c r="CSC1">
        <v>317.97823</v>
      </c>
      <c r="CSD1">
        <v>232.14198999999999</v>
      </c>
      <c r="CSE1">
        <v>143.09423000000001</v>
      </c>
      <c r="CSF1">
        <v>175.04776000000001</v>
      </c>
      <c r="CSG1">
        <v>373.12173000000001</v>
      </c>
      <c r="CSH1">
        <v>293.05664000000002</v>
      </c>
      <c r="CSI1">
        <v>83.073400000000007</v>
      </c>
      <c r="CSJ1">
        <v>218.09018</v>
      </c>
      <c r="CSK1">
        <v>136.05235999999999</v>
      </c>
      <c r="CSL1">
        <v>246.13247999999999</v>
      </c>
      <c r="CSM1">
        <v>276.03017999999997</v>
      </c>
      <c r="CSN1">
        <v>298.01208000000003</v>
      </c>
      <c r="CSO1">
        <v>188.06825000000001</v>
      </c>
      <c r="CSP1">
        <v>218.12642</v>
      </c>
      <c r="CSQ1">
        <v>248.13692</v>
      </c>
      <c r="CSR1">
        <v>206.07883000000001</v>
      </c>
      <c r="CSS1">
        <v>148.03684999999999</v>
      </c>
      <c r="CST1">
        <v>162.05241000000001</v>
      </c>
      <c r="CSU1">
        <v>260.10052000000002</v>
      </c>
      <c r="CSV1">
        <v>232.10569000000001</v>
      </c>
      <c r="CSW1">
        <v>335.96800000000002</v>
      </c>
      <c r="CSX1">
        <v>319.99407000000002</v>
      </c>
      <c r="CSY1">
        <v>157.03722999999999</v>
      </c>
      <c r="CSZ1">
        <v>194.04238000000001</v>
      </c>
      <c r="CTA1">
        <v>188.03182000000001</v>
      </c>
      <c r="CTB1">
        <v>248.04651999999999</v>
      </c>
      <c r="CTC1">
        <v>191.02502999999999</v>
      </c>
      <c r="CTD1">
        <v>253.02548999999999</v>
      </c>
      <c r="CTE1">
        <v>203.04279</v>
      </c>
      <c r="CTF1">
        <v>166.02636999999999</v>
      </c>
      <c r="CTG1">
        <v>125.01429</v>
      </c>
      <c r="CTH1">
        <v>225.03047000000001</v>
      </c>
      <c r="CTI1">
        <v>187.09554</v>
      </c>
      <c r="CTJ1">
        <v>240.06326000000001</v>
      </c>
      <c r="CTK1">
        <v>244.00394</v>
      </c>
      <c r="CTL1">
        <v>118.02634</v>
      </c>
      <c r="CTM1">
        <v>196.04826</v>
      </c>
      <c r="CTN1">
        <v>164.04713000000001</v>
      </c>
      <c r="CTO1">
        <v>120.05727</v>
      </c>
      <c r="CTP1">
        <v>113.08396</v>
      </c>
      <c r="CTQ1">
        <v>130.11051</v>
      </c>
      <c r="CTR1">
        <v>316.02127999999999</v>
      </c>
      <c r="CTS1">
        <v>148.03685999999999</v>
      </c>
      <c r="CTT1">
        <v>130.02636000000001</v>
      </c>
      <c r="CTU1">
        <v>174.01609999999999</v>
      </c>
      <c r="CTV1">
        <v>101.08403</v>
      </c>
      <c r="CTW1">
        <v>178.04747</v>
      </c>
      <c r="CTX1">
        <v>232.94846999999999</v>
      </c>
      <c r="CTY1">
        <v>287.15910000000002</v>
      </c>
      <c r="CTZ1">
        <v>360.08008999999998</v>
      </c>
      <c r="CUA1">
        <v>290.12227999999999</v>
      </c>
      <c r="CUB1">
        <v>245.10095000000001</v>
      </c>
      <c r="CUC1">
        <v>123.03178</v>
      </c>
      <c r="CUD1">
        <v>167.02158</v>
      </c>
      <c r="CUE1">
        <v>342.09508</v>
      </c>
      <c r="CUF1">
        <v>283.99907000000002</v>
      </c>
      <c r="CUG1">
        <v>230.10126</v>
      </c>
      <c r="CUH1">
        <v>141.07879</v>
      </c>
      <c r="CUI1">
        <v>204.11085</v>
      </c>
      <c r="CUJ1">
        <v>104.0108</v>
      </c>
      <c r="CUK1">
        <v>118.07411</v>
      </c>
      <c r="CUL1">
        <v>102.07921</v>
      </c>
      <c r="CUM1">
        <v>161.03227999999999</v>
      </c>
      <c r="CUN1">
        <v>290.00961999999998</v>
      </c>
      <c r="CUO1">
        <v>200.97651999999999</v>
      </c>
      <c r="CUP1">
        <v>342.11617999999999</v>
      </c>
      <c r="CUQ1">
        <v>280.07938999999999</v>
      </c>
      <c r="CUR1">
        <v>246.01954000000001</v>
      </c>
      <c r="CUS1">
        <v>102.03165</v>
      </c>
      <c r="CUT1">
        <v>146.0214</v>
      </c>
      <c r="CUU1">
        <v>201.02735999999999</v>
      </c>
      <c r="CUV1">
        <v>260.02008000000001</v>
      </c>
      <c r="CUW1">
        <v>125.01430000000001</v>
      </c>
      <c r="CUX1">
        <v>190.09522999999999</v>
      </c>
      <c r="CUY1">
        <v>275.00993999999997</v>
      </c>
      <c r="CUZ1">
        <v>173.07983999999999</v>
      </c>
      <c r="CVA1">
        <v>149.99859000000001</v>
      </c>
      <c r="CVB1">
        <v>176.03189</v>
      </c>
      <c r="CVC1">
        <v>161.06872000000001</v>
      </c>
      <c r="CVD1">
        <v>255.98866000000001</v>
      </c>
      <c r="CVE1">
        <v>215.10164</v>
      </c>
      <c r="CVF1">
        <v>275.13396</v>
      </c>
      <c r="CVG1">
        <v>134.02125000000001</v>
      </c>
      <c r="CVH1">
        <v>168.00882999999999</v>
      </c>
      <c r="CVI1">
        <v>136.06352000000001</v>
      </c>
      <c r="CVJ1">
        <v>116.01085</v>
      </c>
      <c r="CVK1">
        <v>344.07440000000003</v>
      </c>
      <c r="CVL1">
        <v>301.04653000000002</v>
      </c>
      <c r="CVM1">
        <v>312.02785</v>
      </c>
      <c r="CVN1">
        <v>290.04593</v>
      </c>
      <c r="CVO1">
        <v>118.07418</v>
      </c>
      <c r="CVP1">
        <v>306.04095000000001</v>
      </c>
      <c r="CVQ1">
        <v>289.97025000000002</v>
      </c>
      <c r="CVR1">
        <v>380.04162000000002</v>
      </c>
      <c r="CVS1">
        <v>213.07486</v>
      </c>
      <c r="CVT1">
        <v>166.02637999999999</v>
      </c>
      <c r="CVU1">
        <v>259.08024</v>
      </c>
      <c r="CVV1">
        <v>274.01440000000002</v>
      </c>
      <c r="CVW1">
        <v>274.95916</v>
      </c>
      <c r="CVX1">
        <v>352.06412</v>
      </c>
      <c r="CVY1">
        <v>304.96972</v>
      </c>
      <c r="CVZ1">
        <v>136.03666000000001</v>
      </c>
      <c r="CWA1">
        <v>292.02530999999999</v>
      </c>
      <c r="CWB1">
        <v>153.99325999999999</v>
      </c>
      <c r="CWC1">
        <v>184.00387000000001</v>
      </c>
      <c r="CWD1">
        <v>118.07405</v>
      </c>
      <c r="CWE1">
        <v>102.07917999999999</v>
      </c>
      <c r="CWF1">
        <v>340.03978999999998</v>
      </c>
      <c r="CWG1">
        <v>133.03734</v>
      </c>
      <c r="CWH1">
        <v>176.04310000000001</v>
      </c>
      <c r="CWI1">
        <v>278.00949000000003</v>
      </c>
      <c r="CWJ1">
        <v>125.01429</v>
      </c>
      <c r="CWK1">
        <v>559.07132000000001</v>
      </c>
      <c r="CWL1">
        <v>232.00393</v>
      </c>
      <c r="CWM1">
        <v>260.02006999999998</v>
      </c>
      <c r="CWN1">
        <v>218.98357999999999</v>
      </c>
      <c r="CWO1">
        <v>272.99770999999998</v>
      </c>
      <c r="CWP1">
        <v>242.98698999999999</v>
      </c>
      <c r="CWQ1">
        <v>279.04109999999997</v>
      </c>
      <c r="CWR1">
        <v>283.99648999999999</v>
      </c>
      <c r="CWS1">
        <v>262.01447999999999</v>
      </c>
      <c r="CWT1">
        <v>131.09460000000001</v>
      </c>
      <c r="CWU1">
        <v>146.02142000000001</v>
      </c>
      <c r="CWV1">
        <v>237.03056000000001</v>
      </c>
      <c r="CWW1">
        <v>263.05398000000002</v>
      </c>
      <c r="CWX1">
        <v>118.07417</v>
      </c>
      <c r="CWY1">
        <v>169.98821000000001</v>
      </c>
      <c r="CWZ1">
        <v>291.96271999999999</v>
      </c>
      <c r="CXA1">
        <v>155.02162999999999</v>
      </c>
      <c r="CXB1">
        <v>145.03739999999999</v>
      </c>
      <c r="CXC1">
        <v>153.01856000000001</v>
      </c>
      <c r="CXD1">
        <v>247.99872999999999</v>
      </c>
      <c r="CXE1">
        <v>168.04202000000001</v>
      </c>
      <c r="CXF1">
        <v>259.18943999999999</v>
      </c>
      <c r="CXG1">
        <v>233.00733</v>
      </c>
      <c r="CXH1">
        <v>208.99925999999999</v>
      </c>
      <c r="CXI1">
        <v>89.995099999999994</v>
      </c>
      <c r="CXJ1">
        <v>275.96800999999999</v>
      </c>
      <c r="CXK1">
        <v>232.00385</v>
      </c>
      <c r="CXL1">
        <v>253.98591999999999</v>
      </c>
      <c r="CXM1">
        <v>249.03053</v>
      </c>
      <c r="CXN1">
        <v>276.03026</v>
      </c>
      <c r="CXO1">
        <v>351.95357000000001</v>
      </c>
      <c r="CXP1">
        <v>374.04574000000002</v>
      </c>
      <c r="CXQ1">
        <v>352.06398999999999</v>
      </c>
      <c r="CXR1">
        <v>97.968950000000007</v>
      </c>
      <c r="CXS1">
        <v>298.01208000000003</v>
      </c>
      <c r="CXT1">
        <v>196.07345000000001</v>
      </c>
      <c r="CXU1">
        <v>176.03198</v>
      </c>
      <c r="CXV1">
        <v>118.07393</v>
      </c>
      <c r="CXW1">
        <v>262.01450999999997</v>
      </c>
      <c r="CXX1">
        <v>132.02034</v>
      </c>
      <c r="CXY1">
        <v>97.967039999999997</v>
      </c>
      <c r="CXZ1">
        <v>195.93434999999999</v>
      </c>
      <c r="CYA1">
        <v>142.02655999999999</v>
      </c>
      <c r="CYB1">
        <v>337.86604</v>
      </c>
      <c r="CYC1">
        <v>217.91648000000001</v>
      </c>
      <c r="CYD1">
        <v>101.08409</v>
      </c>
      <c r="CYE1">
        <v>139.9777</v>
      </c>
      <c r="CYF1">
        <v>95.987700000000004</v>
      </c>
      <c r="CYG1">
        <v>375.11619000000002</v>
      </c>
      <c r="CYH1">
        <v>182.05783</v>
      </c>
      <c r="CYI1">
        <v>265.15246999999999</v>
      </c>
      <c r="CYJ1">
        <v>358.09017999999998</v>
      </c>
      <c r="CYK1">
        <v>380.07168999999999</v>
      </c>
      <c r="CYL1">
        <v>366.02573000000001</v>
      </c>
      <c r="CYM1">
        <v>94.041669999999996</v>
      </c>
      <c r="CYN1">
        <v>217.98822999999999</v>
      </c>
      <c r="CYO1">
        <v>206.04245</v>
      </c>
      <c r="CYP1">
        <v>118.07408</v>
      </c>
      <c r="CYQ1">
        <v>215.99385000000001</v>
      </c>
      <c r="CYR1">
        <v>233.98321999999999</v>
      </c>
      <c r="CYS1">
        <v>329.07434000000001</v>
      </c>
      <c r="CYT1">
        <v>308.15798999999998</v>
      </c>
      <c r="CYU1">
        <v>131.10576</v>
      </c>
      <c r="CYV1">
        <v>245.12604999999999</v>
      </c>
      <c r="CYW1">
        <v>155.97264999999999</v>
      </c>
      <c r="CYX1">
        <v>259.99887999999999</v>
      </c>
      <c r="CYY1">
        <v>316.98728999999997</v>
      </c>
      <c r="CYZ1">
        <v>321.94276000000002</v>
      </c>
      <c r="CZA1">
        <v>149.98031</v>
      </c>
      <c r="CZB1">
        <v>220.00404</v>
      </c>
      <c r="CZC1">
        <v>103.09941000000001</v>
      </c>
      <c r="CZD1">
        <v>157.12146999999999</v>
      </c>
      <c r="CZE1">
        <v>172.13229999999999</v>
      </c>
      <c r="CZF1">
        <v>202.14279999999999</v>
      </c>
      <c r="CZG1">
        <v>87.079599999999999</v>
      </c>
      <c r="CZH1">
        <v>174.01598999999999</v>
      </c>
      <c r="CZI1">
        <v>154.12174999999999</v>
      </c>
      <c r="CZJ1">
        <v>130.02635000000001</v>
      </c>
      <c r="CZK1">
        <v>86.036519999999996</v>
      </c>
      <c r="CZL1">
        <v>237.97815</v>
      </c>
      <c r="CZM1">
        <v>263.99387000000002</v>
      </c>
      <c r="CZN1">
        <v>112.01582000000001</v>
      </c>
      <c r="CZO1">
        <v>97.967029999999994</v>
      </c>
      <c r="CZP1">
        <v>192.02667</v>
      </c>
      <c r="CZQ1">
        <v>296.00078000000002</v>
      </c>
      <c r="CZR1">
        <v>206.04245</v>
      </c>
      <c r="CZS1">
        <v>176.03178</v>
      </c>
      <c r="CZT1">
        <v>254.09011000000001</v>
      </c>
      <c r="CZU1">
        <v>122.04786</v>
      </c>
      <c r="CZV1">
        <v>356.24207999999999</v>
      </c>
      <c r="CZW1">
        <v>247.99876</v>
      </c>
      <c r="CZX1">
        <v>305.97838000000002</v>
      </c>
      <c r="CZY1">
        <v>381.96422000000001</v>
      </c>
      <c r="CZZ1">
        <v>359.98218000000003</v>
      </c>
      <c r="DAA1">
        <v>546.01224000000002</v>
      </c>
      <c r="DAB1">
        <v>122.03662</v>
      </c>
      <c r="DAC1">
        <v>262.01447999999999</v>
      </c>
      <c r="DAD1">
        <v>182.05780999999999</v>
      </c>
      <c r="DAE1">
        <v>279.04102999999998</v>
      </c>
      <c r="DAF1">
        <v>283.99637999999999</v>
      </c>
      <c r="DAG1">
        <v>158.14180999999999</v>
      </c>
      <c r="DAH1">
        <v>83.073400000000007</v>
      </c>
      <c r="DAI1">
        <v>129.07891000000001</v>
      </c>
      <c r="DAJ1">
        <v>248.17345</v>
      </c>
      <c r="DAK1">
        <v>143.1309</v>
      </c>
      <c r="DAL1">
        <v>296.00056000000001</v>
      </c>
      <c r="DAM1">
        <v>188.15231</v>
      </c>
      <c r="DAN1">
        <v>140.13120000000001</v>
      </c>
      <c r="DAO1">
        <v>102.07922000000001</v>
      </c>
      <c r="DAP1">
        <v>192.02664999999999</v>
      </c>
      <c r="DAQ1">
        <v>85.052670000000006</v>
      </c>
      <c r="DAR1">
        <v>171.94981999999999</v>
      </c>
      <c r="DAS1">
        <v>203.92194000000001</v>
      </c>
      <c r="DAT1">
        <v>254.98132000000001</v>
      </c>
      <c r="DAU1">
        <v>153.04241999999999</v>
      </c>
      <c r="DAV1">
        <v>232.99913000000001</v>
      </c>
      <c r="DAW1">
        <v>135.03197</v>
      </c>
      <c r="DAX1">
        <v>207.96761000000001</v>
      </c>
      <c r="DAY1">
        <v>174.01597000000001</v>
      </c>
      <c r="DAZ1">
        <v>249.03054</v>
      </c>
      <c r="DBA1">
        <v>86.036519999999996</v>
      </c>
      <c r="DBB1">
        <v>271.98379</v>
      </c>
      <c r="DBC1">
        <v>130.02633</v>
      </c>
      <c r="DBD1">
        <v>259.99885</v>
      </c>
      <c r="DBE1">
        <v>366.02566999999999</v>
      </c>
      <c r="DBF1">
        <v>132.08971</v>
      </c>
      <c r="DBG1">
        <v>247.99875</v>
      </c>
      <c r="DBH1">
        <v>382.02082000000001</v>
      </c>
      <c r="DBI1">
        <v>170.02131</v>
      </c>
      <c r="DBJ1">
        <v>249.97825</v>
      </c>
      <c r="DBK1">
        <v>486.20560999999998</v>
      </c>
      <c r="DBL1">
        <v>233.98321999999999</v>
      </c>
      <c r="DBM1">
        <v>154.02636999999999</v>
      </c>
      <c r="DBN1">
        <v>251.12663000000001</v>
      </c>
      <c r="DBO1">
        <v>162.10037</v>
      </c>
      <c r="DBP1">
        <v>273.99946999999997</v>
      </c>
      <c r="DBQ1">
        <v>188.12705</v>
      </c>
      <c r="DBR1">
        <v>195.96751</v>
      </c>
      <c r="DBS1">
        <v>245.1737</v>
      </c>
      <c r="DBT1">
        <v>324.15307000000001</v>
      </c>
      <c r="DBU1">
        <v>292.80104999999998</v>
      </c>
      <c r="DBV1">
        <v>249.8708</v>
      </c>
      <c r="DBW1">
        <v>227.88893999999999</v>
      </c>
      <c r="DBX1">
        <v>113.9442</v>
      </c>
      <c r="DBY1">
        <v>211.91176999999999</v>
      </c>
      <c r="DBZ1">
        <v>160.12110999999999</v>
      </c>
      <c r="DCA1">
        <v>233.89379</v>
      </c>
      <c r="DCB1">
        <v>86.084310000000002</v>
      </c>
      <c r="DCC1">
        <v>207.96764999999999</v>
      </c>
      <c r="DCD1">
        <v>233.98320000000001</v>
      </c>
      <c r="DCE1">
        <v>255.98858000000001</v>
      </c>
      <c r="DCF1">
        <v>176.03190000000001</v>
      </c>
      <c r="DCG1">
        <v>229.11729</v>
      </c>
      <c r="DCH1">
        <v>129.07886999999999</v>
      </c>
      <c r="DCI1">
        <v>146.10539</v>
      </c>
      <c r="DCJ1">
        <v>233.98326</v>
      </c>
      <c r="DCK1">
        <v>237.97816</v>
      </c>
      <c r="DCL1">
        <v>414.02015999999998</v>
      </c>
      <c r="DCM1">
        <v>144.10104999999999</v>
      </c>
      <c r="DCN1">
        <v>313.91448000000003</v>
      </c>
      <c r="DCO1">
        <v>269.95057000000003</v>
      </c>
      <c r="DCP1">
        <v>291.93247000000002</v>
      </c>
      <c r="DCQ1">
        <v>300.99250999999998</v>
      </c>
      <c r="DCR1">
        <v>386.00929000000002</v>
      </c>
      <c r="DCS1">
        <v>332.96451000000002</v>
      </c>
      <c r="DCT1">
        <v>73.063990000000004</v>
      </c>
      <c r="DCU1">
        <v>126.09041000000001</v>
      </c>
      <c r="DCV1">
        <v>129.09012999999999</v>
      </c>
      <c r="DCW1">
        <v>174.11152999999999</v>
      </c>
      <c r="DCX1">
        <v>271.01521000000002</v>
      </c>
      <c r="DCY1">
        <v>233.98314999999999</v>
      </c>
      <c r="DCZ1">
        <v>103.07447999999999</v>
      </c>
      <c r="DDA1">
        <v>115.07445</v>
      </c>
      <c r="DDB1">
        <v>97.063760000000002</v>
      </c>
      <c r="DDC1">
        <v>173.96492000000001</v>
      </c>
      <c r="DDD1">
        <v>201.95223999999999</v>
      </c>
      <c r="DDE1">
        <v>247.98813000000001</v>
      </c>
      <c r="DDF1">
        <v>97.063829999999996</v>
      </c>
      <c r="DDG1">
        <v>283.86218000000002</v>
      </c>
      <c r="DDH1">
        <v>203.90562</v>
      </c>
      <c r="DDI1">
        <v>173.96495999999999</v>
      </c>
      <c r="DDJ1">
        <v>291.86887999999999</v>
      </c>
      <c r="DDK1">
        <v>331.86151000000001</v>
      </c>
      <c r="DDL1">
        <v>287.98095000000001</v>
      </c>
      <c r="DDM1">
        <v>353.95274000000001</v>
      </c>
      <c r="DDN1">
        <v>205.97774999999999</v>
      </c>
      <c r="DDO1">
        <v>329.99153000000001</v>
      </c>
      <c r="DDP1">
        <v>591.79467</v>
      </c>
      <c r="DDQ1">
        <v>247.98831999999999</v>
      </c>
      <c r="DDR1">
        <v>401.87475999999998</v>
      </c>
      <c r="DDS1">
        <v>423.85638999999998</v>
      </c>
      <c r="DDT1">
        <v>315.91322000000002</v>
      </c>
      <c r="DDU1">
        <v>379.86694999999997</v>
      </c>
      <c r="DDV1">
        <v>461.86962</v>
      </c>
      <c r="DDW1">
        <v>421.87741</v>
      </c>
      <c r="DDX1">
        <v>317.89238999999998</v>
      </c>
      <c r="DDY1">
        <v>167.93858</v>
      </c>
      <c r="DDZ1">
        <v>355.90570000000002</v>
      </c>
      <c r="DEA1">
        <v>249.94161</v>
      </c>
      <c r="DEB1">
        <v>273.90273999999999</v>
      </c>
      <c r="DEC1">
        <v>203.9057</v>
      </c>
      <c r="DED1">
        <v>182.01644999999999</v>
      </c>
      <c r="DEE1">
        <v>225.9804</v>
      </c>
      <c r="DEF1">
        <v>224.02712</v>
      </c>
      <c r="DEG1">
        <v>216.09726000000001</v>
      </c>
      <c r="DEH1">
        <v>299.83632</v>
      </c>
      <c r="DEI1">
        <v>100.01345999999999</v>
      </c>
      <c r="DEJ1">
        <v>267.99101999999999</v>
      </c>
      <c r="DEK1">
        <v>349.99419</v>
      </c>
      <c r="DEL1">
        <v>501.80450999999999</v>
      </c>
      <c r="DEM1">
        <v>395.84089</v>
      </c>
      <c r="DEN1">
        <v>437.85142999999999</v>
      </c>
      <c r="DEO1">
        <v>341.81754000000001</v>
      </c>
      <c r="DEP1">
        <v>331.88704000000001</v>
      </c>
      <c r="DEQ1">
        <v>249.88419999999999</v>
      </c>
      <c r="DER1">
        <v>265.91584999999998</v>
      </c>
      <c r="DES1">
        <v>477.78640999999999</v>
      </c>
      <c r="DET1">
        <v>411.81473</v>
      </c>
      <c r="DEU1">
        <v>371.82243999999997</v>
      </c>
      <c r="DEV1">
        <v>283.96501999999998</v>
      </c>
      <c r="DEW1">
        <v>493.76055000000002</v>
      </c>
      <c r="DEX1">
        <v>347.86126000000002</v>
      </c>
      <c r="DEY1">
        <v>427.78858000000002</v>
      </c>
      <c r="DEZ1">
        <v>265.85820999999999</v>
      </c>
      <c r="DFA1">
        <v>201.96206000000001</v>
      </c>
      <c r="DFB1">
        <v>443.76249999999999</v>
      </c>
      <c r="DFC1">
        <v>363.83533999999997</v>
      </c>
      <c r="DFD1">
        <v>237.92565999999999</v>
      </c>
      <c r="DFE1">
        <v>335.90284000000003</v>
      </c>
      <c r="DFF1">
        <v>333.77300000000002</v>
      </c>
      <c r="DFG1">
        <v>379.80936000000003</v>
      </c>
      <c r="DFH1">
        <v>217.93584000000001</v>
      </c>
      <c r="DFI1">
        <v>313.83740999999998</v>
      </c>
      <c r="DFJ1">
        <v>395.78307000000001</v>
      </c>
      <c r="DFK1">
        <v>315.91284000000002</v>
      </c>
      <c r="DFL1">
        <v>157.99761000000001</v>
      </c>
      <c r="DFM1">
        <v>373.80108999999999</v>
      </c>
      <c r="DFN1">
        <v>451.92986999999999</v>
      </c>
      <c r="DFO1">
        <v>333.86606999999998</v>
      </c>
      <c r="DFP1">
        <v>232.07105000000001</v>
      </c>
      <c r="DFQ1">
        <v>409.91904</v>
      </c>
      <c r="DFR1">
        <v>491.86511999999999</v>
      </c>
      <c r="DFS1">
        <v>255.97508999999999</v>
      </c>
      <c r="DFT1">
        <v>159.99599000000001</v>
      </c>
      <c r="DFU1">
        <v>353.95231000000001</v>
      </c>
      <c r="DFV1">
        <v>429.86363999999998</v>
      </c>
      <c r="DFW1">
        <v>311.94177000000002</v>
      </c>
      <c r="DFX1">
        <v>295.91021999999998</v>
      </c>
      <c r="DFY1">
        <v>289.87619999999998</v>
      </c>
      <c r="DFZ1">
        <v>393.88765000000001</v>
      </c>
      <c r="DGA1">
        <v>160.00182000000001</v>
      </c>
      <c r="DGB1">
        <v>329.81132000000002</v>
      </c>
      <c r="DGC1">
        <v>469.79876999999999</v>
      </c>
      <c r="DGD1">
        <v>371.82211000000001</v>
      </c>
      <c r="DGE1">
        <v>253.89957999999999</v>
      </c>
      <c r="DGF1">
        <v>337.82468999999998</v>
      </c>
      <c r="DGG1">
        <v>351.87682999999998</v>
      </c>
      <c r="DGH1">
        <v>433.82267000000002</v>
      </c>
      <c r="DGI1">
        <v>97.063879999999997</v>
      </c>
      <c r="DGJ1">
        <v>237.92568</v>
      </c>
      <c r="DGK1">
        <v>333.77294000000001</v>
      </c>
      <c r="DGL1">
        <v>173.96491</v>
      </c>
      <c r="DGM1">
        <v>249.04356999999999</v>
      </c>
      <c r="DGN1">
        <v>335.90291000000002</v>
      </c>
      <c r="DGO1">
        <v>237.92574999999999</v>
      </c>
      <c r="DGP1">
        <v>173.96495999999999</v>
      </c>
      <c r="DGQ1">
        <v>195.93441000000001</v>
      </c>
      <c r="DGR1">
        <v>227.86913999999999</v>
      </c>
      <c r="DGS1">
        <v>225.87327999999999</v>
      </c>
      <c r="DGT1">
        <v>97.063839999999999</v>
      </c>
      <c r="DGU1">
        <v>86.084299999999999</v>
      </c>
      <c r="DGV1">
        <v>121.06383</v>
      </c>
      <c r="DGW1">
        <v>97.063800000000001</v>
      </c>
      <c r="DGX1">
        <v>84.068610000000007</v>
      </c>
      <c r="DGY1">
        <v>86.08426</v>
      </c>
      <c r="DGZ1">
        <v>150.02501000000001</v>
      </c>
      <c r="DHA1">
        <v>118.07407000000001</v>
      </c>
      <c r="DHB1">
        <v>446.38833</v>
      </c>
      <c r="DHC1">
        <v>102.07919</v>
      </c>
      <c r="DHD1">
        <v>97.063850000000002</v>
      </c>
      <c r="DHE1">
        <v>84.068650000000005</v>
      </c>
      <c r="DHF1">
        <v>86.084410000000005</v>
      </c>
      <c r="DHG1">
        <v>121.06391000000001</v>
      </c>
      <c r="DHH1">
        <v>180.09375</v>
      </c>
      <c r="DHI1">
        <v>129.15154999999999</v>
      </c>
    </row>
    <row r="2" spans="1:2921" x14ac:dyDescent="0.4">
      <c r="A2" s="1" t="s">
        <v>21</v>
      </c>
      <c r="B2">
        <v>0.13800000000000001</v>
      </c>
      <c r="C2">
        <v>0.23300000000000001</v>
      </c>
      <c r="D2">
        <v>0.29599999999999999</v>
      </c>
      <c r="E2">
        <v>0.35699999999999998</v>
      </c>
      <c r="F2">
        <v>0.45300000000000001</v>
      </c>
      <c r="G2">
        <v>0.47499999999999998</v>
      </c>
      <c r="H2">
        <v>0.78800000000000003</v>
      </c>
      <c r="I2">
        <v>0.83799999999999997</v>
      </c>
      <c r="J2">
        <v>0.83899999999999997</v>
      </c>
      <c r="K2">
        <v>0.90300000000000002</v>
      </c>
      <c r="L2">
        <v>0.94299999999999995</v>
      </c>
      <c r="M2">
        <v>0.94599999999999995</v>
      </c>
      <c r="N2">
        <v>0.94799999999999995</v>
      </c>
      <c r="O2">
        <v>0.94899999999999995</v>
      </c>
      <c r="P2">
        <v>0.94899999999999995</v>
      </c>
      <c r="Q2">
        <v>0.95299999999999996</v>
      </c>
      <c r="R2">
        <v>0.95899999999999996</v>
      </c>
      <c r="S2">
        <v>0.96299999999999997</v>
      </c>
      <c r="T2">
        <v>0.96399999999999997</v>
      </c>
      <c r="U2">
        <v>0.96499999999999997</v>
      </c>
      <c r="V2">
        <v>0.96699999999999997</v>
      </c>
      <c r="W2">
        <v>0.97099999999999997</v>
      </c>
      <c r="X2">
        <v>0.97599999999999998</v>
      </c>
      <c r="Y2">
        <v>0.98</v>
      </c>
      <c r="Z2">
        <v>0.98499999999999999</v>
      </c>
      <c r="AA2">
        <v>0.98599999999999999</v>
      </c>
      <c r="AB2">
        <v>0.98899999999999999</v>
      </c>
      <c r="AC2">
        <v>0.99099999999999999</v>
      </c>
      <c r="AD2">
        <v>0.995</v>
      </c>
      <c r="AE2">
        <v>0.999</v>
      </c>
      <c r="AF2">
        <v>1.0009999999999999</v>
      </c>
      <c r="AG2">
        <v>1.004</v>
      </c>
      <c r="AH2">
        <v>1.0049999999999999</v>
      </c>
      <c r="AI2">
        <v>1.008</v>
      </c>
      <c r="AJ2">
        <v>1.0089999999999999</v>
      </c>
      <c r="AK2">
        <v>1.0109999999999999</v>
      </c>
      <c r="AL2">
        <v>1.016</v>
      </c>
      <c r="AM2">
        <v>1.016</v>
      </c>
      <c r="AN2">
        <v>1.016</v>
      </c>
      <c r="AO2">
        <v>1.0169999999999999</v>
      </c>
      <c r="AP2">
        <v>1.0209999999999999</v>
      </c>
      <c r="AQ2">
        <v>1.022</v>
      </c>
      <c r="AR2">
        <v>1.022</v>
      </c>
      <c r="AS2">
        <v>1.022</v>
      </c>
      <c r="AT2">
        <v>1.022</v>
      </c>
      <c r="AU2">
        <v>1.022</v>
      </c>
      <c r="AV2">
        <v>1.022</v>
      </c>
      <c r="AW2">
        <v>1.022</v>
      </c>
      <c r="AX2">
        <v>1.0229999999999999</v>
      </c>
      <c r="AY2">
        <v>1.0229999999999999</v>
      </c>
      <c r="AZ2">
        <v>1.0229999999999999</v>
      </c>
      <c r="BA2">
        <v>1.0229999999999999</v>
      </c>
      <c r="BB2">
        <v>1.0229999999999999</v>
      </c>
      <c r="BC2">
        <v>1.024</v>
      </c>
      <c r="BD2">
        <v>1.024</v>
      </c>
      <c r="BE2">
        <v>1.024</v>
      </c>
      <c r="BF2">
        <v>1.0249999999999999</v>
      </c>
      <c r="BG2">
        <v>1.0249999999999999</v>
      </c>
      <c r="BH2">
        <v>1.026</v>
      </c>
      <c r="BI2">
        <v>1.026</v>
      </c>
      <c r="BJ2">
        <v>1.026</v>
      </c>
      <c r="BK2">
        <v>1.026</v>
      </c>
      <c r="BL2">
        <v>1.0269999999999999</v>
      </c>
      <c r="BM2">
        <v>1.0269999999999999</v>
      </c>
      <c r="BN2">
        <v>1.03</v>
      </c>
      <c r="BO2">
        <v>1.0309999999999999</v>
      </c>
      <c r="BP2">
        <v>1.042</v>
      </c>
      <c r="BQ2">
        <v>1.0569999999999999</v>
      </c>
      <c r="BR2">
        <v>1.0629999999999999</v>
      </c>
      <c r="BS2">
        <v>1.0680000000000001</v>
      </c>
      <c r="BT2">
        <v>1.0720000000000001</v>
      </c>
      <c r="BU2">
        <v>1.073</v>
      </c>
      <c r="BV2">
        <v>1.0740000000000001</v>
      </c>
      <c r="BW2">
        <v>1.075</v>
      </c>
      <c r="BX2">
        <v>1.0860000000000001</v>
      </c>
      <c r="BY2">
        <v>1.0860000000000001</v>
      </c>
      <c r="BZ2">
        <v>1.0940000000000001</v>
      </c>
      <c r="CA2">
        <v>1.107</v>
      </c>
      <c r="CB2">
        <v>1.113</v>
      </c>
      <c r="CC2">
        <v>1.119</v>
      </c>
      <c r="CD2">
        <v>1.147</v>
      </c>
      <c r="CE2">
        <v>1.149</v>
      </c>
      <c r="CF2">
        <v>1.1559999999999999</v>
      </c>
      <c r="CG2">
        <v>1.1599999999999999</v>
      </c>
      <c r="CH2">
        <v>1.161</v>
      </c>
      <c r="CI2">
        <v>1.163</v>
      </c>
      <c r="CJ2">
        <v>1.1719999999999999</v>
      </c>
      <c r="CK2">
        <v>1.1739999999999999</v>
      </c>
      <c r="CL2">
        <v>1.18</v>
      </c>
      <c r="CM2">
        <v>1.1879999999999999</v>
      </c>
      <c r="CN2">
        <v>1.1879999999999999</v>
      </c>
      <c r="CO2">
        <v>1.2150000000000001</v>
      </c>
      <c r="CP2">
        <v>1.216</v>
      </c>
      <c r="CQ2">
        <v>1.218</v>
      </c>
      <c r="CR2">
        <v>1.222</v>
      </c>
      <c r="CS2">
        <v>1.2370000000000001</v>
      </c>
      <c r="CT2">
        <v>1.238</v>
      </c>
      <c r="CU2">
        <v>1.24</v>
      </c>
      <c r="CV2">
        <v>1.24</v>
      </c>
      <c r="CW2">
        <v>1.2490000000000001</v>
      </c>
      <c r="CX2">
        <v>1.25</v>
      </c>
      <c r="CY2">
        <v>1.252</v>
      </c>
      <c r="CZ2">
        <v>1.266</v>
      </c>
      <c r="DA2">
        <v>1.2749999999999999</v>
      </c>
      <c r="DB2">
        <v>1.3069999999999999</v>
      </c>
      <c r="DC2">
        <v>1.3240000000000001</v>
      </c>
      <c r="DD2">
        <v>1.339</v>
      </c>
      <c r="DE2">
        <v>1.3440000000000001</v>
      </c>
      <c r="DF2">
        <v>1.3580000000000001</v>
      </c>
      <c r="DG2">
        <v>1.3620000000000001</v>
      </c>
      <c r="DH2">
        <v>1.3620000000000001</v>
      </c>
      <c r="DI2">
        <v>1.363</v>
      </c>
      <c r="DJ2">
        <v>1.363</v>
      </c>
      <c r="DK2">
        <v>1.365</v>
      </c>
      <c r="DL2">
        <v>1.3680000000000001</v>
      </c>
      <c r="DM2">
        <v>1.37</v>
      </c>
      <c r="DN2">
        <v>1.373</v>
      </c>
      <c r="DO2">
        <v>1.381</v>
      </c>
      <c r="DP2">
        <v>1.389</v>
      </c>
      <c r="DQ2">
        <v>1.4</v>
      </c>
      <c r="DR2">
        <v>1.4019999999999999</v>
      </c>
      <c r="DS2">
        <v>1.415</v>
      </c>
      <c r="DT2">
        <v>1.421</v>
      </c>
      <c r="DU2">
        <v>1.431</v>
      </c>
      <c r="DV2">
        <v>1.464</v>
      </c>
      <c r="DW2">
        <v>1.47</v>
      </c>
      <c r="DX2">
        <v>1.486</v>
      </c>
      <c r="DY2">
        <v>1.486</v>
      </c>
      <c r="DZ2">
        <v>1.4990000000000001</v>
      </c>
      <c r="EA2">
        <v>1.5009999999999999</v>
      </c>
      <c r="EB2">
        <v>1.5029999999999999</v>
      </c>
      <c r="EC2">
        <v>1.5049999999999999</v>
      </c>
      <c r="ED2">
        <v>1.506</v>
      </c>
      <c r="EE2">
        <v>1.5069999999999999</v>
      </c>
      <c r="EF2">
        <v>1.508</v>
      </c>
      <c r="EG2">
        <v>1.5089999999999999</v>
      </c>
      <c r="EH2">
        <v>1.5229999999999999</v>
      </c>
      <c r="EI2">
        <v>1.5309999999999999</v>
      </c>
      <c r="EJ2">
        <v>1.532</v>
      </c>
      <c r="EK2">
        <v>1.5349999999999999</v>
      </c>
      <c r="EL2">
        <v>1.5369999999999999</v>
      </c>
      <c r="EM2">
        <v>1.542</v>
      </c>
      <c r="EN2">
        <v>1.5529999999999999</v>
      </c>
      <c r="EO2">
        <v>1.556</v>
      </c>
      <c r="EP2">
        <v>1.5589999999999999</v>
      </c>
      <c r="EQ2">
        <v>1.56</v>
      </c>
      <c r="ER2">
        <v>1.5629999999999999</v>
      </c>
      <c r="ES2">
        <v>1.573</v>
      </c>
      <c r="ET2">
        <v>1.573</v>
      </c>
      <c r="EU2">
        <v>1.5820000000000001</v>
      </c>
      <c r="EV2">
        <v>1.5880000000000001</v>
      </c>
      <c r="EW2">
        <v>1.6120000000000001</v>
      </c>
      <c r="EX2">
        <v>1.613</v>
      </c>
      <c r="EY2">
        <v>1.613</v>
      </c>
      <c r="EZ2">
        <v>1.621</v>
      </c>
      <c r="FA2">
        <v>1.621</v>
      </c>
      <c r="FB2">
        <v>1.6319999999999999</v>
      </c>
      <c r="FC2">
        <v>1.635</v>
      </c>
      <c r="FD2">
        <v>1.653</v>
      </c>
      <c r="FE2">
        <v>1.66</v>
      </c>
      <c r="FF2">
        <v>1.6819999999999999</v>
      </c>
      <c r="FG2">
        <v>1.7090000000000001</v>
      </c>
      <c r="FH2">
        <v>1.7170000000000001</v>
      </c>
      <c r="FI2">
        <v>1.7190000000000001</v>
      </c>
      <c r="FJ2">
        <v>1.7190000000000001</v>
      </c>
      <c r="FK2">
        <v>1.7210000000000001</v>
      </c>
      <c r="FL2">
        <v>1.722</v>
      </c>
      <c r="FM2">
        <v>1.736</v>
      </c>
      <c r="FN2">
        <v>1.74</v>
      </c>
      <c r="FO2">
        <v>1.742</v>
      </c>
      <c r="FP2">
        <v>1.75</v>
      </c>
      <c r="FQ2">
        <v>1.7549999999999999</v>
      </c>
      <c r="FR2">
        <v>1.774</v>
      </c>
      <c r="FS2">
        <v>1.78</v>
      </c>
      <c r="FT2">
        <v>1.7809999999999999</v>
      </c>
      <c r="FU2">
        <v>1.7869999999999999</v>
      </c>
      <c r="FV2">
        <v>1.7949999999999999</v>
      </c>
      <c r="FW2">
        <v>1.81</v>
      </c>
      <c r="FX2">
        <v>1.8140000000000001</v>
      </c>
      <c r="FY2">
        <v>1.8220000000000001</v>
      </c>
      <c r="FZ2">
        <v>1.8240000000000001</v>
      </c>
      <c r="GA2">
        <v>1.8360000000000001</v>
      </c>
      <c r="GB2">
        <v>1.8380000000000001</v>
      </c>
      <c r="GC2">
        <v>1.8480000000000001</v>
      </c>
      <c r="GD2">
        <v>1.851</v>
      </c>
      <c r="GE2">
        <v>1.853</v>
      </c>
      <c r="GF2">
        <v>1.855</v>
      </c>
      <c r="GG2">
        <v>1.861</v>
      </c>
      <c r="GH2">
        <v>1.863</v>
      </c>
      <c r="GI2">
        <v>1.875</v>
      </c>
      <c r="GJ2">
        <v>1.875</v>
      </c>
      <c r="GK2">
        <v>1.879</v>
      </c>
      <c r="GL2">
        <v>1.8839999999999999</v>
      </c>
      <c r="GM2">
        <v>1.89</v>
      </c>
      <c r="GN2">
        <v>1.891</v>
      </c>
      <c r="GO2">
        <v>1.9059999999999999</v>
      </c>
      <c r="GP2">
        <v>1.93</v>
      </c>
      <c r="GQ2">
        <v>1.931</v>
      </c>
      <c r="GR2">
        <v>1.9350000000000001</v>
      </c>
      <c r="GS2">
        <v>1.9350000000000001</v>
      </c>
      <c r="GT2">
        <v>1.94</v>
      </c>
      <c r="GU2">
        <v>1.9590000000000001</v>
      </c>
      <c r="GV2">
        <v>1.964</v>
      </c>
      <c r="GW2">
        <v>1.966</v>
      </c>
      <c r="GX2">
        <v>1.974</v>
      </c>
      <c r="GY2">
        <v>1.9790000000000001</v>
      </c>
      <c r="GZ2">
        <v>1.982</v>
      </c>
      <c r="HA2">
        <v>1.986</v>
      </c>
      <c r="HB2">
        <v>1.996</v>
      </c>
      <c r="HC2">
        <v>2.0150000000000001</v>
      </c>
      <c r="HD2">
        <v>2.0489999999999999</v>
      </c>
      <c r="HE2">
        <v>2.0619999999999998</v>
      </c>
      <c r="HF2">
        <v>2.0649999999999999</v>
      </c>
      <c r="HG2">
        <v>2.0680000000000001</v>
      </c>
      <c r="HH2">
        <v>2.0680000000000001</v>
      </c>
      <c r="HI2">
        <v>2.08</v>
      </c>
      <c r="HJ2">
        <v>2.0880000000000001</v>
      </c>
      <c r="HK2">
        <v>2.089</v>
      </c>
      <c r="HL2">
        <v>2.0920000000000001</v>
      </c>
      <c r="HM2">
        <v>2.093</v>
      </c>
      <c r="HN2">
        <v>2.093</v>
      </c>
      <c r="HO2">
        <v>2.097</v>
      </c>
      <c r="HP2">
        <v>2.1349999999999998</v>
      </c>
      <c r="HQ2">
        <v>2.161</v>
      </c>
      <c r="HR2">
        <v>2.1709999999999998</v>
      </c>
      <c r="HS2">
        <v>2.1709999999999998</v>
      </c>
      <c r="HT2">
        <v>2.1709999999999998</v>
      </c>
      <c r="HU2">
        <v>2.1800000000000002</v>
      </c>
      <c r="HV2">
        <v>2.181</v>
      </c>
      <c r="HW2">
        <v>2.1819999999999999</v>
      </c>
      <c r="HX2">
        <v>2.1819999999999999</v>
      </c>
      <c r="HY2">
        <v>2.1840000000000002</v>
      </c>
      <c r="HZ2">
        <v>2.1890000000000001</v>
      </c>
      <c r="IA2">
        <v>2.1930000000000001</v>
      </c>
      <c r="IB2">
        <v>2.1989999999999998</v>
      </c>
      <c r="IC2">
        <v>2.2109999999999999</v>
      </c>
      <c r="ID2">
        <v>2.2120000000000002</v>
      </c>
      <c r="IE2">
        <v>2.2130000000000001</v>
      </c>
      <c r="IF2">
        <v>2.2189999999999999</v>
      </c>
      <c r="IG2">
        <v>2.2250000000000001</v>
      </c>
      <c r="IH2">
        <v>2.2330000000000001</v>
      </c>
      <c r="II2">
        <v>2.2330000000000001</v>
      </c>
      <c r="IJ2">
        <v>2.2370000000000001</v>
      </c>
      <c r="IK2">
        <v>2.2389999999999999</v>
      </c>
      <c r="IL2">
        <v>2.2429999999999999</v>
      </c>
      <c r="IM2">
        <v>2.2450000000000001</v>
      </c>
      <c r="IN2">
        <v>2.2519999999999998</v>
      </c>
      <c r="IO2">
        <v>2.254</v>
      </c>
      <c r="IP2">
        <v>2.2559999999999998</v>
      </c>
      <c r="IQ2">
        <v>2.2570000000000001</v>
      </c>
      <c r="IR2">
        <v>2.2589999999999999</v>
      </c>
      <c r="IS2">
        <v>2.262</v>
      </c>
      <c r="IT2">
        <v>2.2650000000000001</v>
      </c>
      <c r="IU2">
        <v>2.2669999999999999</v>
      </c>
      <c r="IV2">
        <v>2.2709999999999999</v>
      </c>
      <c r="IW2">
        <v>2.2730000000000001</v>
      </c>
      <c r="IX2">
        <v>2.274</v>
      </c>
      <c r="IY2">
        <v>2.2749999999999999</v>
      </c>
      <c r="IZ2">
        <v>2.278</v>
      </c>
      <c r="JA2">
        <v>2.2890000000000001</v>
      </c>
      <c r="JB2">
        <v>2.29</v>
      </c>
      <c r="JC2">
        <v>2.2959999999999998</v>
      </c>
      <c r="JD2">
        <v>2.302</v>
      </c>
      <c r="JE2">
        <v>2.3050000000000002</v>
      </c>
      <c r="JF2">
        <v>2.306</v>
      </c>
      <c r="JG2">
        <v>2.3079999999999998</v>
      </c>
      <c r="JH2">
        <v>2.31</v>
      </c>
      <c r="JI2">
        <v>2.3140000000000001</v>
      </c>
      <c r="JJ2">
        <v>2.319</v>
      </c>
      <c r="JK2">
        <v>2.3239999999999998</v>
      </c>
      <c r="JL2">
        <v>2.3239999999999998</v>
      </c>
      <c r="JM2">
        <v>2.3250000000000002</v>
      </c>
      <c r="JN2">
        <v>2.3290000000000002</v>
      </c>
      <c r="JO2">
        <v>2.3340000000000001</v>
      </c>
      <c r="JP2">
        <v>2.3359999999999999</v>
      </c>
      <c r="JQ2">
        <v>2.3380000000000001</v>
      </c>
      <c r="JR2">
        <v>2.339</v>
      </c>
      <c r="JS2">
        <v>2.343</v>
      </c>
      <c r="JT2">
        <v>2.3479999999999999</v>
      </c>
      <c r="JU2">
        <v>2.3519999999999999</v>
      </c>
      <c r="JV2">
        <v>2.3519999999999999</v>
      </c>
      <c r="JW2">
        <v>2.359</v>
      </c>
      <c r="JX2">
        <v>2.3620000000000001</v>
      </c>
      <c r="JY2">
        <v>2.3620000000000001</v>
      </c>
      <c r="JZ2">
        <v>2.3620000000000001</v>
      </c>
      <c r="KA2">
        <v>2.3639999999999999</v>
      </c>
      <c r="KB2">
        <v>2.371</v>
      </c>
      <c r="KC2">
        <v>2.3719999999999999</v>
      </c>
      <c r="KD2">
        <v>2.3719999999999999</v>
      </c>
      <c r="KE2">
        <v>2.3759999999999999</v>
      </c>
      <c r="KF2">
        <v>2.379</v>
      </c>
      <c r="KG2">
        <v>2.383</v>
      </c>
      <c r="KH2">
        <v>2.3849999999999998</v>
      </c>
      <c r="KI2">
        <v>2.387</v>
      </c>
      <c r="KJ2">
        <v>2.3879999999999999</v>
      </c>
      <c r="KK2">
        <v>2.39</v>
      </c>
      <c r="KL2">
        <v>2.3929999999999998</v>
      </c>
      <c r="KM2">
        <v>2.3929999999999998</v>
      </c>
      <c r="KN2">
        <v>2.3940000000000001</v>
      </c>
      <c r="KO2">
        <v>2.3940000000000001</v>
      </c>
      <c r="KP2">
        <v>2.3940000000000001</v>
      </c>
      <c r="KQ2">
        <v>2.395</v>
      </c>
      <c r="KR2">
        <v>2.3959999999999999</v>
      </c>
      <c r="KS2">
        <v>2.3959999999999999</v>
      </c>
      <c r="KT2">
        <v>2.3969999999999998</v>
      </c>
      <c r="KU2">
        <v>2.3980000000000001</v>
      </c>
      <c r="KV2">
        <v>2.3980000000000001</v>
      </c>
      <c r="KW2">
        <v>2.4009999999999998</v>
      </c>
      <c r="KX2">
        <v>2.4020000000000001</v>
      </c>
      <c r="KY2">
        <v>2.403</v>
      </c>
      <c r="KZ2">
        <v>2.403</v>
      </c>
      <c r="LA2">
        <v>2.4039999999999999</v>
      </c>
      <c r="LB2">
        <v>2.4039999999999999</v>
      </c>
      <c r="LC2">
        <v>2.4049999999999998</v>
      </c>
      <c r="LD2">
        <v>2.407</v>
      </c>
      <c r="LE2">
        <v>2.4079999999999999</v>
      </c>
      <c r="LF2">
        <v>2.4079999999999999</v>
      </c>
      <c r="LG2">
        <v>2.4089999999999998</v>
      </c>
      <c r="LH2">
        <v>2.4089999999999998</v>
      </c>
      <c r="LI2">
        <v>2.4089999999999998</v>
      </c>
      <c r="LJ2">
        <v>2.41</v>
      </c>
      <c r="LK2">
        <v>2.41</v>
      </c>
      <c r="LL2">
        <v>2.411</v>
      </c>
      <c r="LM2">
        <v>2.4119999999999999</v>
      </c>
      <c r="LN2">
        <v>2.4129999999999998</v>
      </c>
      <c r="LO2">
        <v>2.4129999999999998</v>
      </c>
      <c r="LP2">
        <v>2.4140000000000001</v>
      </c>
      <c r="LQ2">
        <v>2.4159999999999999</v>
      </c>
      <c r="LR2">
        <v>2.4169999999999998</v>
      </c>
      <c r="LS2">
        <v>2.4180000000000001</v>
      </c>
      <c r="LT2">
        <v>2.419</v>
      </c>
      <c r="LU2">
        <v>2.42</v>
      </c>
      <c r="LV2">
        <v>2.42</v>
      </c>
      <c r="LW2">
        <v>2.4209999999999998</v>
      </c>
      <c r="LX2">
        <v>2.4209999999999998</v>
      </c>
      <c r="LY2">
        <v>2.423</v>
      </c>
      <c r="LZ2">
        <v>2.4239999999999999</v>
      </c>
      <c r="MA2">
        <v>2.4249999999999998</v>
      </c>
      <c r="MB2">
        <v>2.4249999999999998</v>
      </c>
      <c r="MC2">
        <v>2.4260000000000002</v>
      </c>
      <c r="MD2">
        <v>2.427</v>
      </c>
      <c r="ME2">
        <v>2.4279999999999999</v>
      </c>
      <c r="MF2">
        <v>2.4289999999999998</v>
      </c>
      <c r="MG2">
        <v>2.4289999999999998</v>
      </c>
      <c r="MH2">
        <v>2.4300000000000002</v>
      </c>
      <c r="MI2">
        <v>2.4300000000000002</v>
      </c>
      <c r="MJ2">
        <v>2.431</v>
      </c>
      <c r="MK2">
        <v>2.4350000000000001</v>
      </c>
      <c r="ML2">
        <v>2.4359999999999999</v>
      </c>
      <c r="MM2">
        <v>2.4359999999999999</v>
      </c>
      <c r="MN2">
        <v>2.4380000000000002</v>
      </c>
      <c r="MO2">
        <v>2.4380000000000002</v>
      </c>
      <c r="MP2">
        <v>2.4380000000000002</v>
      </c>
      <c r="MQ2">
        <v>2.4380000000000002</v>
      </c>
      <c r="MR2">
        <v>2.4409999999999998</v>
      </c>
      <c r="MS2">
        <v>2.4409999999999998</v>
      </c>
      <c r="MT2">
        <v>2.4409999999999998</v>
      </c>
      <c r="MU2">
        <v>2.4420000000000002</v>
      </c>
      <c r="MV2">
        <v>2.4420000000000002</v>
      </c>
      <c r="MW2">
        <v>2.4430000000000001</v>
      </c>
      <c r="MX2">
        <v>2.4430000000000001</v>
      </c>
      <c r="MY2">
        <v>2.444</v>
      </c>
      <c r="MZ2">
        <v>2.4470000000000001</v>
      </c>
      <c r="NA2">
        <v>2.4500000000000002</v>
      </c>
      <c r="NB2">
        <v>2.452</v>
      </c>
      <c r="NC2">
        <v>2.452</v>
      </c>
      <c r="ND2">
        <v>2.452</v>
      </c>
      <c r="NE2">
        <v>2.4529999999999998</v>
      </c>
      <c r="NF2">
        <v>2.4529999999999998</v>
      </c>
      <c r="NG2">
        <v>2.456</v>
      </c>
      <c r="NH2">
        <v>2.4590000000000001</v>
      </c>
      <c r="NI2">
        <v>2.46</v>
      </c>
      <c r="NJ2">
        <v>2.4609999999999999</v>
      </c>
      <c r="NK2">
        <v>2.4689999999999999</v>
      </c>
      <c r="NL2">
        <v>2.4689999999999999</v>
      </c>
      <c r="NM2">
        <v>2.4700000000000002</v>
      </c>
      <c r="NN2">
        <v>2.4729999999999999</v>
      </c>
      <c r="NO2">
        <v>2.4769999999999999</v>
      </c>
      <c r="NP2">
        <v>2.4820000000000002</v>
      </c>
      <c r="NQ2">
        <v>2.4830000000000001</v>
      </c>
      <c r="NR2">
        <v>2.4860000000000002</v>
      </c>
      <c r="NS2">
        <v>2.4910000000000001</v>
      </c>
      <c r="NT2">
        <v>2.4910000000000001</v>
      </c>
      <c r="NU2">
        <v>2.4980000000000002</v>
      </c>
      <c r="NV2">
        <v>2.4980000000000002</v>
      </c>
      <c r="NW2">
        <v>2.5</v>
      </c>
      <c r="NX2">
        <v>2.5030000000000001</v>
      </c>
      <c r="NY2">
        <v>2.5049999999999999</v>
      </c>
      <c r="NZ2">
        <v>2.5089999999999999</v>
      </c>
      <c r="OA2">
        <v>2.5219999999999998</v>
      </c>
      <c r="OB2">
        <v>2.5270000000000001</v>
      </c>
      <c r="OC2">
        <v>2.5289999999999999</v>
      </c>
      <c r="OD2">
        <v>2.5310000000000001</v>
      </c>
      <c r="OE2">
        <v>2.5339999999999998</v>
      </c>
      <c r="OF2">
        <v>2.54</v>
      </c>
      <c r="OG2">
        <v>2.5419999999999998</v>
      </c>
      <c r="OH2">
        <v>2.5419999999999998</v>
      </c>
      <c r="OI2">
        <v>2.5510000000000002</v>
      </c>
      <c r="OJ2">
        <v>2.5609999999999999</v>
      </c>
      <c r="OK2">
        <v>2.5640000000000001</v>
      </c>
      <c r="OL2">
        <v>2.5649999999999999</v>
      </c>
      <c r="OM2">
        <v>2.5790000000000002</v>
      </c>
      <c r="ON2">
        <v>2.5830000000000002</v>
      </c>
      <c r="OO2">
        <v>2.5859999999999999</v>
      </c>
      <c r="OP2">
        <v>2.5950000000000002</v>
      </c>
      <c r="OQ2">
        <v>2.5979999999999999</v>
      </c>
      <c r="OR2">
        <v>2.601</v>
      </c>
      <c r="OS2">
        <v>2.6019999999999999</v>
      </c>
      <c r="OT2">
        <v>2.6030000000000002</v>
      </c>
      <c r="OU2">
        <v>2.6110000000000002</v>
      </c>
      <c r="OV2">
        <v>2.6150000000000002</v>
      </c>
      <c r="OW2">
        <v>2.617</v>
      </c>
      <c r="OX2">
        <v>2.617</v>
      </c>
      <c r="OY2">
        <v>2.62</v>
      </c>
      <c r="OZ2">
        <v>2.625</v>
      </c>
      <c r="PA2">
        <v>2.6309999999999998</v>
      </c>
      <c r="PB2">
        <v>2.6360000000000001</v>
      </c>
      <c r="PC2">
        <v>2.637</v>
      </c>
      <c r="PD2">
        <v>2.6389999999999998</v>
      </c>
      <c r="PE2">
        <v>2.6469999999999998</v>
      </c>
      <c r="PF2">
        <v>2.6539999999999999</v>
      </c>
      <c r="PG2">
        <v>2.6539999999999999</v>
      </c>
      <c r="PH2">
        <v>2.657</v>
      </c>
      <c r="PI2">
        <v>2.6579999999999999</v>
      </c>
      <c r="PJ2">
        <v>2.66</v>
      </c>
      <c r="PK2">
        <v>2.6640000000000001</v>
      </c>
      <c r="PL2">
        <v>2.6659999999999999</v>
      </c>
      <c r="PM2">
        <v>2.673</v>
      </c>
      <c r="PN2">
        <v>2.6739999999999999</v>
      </c>
      <c r="PO2">
        <v>2.677</v>
      </c>
      <c r="PP2">
        <v>2.694</v>
      </c>
      <c r="PQ2">
        <v>2.6989999999999998</v>
      </c>
      <c r="PR2">
        <v>2.7</v>
      </c>
      <c r="PS2">
        <v>2.7069999999999999</v>
      </c>
      <c r="PT2">
        <v>2.7080000000000002</v>
      </c>
      <c r="PU2">
        <v>2.7090000000000001</v>
      </c>
      <c r="PV2">
        <v>2.7120000000000002</v>
      </c>
      <c r="PW2">
        <v>2.7149999999999999</v>
      </c>
      <c r="PX2">
        <v>2.7170000000000001</v>
      </c>
      <c r="PY2">
        <v>2.718</v>
      </c>
      <c r="PZ2">
        <v>2.718</v>
      </c>
      <c r="QA2">
        <v>2.7189999999999999</v>
      </c>
      <c r="QB2">
        <v>2.72</v>
      </c>
      <c r="QC2">
        <v>2.7280000000000002</v>
      </c>
      <c r="QD2">
        <v>2.7330000000000001</v>
      </c>
      <c r="QE2">
        <v>2.7330000000000001</v>
      </c>
      <c r="QF2">
        <v>2.734</v>
      </c>
      <c r="QG2">
        <v>2.7370000000000001</v>
      </c>
      <c r="QH2">
        <v>2.7429999999999999</v>
      </c>
      <c r="QI2">
        <v>2.7429999999999999</v>
      </c>
      <c r="QJ2">
        <v>2.7450000000000001</v>
      </c>
      <c r="QK2">
        <v>2.746</v>
      </c>
      <c r="QL2">
        <v>2.746</v>
      </c>
      <c r="QM2">
        <v>2.746</v>
      </c>
      <c r="QN2">
        <v>2.7469999999999999</v>
      </c>
      <c r="QO2">
        <v>2.7469999999999999</v>
      </c>
      <c r="QP2">
        <v>2.7549999999999999</v>
      </c>
      <c r="QQ2">
        <v>2.7570000000000001</v>
      </c>
      <c r="QR2">
        <v>2.7589999999999999</v>
      </c>
      <c r="QS2">
        <v>2.7589999999999999</v>
      </c>
      <c r="QT2">
        <v>2.76</v>
      </c>
      <c r="QU2">
        <v>2.762</v>
      </c>
      <c r="QV2">
        <v>2.7759999999999998</v>
      </c>
      <c r="QW2">
        <v>2.7759999999999998</v>
      </c>
      <c r="QX2">
        <v>2.778</v>
      </c>
      <c r="QY2">
        <v>2.7829999999999999</v>
      </c>
      <c r="QZ2">
        <v>2.786</v>
      </c>
      <c r="RA2">
        <v>2.7890000000000001</v>
      </c>
      <c r="RB2">
        <v>2.7959999999999998</v>
      </c>
      <c r="RC2">
        <v>2.8010000000000002</v>
      </c>
      <c r="RD2">
        <v>2.8069999999999999</v>
      </c>
      <c r="RE2">
        <v>2.8090000000000002</v>
      </c>
      <c r="RF2">
        <v>2.8149999999999999</v>
      </c>
      <c r="RG2">
        <v>2.8210000000000002</v>
      </c>
      <c r="RH2">
        <v>2.8359999999999999</v>
      </c>
      <c r="RI2">
        <v>2.8370000000000002</v>
      </c>
      <c r="RJ2">
        <v>2.8380000000000001</v>
      </c>
      <c r="RK2">
        <v>2.8380000000000001</v>
      </c>
      <c r="RL2">
        <v>2.8479999999999999</v>
      </c>
      <c r="RM2">
        <v>2.8490000000000002</v>
      </c>
      <c r="RN2">
        <v>2.8559999999999999</v>
      </c>
      <c r="RO2">
        <v>2.8639999999999999</v>
      </c>
      <c r="RP2">
        <v>2.8820000000000001</v>
      </c>
      <c r="RQ2">
        <v>2.8849999999999998</v>
      </c>
      <c r="RR2">
        <v>2.8849999999999998</v>
      </c>
      <c r="RS2">
        <v>2.895</v>
      </c>
      <c r="RT2">
        <v>2.9</v>
      </c>
      <c r="RU2">
        <v>2.9020000000000001</v>
      </c>
      <c r="RV2">
        <v>2.9020000000000001</v>
      </c>
      <c r="RW2">
        <v>2.903</v>
      </c>
      <c r="RX2">
        <v>2.9119999999999999</v>
      </c>
      <c r="RY2">
        <v>2.9169999999999998</v>
      </c>
      <c r="RZ2">
        <v>2.9209999999999998</v>
      </c>
      <c r="SA2">
        <v>2.923</v>
      </c>
      <c r="SB2">
        <v>2.923</v>
      </c>
      <c r="SC2">
        <v>2.9239999999999999</v>
      </c>
      <c r="SD2">
        <v>2.9249999999999998</v>
      </c>
      <c r="SE2">
        <v>2.9249999999999998</v>
      </c>
      <c r="SF2">
        <v>2.927</v>
      </c>
      <c r="SG2">
        <v>2.931</v>
      </c>
      <c r="SH2">
        <v>2.9529999999999998</v>
      </c>
      <c r="SI2">
        <v>2.9540000000000002</v>
      </c>
      <c r="SJ2">
        <v>2.9569999999999999</v>
      </c>
      <c r="SK2">
        <v>2.96</v>
      </c>
      <c r="SL2">
        <v>2.9660000000000002</v>
      </c>
      <c r="SM2">
        <v>2.9670000000000001</v>
      </c>
      <c r="SN2">
        <v>2.9689999999999999</v>
      </c>
      <c r="SO2">
        <v>2.97</v>
      </c>
      <c r="SP2">
        <v>2.9809999999999999</v>
      </c>
      <c r="SQ2">
        <v>2.9910000000000001</v>
      </c>
      <c r="SR2">
        <v>2.9929999999999999</v>
      </c>
      <c r="SS2">
        <v>3.0049999999999999</v>
      </c>
      <c r="ST2">
        <v>3.0059999999999998</v>
      </c>
      <c r="SU2">
        <v>3.0070000000000001</v>
      </c>
      <c r="SV2">
        <v>3.0169999999999999</v>
      </c>
      <c r="SW2">
        <v>3.0219999999999998</v>
      </c>
      <c r="SX2">
        <v>3.0230000000000001</v>
      </c>
      <c r="SY2">
        <v>3.0249999999999999</v>
      </c>
      <c r="SZ2">
        <v>3.0310000000000001</v>
      </c>
      <c r="TA2">
        <v>3.036</v>
      </c>
      <c r="TB2">
        <v>3.036</v>
      </c>
      <c r="TC2">
        <v>3.0390000000000001</v>
      </c>
      <c r="TD2">
        <v>3.0470000000000002</v>
      </c>
      <c r="TE2">
        <v>3.0510000000000002</v>
      </c>
      <c r="TF2">
        <v>3.06</v>
      </c>
      <c r="TG2">
        <v>3.0609999999999999</v>
      </c>
      <c r="TH2">
        <v>3.0670000000000002</v>
      </c>
      <c r="TI2">
        <v>3.0720000000000001</v>
      </c>
      <c r="TJ2">
        <v>3.08</v>
      </c>
      <c r="TK2">
        <v>3.0830000000000002</v>
      </c>
      <c r="TL2">
        <v>3.0920000000000001</v>
      </c>
      <c r="TM2">
        <v>3.093</v>
      </c>
      <c r="TN2">
        <v>3.0939999999999999</v>
      </c>
      <c r="TO2">
        <v>3.097</v>
      </c>
      <c r="TP2">
        <v>3.0990000000000002</v>
      </c>
      <c r="TQ2">
        <v>3.0990000000000002</v>
      </c>
      <c r="TR2">
        <v>3.105</v>
      </c>
      <c r="TS2">
        <v>3.113</v>
      </c>
      <c r="TT2">
        <v>3.1269999999999998</v>
      </c>
      <c r="TU2">
        <v>3.1280000000000001</v>
      </c>
      <c r="TV2">
        <v>3.1309999999999998</v>
      </c>
      <c r="TW2">
        <v>3.133</v>
      </c>
      <c r="TX2">
        <v>3.1360000000000001</v>
      </c>
      <c r="TY2">
        <v>3.1589999999999998</v>
      </c>
      <c r="TZ2">
        <v>3.16</v>
      </c>
      <c r="UA2">
        <v>3.16</v>
      </c>
      <c r="UB2">
        <v>3.1659999999999999</v>
      </c>
      <c r="UC2">
        <v>3.1739999999999999</v>
      </c>
      <c r="UD2">
        <v>3.1909999999999998</v>
      </c>
      <c r="UE2">
        <v>3.1930000000000001</v>
      </c>
      <c r="UF2">
        <v>3.1970000000000001</v>
      </c>
      <c r="UG2">
        <v>3.198</v>
      </c>
      <c r="UH2">
        <v>3.2069999999999999</v>
      </c>
      <c r="UI2">
        <v>3.2069999999999999</v>
      </c>
      <c r="UJ2">
        <v>3.2120000000000002</v>
      </c>
      <c r="UK2">
        <v>3.214</v>
      </c>
      <c r="UL2">
        <v>3.2250000000000001</v>
      </c>
      <c r="UM2">
        <v>3.2280000000000002</v>
      </c>
      <c r="UN2">
        <v>3.2309999999999999</v>
      </c>
      <c r="UO2">
        <v>3.2320000000000002</v>
      </c>
      <c r="UP2">
        <v>3.2320000000000002</v>
      </c>
      <c r="UQ2">
        <v>3.2349999999999999</v>
      </c>
      <c r="UR2">
        <v>3.2589999999999999</v>
      </c>
      <c r="US2">
        <v>3.262</v>
      </c>
      <c r="UT2">
        <v>3.2679999999999998</v>
      </c>
      <c r="UU2">
        <v>3.2709999999999999</v>
      </c>
      <c r="UV2">
        <v>3.2719999999999998</v>
      </c>
      <c r="UW2">
        <v>3.282</v>
      </c>
      <c r="UX2">
        <v>3.2829999999999999</v>
      </c>
      <c r="UY2">
        <v>3.286</v>
      </c>
      <c r="UZ2">
        <v>3.2890000000000001</v>
      </c>
      <c r="VA2">
        <v>3.2970000000000002</v>
      </c>
      <c r="VB2">
        <v>3.2989999999999999</v>
      </c>
      <c r="VC2">
        <v>3.3029999999999999</v>
      </c>
      <c r="VD2">
        <v>3.3079999999999998</v>
      </c>
      <c r="VE2">
        <v>3.31</v>
      </c>
      <c r="VF2">
        <v>3.31</v>
      </c>
      <c r="VG2">
        <v>3.32</v>
      </c>
      <c r="VH2">
        <v>3.3250000000000002</v>
      </c>
      <c r="VI2">
        <v>3.33</v>
      </c>
      <c r="VJ2">
        <v>3.3319999999999999</v>
      </c>
      <c r="VK2">
        <v>3.3330000000000002</v>
      </c>
      <c r="VL2">
        <v>3.3330000000000002</v>
      </c>
      <c r="VM2">
        <v>3.3340000000000001</v>
      </c>
      <c r="VN2">
        <v>3.335</v>
      </c>
      <c r="VO2">
        <v>3.339</v>
      </c>
      <c r="VP2">
        <v>3.339</v>
      </c>
      <c r="VQ2">
        <v>3.3439999999999999</v>
      </c>
      <c r="VR2">
        <v>3.3439999999999999</v>
      </c>
      <c r="VS2">
        <v>3.3540000000000001</v>
      </c>
      <c r="VT2">
        <v>3.355</v>
      </c>
      <c r="VU2">
        <v>3.359</v>
      </c>
      <c r="VV2">
        <v>3.36</v>
      </c>
      <c r="VW2">
        <v>3.36</v>
      </c>
      <c r="VX2">
        <v>3.3719999999999999</v>
      </c>
      <c r="VY2">
        <v>3.3769999999999998</v>
      </c>
      <c r="VZ2">
        <v>3.3860000000000001</v>
      </c>
      <c r="WA2">
        <v>3.3889999999999998</v>
      </c>
      <c r="WB2">
        <v>3.391</v>
      </c>
      <c r="WC2">
        <v>3.3929999999999998</v>
      </c>
      <c r="WD2">
        <v>3.3929999999999998</v>
      </c>
      <c r="WE2">
        <v>3.395</v>
      </c>
      <c r="WF2">
        <v>3.403</v>
      </c>
      <c r="WG2">
        <v>3.4129999999999998</v>
      </c>
      <c r="WH2">
        <v>3.4159999999999999</v>
      </c>
      <c r="WI2">
        <v>3.4209999999999998</v>
      </c>
      <c r="WJ2">
        <v>3.423</v>
      </c>
      <c r="WK2">
        <v>3.4260000000000002</v>
      </c>
      <c r="WL2">
        <v>3.4289999999999998</v>
      </c>
      <c r="WM2">
        <v>3.431</v>
      </c>
      <c r="WN2">
        <v>3.4390000000000001</v>
      </c>
      <c r="WO2">
        <v>3.4430000000000001</v>
      </c>
      <c r="WP2">
        <v>3.4449999999999998</v>
      </c>
      <c r="WQ2">
        <v>3.4449999999999998</v>
      </c>
      <c r="WR2">
        <v>3.4470000000000001</v>
      </c>
      <c r="WS2">
        <v>3.448</v>
      </c>
      <c r="WT2">
        <v>3.4580000000000002</v>
      </c>
      <c r="WU2">
        <v>3.4620000000000002</v>
      </c>
      <c r="WV2">
        <v>3.4649999999999999</v>
      </c>
      <c r="WW2">
        <v>3.4689999999999999</v>
      </c>
      <c r="WX2">
        <v>3.47</v>
      </c>
      <c r="WY2">
        <v>3.4750000000000001</v>
      </c>
      <c r="WZ2">
        <v>3.476</v>
      </c>
      <c r="XA2">
        <v>3.4950000000000001</v>
      </c>
      <c r="XB2">
        <v>3.5019999999999998</v>
      </c>
      <c r="XC2">
        <v>3.51</v>
      </c>
      <c r="XD2">
        <v>3.51</v>
      </c>
      <c r="XE2">
        <v>3.52</v>
      </c>
      <c r="XF2">
        <v>3.5219999999999998</v>
      </c>
      <c r="XG2">
        <v>3.528</v>
      </c>
      <c r="XH2">
        <v>3.532</v>
      </c>
      <c r="XI2">
        <v>3.5449999999999999</v>
      </c>
      <c r="XJ2">
        <v>3.5449999999999999</v>
      </c>
      <c r="XK2">
        <v>3.5470000000000002</v>
      </c>
      <c r="XL2">
        <v>3.5529999999999999</v>
      </c>
      <c r="XM2">
        <v>3.56</v>
      </c>
      <c r="XN2">
        <v>3.5619999999999998</v>
      </c>
      <c r="XO2">
        <v>3.5649999999999999</v>
      </c>
      <c r="XP2">
        <v>3.5760000000000001</v>
      </c>
      <c r="XQ2">
        <v>3.5760000000000001</v>
      </c>
      <c r="XR2">
        <v>3.577</v>
      </c>
      <c r="XS2">
        <v>3.589</v>
      </c>
      <c r="XT2">
        <v>3.6019999999999999</v>
      </c>
      <c r="XU2">
        <v>3.6150000000000002</v>
      </c>
      <c r="XV2">
        <v>3.6150000000000002</v>
      </c>
      <c r="XW2">
        <v>3.6160000000000001</v>
      </c>
      <c r="XX2">
        <v>3.6160000000000001</v>
      </c>
      <c r="XY2">
        <v>3.6190000000000002</v>
      </c>
      <c r="XZ2">
        <v>3.6219999999999999</v>
      </c>
      <c r="YA2">
        <v>3.6309999999999998</v>
      </c>
      <c r="YB2">
        <v>3.6320000000000001</v>
      </c>
      <c r="YC2">
        <v>3.6349999999999998</v>
      </c>
      <c r="YD2">
        <v>3.637</v>
      </c>
      <c r="YE2">
        <v>3.637</v>
      </c>
      <c r="YF2">
        <v>3.641</v>
      </c>
      <c r="YG2">
        <v>3.6419999999999999</v>
      </c>
      <c r="YH2">
        <v>3.645</v>
      </c>
      <c r="YI2">
        <v>3.653</v>
      </c>
      <c r="YJ2">
        <v>3.6589999999999998</v>
      </c>
      <c r="YK2">
        <v>3.66</v>
      </c>
      <c r="YL2">
        <v>3.673</v>
      </c>
      <c r="YM2">
        <v>3.6760000000000002</v>
      </c>
      <c r="YN2">
        <v>3.6859999999999999</v>
      </c>
      <c r="YO2">
        <v>3.69</v>
      </c>
      <c r="YP2">
        <v>3.7</v>
      </c>
      <c r="YQ2">
        <v>3.7069999999999999</v>
      </c>
      <c r="YR2">
        <v>3.714</v>
      </c>
      <c r="YS2">
        <v>3.7160000000000002</v>
      </c>
      <c r="YT2">
        <v>3.7170000000000001</v>
      </c>
      <c r="YU2">
        <v>3.718</v>
      </c>
      <c r="YV2">
        <v>3.7240000000000002</v>
      </c>
      <c r="YW2">
        <v>3.726</v>
      </c>
      <c r="YX2">
        <v>3.7290000000000001</v>
      </c>
      <c r="YY2">
        <v>3.734</v>
      </c>
      <c r="YZ2">
        <v>3.7349999999999999</v>
      </c>
      <c r="ZA2">
        <v>3.7360000000000002</v>
      </c>
      <c r="ZB2">
        <v>3.7389999999999999</v>
      </c>
      <c r="ZC2">
        <v>3.742</v>
      </c>
      <c r="ZD2">
        <v>3.742</v>
      </c>
      <c r="ZE2">
        <v>3.7429999999999999</v>
      </c>
      <c r="ZF2">
        <v>3.7429999999999999</v>
      </c>
      <c r="ZG2">
        <v>3.746</v>
      </c>
      <c r="ZH2">
        <v>3.7469999999999999</v>
      </c>
      <c r="ZI2">
        <v>3.7469999999999999</v>
      </c>
      <c r="ZJ2">
        <v>3.7480000000000002</v>
      </c>
      <c r="ZK2">
        <v>3.75</v>
      </c>
      <c r="ZL2">
        <v>3.75</v>
      </c>
      <c r="ZM2">
        <v>3.754</v>
      </c>
      <c r="ZN2">
        <v>3.7639999999999998</v>
      </c>
      <c r="ZO2">
        <v>3.7650000000000001</v>
      </c>
      <c r="ZP2">
        <v>3.766</v>
      </c>
      <c r="ZQ2">
        <v>3.7719999999999998</v>
      </c>
      <c r="ZR2">
        <v>3.774</v>
      </c>
      <c r="ZS2">
        <v>3.7789999999999999</v>
      </c>
      <c r="ZT2">
        <v>3.78</v>
      </c>
      <c r="ZU2">
        <v>3.7850000000000001</v>
      </c>
      <c r="ZV2">
        <v>3.786</v>
      </c>
      <c r="ZW2">
        <v>3.7890000000000001</v>
      </c>
      <c r="ZX2">
        <v>3.7970000000000002</v>
      </c>
      <c r="ZY2">
        <v>3.802</v>
      </c>
      <c r="ZZ2">
        <v>3.8079999999999998</v>
      </c>
      <c r="AAA2">
        <v>3.8149999999999999</v>
      </c>
      <c r="AAB2">
        <v>3.8220000000000001</v>
      </c>
      <c r="AAC2">
        <v>3.8260000000000001</v>
      </c>
      <c r="AAD2">
        <v>3.8319999999999999</v>
      </c>
      <c r="AAE2">
        <v>3.8330000000000002</v>
      </c>
      <c r="AAF2">
        <v>3.835</v>
      </c>
      <c r="AAG2">
        <v>3.835</v>
      </c>
      <c r="AAH2">
        <v>3.8370000000000002</v>
      </c>
      <c r="AAI2">
        <v>3.8370000000000002</v>
      </c>
      <c r="AAJ2">
        <v>3.8380000000000001</v>
      </c>
      <c r="AAK2">
        <v>3.8420000000000001</v>
      </c>
      <c r="AAL2">
        <v>3.8420000000000001</v>
      </c>
      <c r="AAM2">
        <v>3.851</v>
      </c>
      <c r="AAN2">
        <v>3.8679999999999999</v>
      </c>
      <c r="AAO2">
        <v>3.8809999999999998</v>
      </c>
      <c r="AAP2">
        <v>3.883</v>
      </c>
      <c r="AAQ2">
        <v>3.8879999999999999</v>
      </c>
      <c r="AAR2">
        <v>3.8879999999999999</v>
      </c>
      <c r="AAS2">
        <v>3.8929999999999998</v>
      </c>
      <c r="AAT2">
        <v>3.8929999999999998</v>
      </c>
      <c r="AAU2">
        <v>3.899</v>
      </c>
      <c r="AAV2">
        <v>3.907</v>
      </c>
      <c r="AAW2">
        <v>3.9119999999999999</v>
      </c>
      <c r="AAX2">
        <v>3.9169999999999998</v>
      </c>
      <c r="AAY2">
        <v>3.9169999999999998</v>
      </c>
      <c r="AAZ2">
        <v>3.9169999999999998</v>
      </c>
      <c r="ABA2">
        <v>3.919</v>
      </c>
      <c r="ABB2">
        <v>3.9220000000000002</v>
      </c>
      <c r="ABC2">
        <v>3.923</v>
      </c>
      <c r="ABD2">
        <v>3.931</v>
      </c>
      <c r="ABE2">
        <v>3.9329999999999998</v>
      </c>
      <c r="ABF2">
        <v>3.9409999999999998</v>
      </c>
      <c r="ABG2">
        <v>3.944</v>
      </c>
      <c r="ABH2">
        <v>3.9460000000000002</v>
      </c>
      <c r="ABI2">
        <v>3.9550000000000001</v>
      </c>
      <c r="ABJ2">
        <v>3.9660000000000002</v>
      </c>
      <c r="ABK2">
        <v>3.9710000000000001</v>
      </c>
      <c r="ABL2">
        <v>3.9729999999999999</v>
      </c>
      <c r="ABM2">
        <v>3.976</v>
      </c>
      <c r="ABN2">
        <v>3.9940000000000002</v>
      </c>
      <c r="ABO2">
        <v>3.996</v>
      </c>
      <c r="ABP2">
        <v>3.9980000000000002</v>
      </c>
      <c r="ABQ2">
        <v>4.0069999999999997</v>
      </c>
      <c r="ABR2">
        <v>4.008</v>
      </c>
      <c r="ABS2">
        <v>4.0170000000000003</v>
      </c>
      <c r="ABT2">
        <v>4.0259999999999998</v>
      </c>
      <c r="ABU2">
        <v>4.0259999999999998</v>
      </c>
      <c r="ABV2">
        <v>4.0389999999999997</v>
      </c>
      <c r="ABW2">
        <v>4.0389999999999997</v>
      </c>
      <c r="ABX2">
        <v>4.0540000000000003</v>
      </c>
      <c r="ABY2">
        <v>4.0609999999999999</v>
      </c>
      <c r="ABZ2">
        <v>4.0609999999999999</v>
      </c>
      <c r="ACA2">
        <v>4.0620000000000003</v>
      </c>
      <c r="ACB2">
        <v>4.0670000000000002</v>
      </c>
      <c r="ACC2">
        <v>4.0730000000000004</v>
      </c>
      <c r="ACD2">
        <v>4.0810000000000004</v>
      </c>
      <c r="ACE2">
        <v>4.085</v>
      </c>
      <c r="ACF2">
        <v>4.0880000000000001</v>
      </c>
      <c r="ACG2">
        <v>4.0919999999999996</v>
      </c>
      <c r="ACH2">
        <v>4.0999999999999996</v>
      </c>
      <c r="ACI2">
        <v>4.1079999999999997</v>
      </c>
      <c r="ACJ2">
        <v>4.109</v>
      </c>
      <c r="ACK2">
        <v>4.1139999999999999</v>
      </c>
      <c r="ACL2">
        <v>4.117</v>
      </c>
      <c r="ACM2">
        <v>4.1289999999999996</v>
      </c>
      <c r="ACN2">
        <v>4.1289999999999996</v>
      </c>
      <c r="ACO2">
        <v>4.13</v>
      </c>
      <c r="ACP2">
        <v>4.1310000000000002</v>
      </c>
      <c r="ACQ2">
        <v>4.1319999999999997</v>
      </c>
      <c r="ACR2">
        <v>4.1360000000000001</v>
      </c>
      <c r="ACS2">
        <v>4.1360000000000001</v>
      </c>
      <c r="ACT2">
        <v>4.1360000000000001</v>
      </c>
      <c r="ACU2">
        <v>4.1399999999999997</v>
      </c>
      <c r="ACV2">
        <v>4.1399999999999997</v>
      </c>
      <c r="ACW2">
        <v>4.141</v>
      </c>
      <c r="ACX2">
        <v>4.1429999999999998</v>
      </c>
      <c r="ACY2">
        <v>4.1449999999999996</v>
      </c>
      <c r="ACZ2">
        <v>4.1449999999999996</v>
      </c>
      <c r="ADA2">
        <v>4.1449999999999996</v>
      </c>
      <c r="ADB2">
        <v>4.1479999999999997</v>
      </c>
      <c r="ADC2">
        <v>4.149</v>
      </c>
      <c r="ADD2">
        <v>4.1509999999999998</v>
      </c>
      <c r="ADE2">
        <v>4.1539999999999999</v>
      </c>
      <c r="ADF2">
        <v>4.1539999999999999</v>
      </c>
      <c r="ADG2">
        <v>4.16</v>
      </c>
      <c r="ADH2">
        <v>4.1639999999999997</v>
      </c>
      <c r="ADI2">
        <v>4.1689999999999996</v>
      </c>
      <c r="ADJ2">
        <v>4.1719999999999997</v>
      </c>
      <c r="ADK2">
        <v>4.173</v>
      </c>
      <c r="ADL2">
        <v>4.181</v>
      </c>
      <c r="ADM2">
        <v>4.194</v>
      </c>
      <c r="ADN2">
        <v>4.2009999999999996</v>
      </c>
      <c r="ADO2">
        <v>4.2069999999999999</v>
      </c>
      <c r="ADP2">
        <v>4.2110000000000003</v>
      </c>
      <c r="ADQ2">
        <v>4.2130000000000001</v>
      </c>
      <c r="ADR2">
        <v>4.2149999999999999</v>
      </c>
      <c r="ADS2">
        <v>4.2240000000000002</v>
      </c>
      <c r="ADT2">
        <v>4.226</v>
      </c>
      <c r="ADU2">
        <v>4.2290000000000001</v>
      </c>
      <c r="ADV2">
        <v>4.2430000000000003</v>
      </c>
      <c r="ADW2">
        <v>4.25</v>
      </c>
      <c r="ADX2">
        <v>4.2539999999999996</v>
      </c>
      <c r="ADY2">
        <v>4.2670000000000003</v>
      </c>
      <c r="ADZ2">
        <v>4.2679999999999998</v>
      </c>
      <c r="AEA2">
        <v>4.2709999999999999</v>
      </c>
      <c r="AEB2">
        <v>4.2709999999999999</v>
      </c>
      <c r="AEC2">
        <v>4.2709999999999999</v>
      </c>
      <c r="AED2">
        <v>4.2729999999999997</v>
      </c>
      <c r="AEE2">
        <v>4.2770000000000001</v>
      </c>
      <c r="AEF2">
        <v>4.2809999999999997</v>
      </c>
      <c r="AEG2">
        <v>4.282</v>
      </c>
      <c r="AEH2">
        <v>4.282</v>
      </c>
      <c r="AEI2">
        <v>4.2850000000000001</v>
      </c>
      <c r="AEJ2">
        <v>4.3140000000000001</v>
      </c>
      <c r="AEK2">
        <v>4.32</v>
      </c>
      <c r="AEL2">
        <v>4.32</v>
      </c>
      <c r="AEM2">
        <v>4.32</v>
      </c>
      <c r="AEN2">
        <v>4.3220000000000001</v>
      </c>
      <c r="AEO2">
        <v>4.327</v>
      </c>
      <c r="AEP2">
        <v>4.327</v>
      </c>
      <c r="AEQ2">
        <v>4.3289999999999997</v>
      </c>
      <c r="AER2">
        <v>4.3310000000000004</v>
      </c>
      <c r="AES2">
        <v>4.3310000000000004</v>
      </c>
      <c r="AET2">
        <v>4.3330000000000002</v>
      </c>
      <c r="AEU2">
        <v>4.3339999999999996</v>
      </c>
      <c r="AEV2">
        <v>4.3360000000000003</v>
      </c>
      <c r="AEW2">
        <v>4.3360000000000003</v>
      </c>
      <c r="AEX2">
        <v>4.3440000000000003</v>
      </c>
      <c r="AEY2">
        <v>4.3470000000000004</v>
      </c>
      <c r="AEZ2">
        <v>4.3620000000000001</v>
      </c>
      <c r="AFA2">
        <v>4.3710000000000004</v>
      </c>
      <c r="AFB2">
        <v>4.3789999999999996</v>
      </c>
      <c r="AFC2">
        <v>4.3810000000000002</v>
      </c>
      <c r="AFD2">
        <v>4.3840000000000003</v>
      </c>
      <c r="AFE2">
        <v>4.3860000000000001</v>
      </c>
      <c r="AFF2">
        <v>4.391</v>
      </c>
      <c r="AFG2">
        <v>4.3949999999999996</v>
      </c>
      <c r="AFH2">
        <v>4.3979999999999997</v>
      </c>
      <c r="AFI2">
        <v>4.4020000000000001</v>
      </c>
      <c r="AFJ2">
        <v>4.4160000000000004</v>
      </c>
      <c r="AFK2">
        <v>4.4160000000000004</v>
      </c>
      <c r="AFL2">
        <v>4.4180000000000001</v>
      </c>
      <c r="AFM2">
        <v>4.42</v>
      </c>
      <c r="AFN2">
        <v>4.4210000000000003</v>
      </c>
      <c r="AFO2">
        <v>4.4219999999999997</v>
      </c>
      <c r="AFP2">
        <v>4.4240000000000004</v>
      </c>
      <c r="AFQ2">
        <v>4.43</v>
      </c>
      <c r="AFR2">
        <v>4.431</v>
      </c>
      <c r="AFS2">
        <v>4.4320000000000004</v>
      </c>
      <c r="AFT2">
        <v>4.4329999999999998</v>
      </c>
      <c r="AFU2">
        <v>4.4340000000000002</v>
      </c>
      <c r="AFV2">
        <v>4.4340000000000002</v>
      </c>
      <c r="AFW2">
        <v>4.4349999999999996</v>
      </c>
      <c r="AFX2">
        <v>4.4349999999999996</v>
      </c>
      <c r="AFY2">
        <v>4.4349999999999996</v>
      </c>
      <c r="AFZ2">
        <v>4.4359999999999999</v>
      </c>
      <c r="AGA2">
        <v>4.4370000000000003</v>
      </c>
      <c r="AGB2">
        <v>4.4379999999999997</v>
      </c>
      <c r="AGC2">
        <v>4.4390000000000001</v>
      </c>
      <c r="AGD2">
        <v>4.4390000000000001</v>
      </c>
      <c r="AGE2">
        <v>4.4390000000000001</v>
      </c>
      <c r="AGF2">
        <v>4.4409999999999998</v>
      </c>
      <c r="AGG2">
        <v>4.444</v>
      </c>
      <c r="AGH2">
        <v>4.444</v>
      </c>
      <c r="AGI2">
        <v>4.4450000000000003</v>
      </c>
      <c r="AGJ2">
        <v>4.4459999999999997</v>
      </c>
      <c r="AGK2">
        <v>4.4480000000000004</v>
      </c>
      <c r="AGL2">
        <v>4.4539999999999997</v>
      </c>
      <c r="AGM2">
        <v>4.4580000000000002</v>
      </c>
      <c r="AGN2">
        <v>4.4649999999999999</v>
      </c>
      <c r="AGO2">
        <v>4.47</v>
      </c>
      <c r="AGP2">
        <v>4.4710000000000001</v>
      </c>
      <c r="AGQ2">
        <v>4.4710000000000001</v>
      </c>
      <c r="AGR2">
        <v>4.4720000000000004</v>
      </c>
      <c r="AGS2">
        <v>4.476</v>
      </c>
      <c r="AGT2">
        <v>4.484</v>
      </c>
      <c r="AGU2">
        <v>4.4980000000000002</v>
      </c>
      <c r="AGV2">
        <v>4.5</v>
      </c>
      <c r="AGW2">
        <v>4.5039999999999996</v>
      </c>
      <c r="AGX2">
        <v>4.5060000000000002</v>
      </c>
      <c r="AGY2">
        <v>4.51</v>
      </c>
      <c r="AGZ2">
        <v>4.5119999999999996</v>
      </c>
      <c r="AHA2">
        <v>4.5129999999999999</v>
      </c>
      <c r="AHB2">
        <v>4.516</v>
      </c>
      <c r="AHC2">
        <v>4.5289999999999999</v>
      </c>
      <c r="AHD2">
        <v>4.53</v>
      </c>
      <c r="AHE2">
        <v>4.5449999999999999</v>
      </c>
      <c r="AHF2">
        <v>4.5549999999999997</v>
      </c>
      <c r="AHG2">
        <v>4.5629999999999997</v>
      </c>
      <c r="AHH2">
        <v>4.5659999999999998</v>
      </c>
      <c r="AHI2">
        <v>4.5750000000000002</v>
      </c>
      <c r="AHJ2">
        <v>4.5839999999999996</v>
      </c>
      <c r="AHK2">
        <v>4.5890000000000004</v>
      </c>
      <c r="AHL2">
        <v>4.6050000000000004</v>
      </c>
      <c r="AHM2">
        <v>4.6109999999999998</v>
      </c>
      <c r="AHN2">
        <v>4.6130000000000004</v>
      </c>
      <c r="AHO2">
        <v>4.625</v>
      </c>
      <c r="AHP2">
        <v>4.6260000000000003</v>
      </c>
      <c r="AHQ2">
        <v>4.6280000000000001</v>
      </c>
      <c r="AHR2">
        <v>4.63</v>
      </c>
      <c r="AHS2">
        <v>4.6369999999999996</v>
      </c>
      <c r="AHT2">
        <v>4.6390000000000002</v>
      </c>
      <c r="AHU2">
        <v>4.6420000000000003</v>
      </c>
      <c r="AHV2">
        <v>4.6440000000000001</v>
      </c>
      <c r="AHW2">
        <v>4.6529999999999996</v>
      </c>
      <c r="AHX2">
        <v>4.6539999999999999</v>
      </c>
      <c r="AHY2">
        <v>4.6619999999999999</v>
      </c>
      <c r="AHZ2">
        <v>4.6639999999999997</v>
      </c>
      <c r="AIA2">
        <v>4.6660000000000004</v>
      </c>
      <c r="AIB2">
        <v>4.6660000000000004</v>
      </c>
      <c r="AIC2">
        <v>4.6669999999999998</v>
      </c>
      <c r="AID2">
        <v>4.6710000000000003</v>
      </c>
      <c r="AIE2">
        <v>4.6719999999999997</v>
      </c>
      <c r="AIF2">
        <v>4.673</v>
      </c>
      <c r="AIG2">
        <v>4.6920000000000002</v>
      </c>
      <c r="AIH2">
        <v>4.6950000000000003</v>
      </c>
      <c r="AII2">
        <v>4.6980000000000004</v>
      </c>
      <c r="AIJ2">
        <v>4.6989999999999998</v>
      </c>
      <c r="AIK2">
        <v>4.7009999999999996</v>
      </c>
      <c r="AIL2">
        <v>4.7060000000000004</v>
      </c>
      <c r="AIM2">
        <v>4.7140000000000004</v>
      </c>
      <c r="AIN2">
        <v>4.7169999999999996</v>
      </c>
      <c r="AIO2">
        <v>4.7350000000000003</v>
      </c>
      <c r="AIP2">
        <v>4.7439999999999998</v>
      </c>
      <c r="AIQ2">
        <v>4.7510000000000003</v>
      </c>
      <c r="AIR2">
        <v>4.7530000000000001</v>
      </c>
      <c r="AIS2">
        <v>4.766</v>
      </c>
      <c r="AIT2">
        <v>4.774</v>
      </c>
      <c r="AIU2">
        <v>4.7770000000000001</v>
      </c>
      <c r="AIV2">
        <v>4.7850000000000001</v>
      </c>
      <c r="AIW2">
        <v>4.8140000000000001</v>
      </c>
      <c r="AIX2">
        <v>4.8159999999999998</v>
      </c>
      <c r="AIY2">
        <v>4.819</v>
      </c>
      <c r="AIZ2">
        <v>4.82</v>
      </c>
      <c r="AJA2">
        <v>4.82</v>
      </c>
      <c r="AJB2">
        <v>4.82</v>
      </c>
      <c r="AJC2">
        <v>4.8220000000000001</v>
      </c>
      <c r="AJD2">
        <v>4.8220000000000001</v>
      </c>
      <c r="AJE2">
        <v>4.8289999999999997</v>
      </c>
      <c r="AJF2">
        <v>4.8289999999999997</v>
      </c>
      <c r="AJG2">
        <v>4.8499999999999996</v>
      </c>
      <c r="AJH2">
        <v>4.851</v>
      </c>
      <c r="AJI2">
        <v>4.8550000000000004</v>
      </c>
      <c r="AJJ2">
        <v>4.8630000000000004</v>
      </c>
      <c r="AJK2">
        <v>4.8710000000000004</v>
      </c>
      <c r="AJL2">
        <v>4.883</v>
      </c>
      <c r="AJM2">
        <v>4.9139999999999997</v>
      </c>
      <c r="AJN2">
        <v>4.9169999999999998</v>
      </c>
      <c r="AJO2">
        <v>4.9290000000000003</v>
      </c>
      <c r="AJP2">
        <v>4.9390000000000001</v>
      </c>
      <c r="AJQ2">
        <v>4.952</v>
      </c>
      <c r="AJR2">
        <v>4.9640000000000004</v>
      </c>
      <c r="AJS2">
        <v>4.9690000000000003</v>
      </c>
      <c r="AJT2">
        <v>4.9740000000000002</v>
      </c>
      <c r="AJU2">
        <v>4.9889999999999999</v>
      </c>
      <c r="AJV2">
        <v>5</v>
      </c>
      <c r="AJW2">
        <v>5.0060000000000002</v>
      </c>
      <c r="AJX2">
        <v>5.0069999999999997</v>
      </c>
      <c r="AJY2">
        <v>5.0129999999999999</v>
      </c>
      <c r="AJZ2">
        <v>5.0250000000000004</v>
      </c>
      <c r="AKA2">
        <v>5.0279999999999996</v>
      </c>
      <c r="AKB2">
        <v>5.0309999999999997</v>
      </c>
      <c r="AKC2">
        <v>5.0519999999999996</v>
      </c>
      <c r="AKD2">
        <v>5.0659999999999998</v>
      </c>
      <c r="AKE2">
        <v>5.0730000000000004</v>
      </c>
      <c r="AKF2">
        <v>5.0810000000000004</v>
      </c>
      <c r="AKG2">
        <v>5.0839999999999996</v>
      </c>
      <c r="AKH2">
        <v>5.0890000000000004</v>
      </c>
      <c r="AKI2">
        <v>5.0919999999999996</v>
      </c>
      <c r="AKJ2">
        <v>5.1109999999999998</v>
      </c>
      <c r="AKK2">
        <v>5.1130000000000004</v>
      </c>
      <c r="AKL2">
        <v>5.1159999999999997</v>
      </c>
      <c r="AKM2">
        <v>5.12</v>
      </c>
      <c r="AKN2">
        <v>5.1369999999999996</v>
      </c>
      <c r="AKO2">
        <v>5.1449999999999996</v>
      </c>
      <c r="AKP2">
        <v>5.1479999999999997</v>
      </c>
      <c r="AKQ2">
        <v>5.149</v>
      </c>
      <c r="AKR2">
        <v>5.1580000000000004</v>
      </c>
      <c r="AKS2">
        <v>5.16</v>
      </c>
      <c r="AKT2">
        <v>5.1669999999999998</v>
      </c>
      <c r="AKU2">
        <v>5.1669999999999998</v>
      </c>
      <c r="AKV2">
        <v>5.1669999999999998</v>
      </c>
      <c r="AKW2">
        <v>5.1719999999999997</v>
      </c>
      <c r="AKX2">
        <v>5.173</v>
      </c>
      <c r="AKY2">
        <v>5.1740000000000004</v>
      </c>
      <c r="AKZ2">
        <v>5.1740000000000004</v>
      </c>
      <c r="ALA2">
        <v>5.1840000000000002</v>
      </c>
      <c r="ALB2">
        <v>5.1890000000000001</v>
      </c>
      <c r="ALC2">
        <v>5.1909999999999998</v>
      </c>
      <c r="ALD2">
        <v>5.1929999999999996</v>
      </c>
      <c r="ALE2">
        <v>5.1959999999999997</v>
      </c>
      <c r="ALF2">
        <v>5.2030000000000003</v>
      </c>
      <c r="ALG2">
        <v>5.2039999999999997</v>
      </c>
      <c r="ALH2">
        <v>5.2050000000000001</v>
      </c>
      <c r="ALI2">
        <v>5.2050000000000001</v>
      </c>
      <c r="ALJ2">
        <v>5.2060000000000004</v>
      </c>
      <c r="ALK2">
        <v>5.2140000000000004</v>
      </c>
      <c r="ALL2">
        <v>5.2160000000000002</v>
      </c>
      <c r="ALM2">
        <v>5.2169999999999996</v>
      </c>
      <c r="ALN2">
        <v>5.2190000000000003</v>
      </c>
      <c r="ALO2">
        <v>5.2190000000000003</v>
      </c>
      <c r="ALP2">
        <v>5.2210000000000001</v>
      </c>
      <c r="ALQ2">
        <v>5.2229999999999999</v>
      </c>
      <c r="ALR2">
        <v>5.2229999999999999</v>
      </c>
      <c r="ALS2">
        <v>5.2240000000000002</v>
      </c>
      <c r="ALT2">
        <v>5.226</v>
      </c>
      <c r="ALU2">
        <v>5.2270000000000003</v>
      </c>
      <c r="ALV2">
        <v>5.2320000000000002</v>
      </c>
      <c r="ALW2">
        <v>5.2350000000000003</v>
      </c>
      <c r="ALX2">
        <v>5.2380000000000004</v>
      </c>
      <c r="ALY2">
        <v>5.2380000000000004</v>
      </c>
      <c r="ALZ2">
        <v>5.24</v>
      </c>
      <c r="AMA2">
        <v>5.2489999999999997</v>
      </c>
      <c r="AMB2">
        <v>5.2539999999999996</v>
      </c>
      <c r="AMC2">
        <v>5.2549999999999999</v>
      </c>
      <c r="AMD2">
        <v>5.2549999999999999</v>
      </c>
      <c r="AME2">
        <v>5.2560000000000002</v>
      </c>
      <c r="AMF2">
        <v>5.2560000000000002</v>
      </c>
      <c r="AMG2">
        <v>5.258</v>
      </c>
      <c r="AMH2">
        <v>5.2619999999999996</v>
      </c>
      <c r="AMI2">
        <v>5.2629999999999999</v>
      </c>
      <c r="AMJ2">
        <v>5.2649999999999997</v>
      </c>
      <c r="AMK2">
        <v>5.266</v>
      </c>
      <c r="AML2">
        <v>5.27</v>
      </c>
      <c r="AMM2">
        <v>5.2770000000000001</v>
      </c>
      <c r="AMN2">
        <v>5.2770000000000001</v>
      </c>
      <c r="AMO2">
        <v>5.2770000000000001</v>
      </c>
      <c r="AMP2">
        <v>5.2779999999999996</v>
      </c>
      <c r="AMQ2">
        <v>5.2839999999999998</v>
      </c>
      <c r="AMR2">
        <v>5.2850000000000001</v>
      </c>
      <c r="AMS2">
        <v>5.2880000000000003</v>
      </c>
      <c r="AMT2">
        <v>5.29</v>
      </c>
      <c r="AMU2">
        <v>5.298</v>
      </c>
      <c r="AMV2">
        <v>5.2990000000000004</v>
      </c>
      <c r="AMW2">
        <v>5.3010000000000002</v>
      </c>
      <c r="AMX2">
        <v>5.3019999999999996</v>
      </c>
      <c r="AMY2">
        <v>5.3019999999999996</v>
      </c>
      <c r="AMZ2">
        <v>5.3029999999999999</v>
      </c>
      <c r="ANA2">
        <v>5.3040000000000003</v>
      </c>
      <c r="ANB2">
        <v>5.3040000000000003</v>
      </c>
      <c r="ANC2">
        <v>5.3049999999999997</v>
      </c>
      <c r="AND2">
        <v>5.306</v>
      </c>
      <c r="ANE2">
        <v>5.306</v>
      </c>
      <c r="ANF2">
        <v>5.3070000000000004</v>
      </c>
      <c r="ANG2">
        <v>5.3070000000000004</v>
      </c>
      <c r="ANH2">
        <v>5.3090000000000002</v>
      </c>
      <c r="ANI2">
        <v>5.3090000000000002</v>
      </c>
      <c r="ANJ2">
        <v>5.3109999999999999</v>
      </c>
      <c r="ANK2">
        <v>5.3109999999999999</v>
      </c>
      <c r="ANL2">
        <v>5.3129999999999997</v>
      </c>
      <c r="ANM2">
        <v>5.3129999999999997</v>
      </c>
      <c r="ANN2">
        <v>5.3140000000000001</v>
      </c>
      <c r="ANO2">
        <v>5.3159999999999998</v>
      </c>
      <c r="ANP2">
        <v>5.3209999999999997</v>
      </c>
      <c r="ANQ2">
        <v>5.3250000000000002</v>
      </c>
      <c r="ANR2">
        <v>5.3280000000000003</v>
      </c>
      <c r="ANS2">
        <v>5.3310000000000004</v>
      </c>
      <c r="ANT2">
        <v>5.3319999999999999</v>
      </c>
      <c r="ANU2">
        <v>5.3330000000000002</v>
      </c>
      <c r="ANV2">
        <v>5.3360000000000003</v>
      </c>
      <c r="ANW2">
        <v>5.3390000000000004</v>
      </c>
      <c r="ANX2">
        <v>5.343</v>
      </c>
      <c r="ANY2">
        <v>5.3440000000000003</v>
      </c>
      <c r="ANZ2">
        <v>5.35</v>
      </c>
      <c r="AOA2">
        <v>5.351</v>
      </c>
      <c r="AOB2">
        <v>5.3570000000000002</v>
      </c>
      <c r="AOC2">
        <v>5.36</v>
      </c>
      <c r="AOD2">
        <v>5.3609999999999998</v>
      </c>
      <c r="AOE2">
        <v>5.3659999999999997</v>
      </c>
      <c r="AOF2">
        <v>5.3659999999999997</v>
      </c>
      <c r="AOG2">
        <v>5.3680000000000003</v>
      </c>
      <c r="AOH2">
        <v>5.3710000000000004</v>
      </c>
      <c r="AOI2">
        <v>5.3719999999999999</v>
      </c>
      <c r="AOJ2">
        <v>5.3730000000000002</v>
      </c>
      <c r="AOK2">
        <v>5.3739999999999997</v>
      </c>
      <c r="AOL2">
        <v>5.3769999999999998</v>
      </c>
      <c r="AOM2">
        <v>5.3849999999999998</v>
      </c>
      <c r="AON2">
        <v>5.3849999999999998</v>
      </c>
      <c r="AOO2">
        <v>5.3929999999999998</v>
      </c>
      <c r="AOP2">
        <v>5.3970000000000002</v>
      </c>
      <c r="AOQ2">
        <v>5.3979999999999997</v>
      </c>
      <c r="AOR2">
        <v>5.3979999999999997</v>
      </c>
      <c r="AOS2">
        <v>5.4020000000000001</v>
      </c>
      <c r="AOT2">
        <v>5.4039999999999999</v>
      </c>
      <c r="AOU2">
        <v>5.4130000000000003</v>
      </c>
      <c r="AOV2">
        <v>5.4169999999999998</v>
      </c>
      <c r="AOW2">
        <v>5.4180000000000001</v>
      </c>
      <c r="AOX2">
        <v>5.4329999999999998</v>
      </c>
      <c r="AOY2">
        <v>5.4379999999999997</v>
      </c>
      <c r="AOZ2">
        <v>5.4489999999999998</v>
      </c>
      <c r="APA2">
        <v>5.4580000000000002</v>
      </c>
      <c r="APB2">
        <v>5.4710000000000001</v>
      </c>
      <c r="APC2">
        <v>5.4950000000000001</v>
      </c>
      <c r="APD2">
        <v>5.5010000000000003</v>
      </c>
      <c r="APE2">
        <v>5.508</v>
      </c>
      <c r="APF2">
        <v>5.5090000000000003</v>
      </c>
      <c r="APG2">
        <v>5.5129999999999999</v>
      </c>
      <c r="APH2">
        <v>5.5129999999999999</v>
      </c>
      <c r="API2">
        <v>5.5229999999999997</v>
      </c>
      <c r="APJ2">
        <v>5.5279999999999996</v>
      </c>
      <c r="APK2">
        <v>5.53</v>
      </c>
      <c r="APL2">
        <v>5.5380000000000003</v>
      </c>
      <c r="APM2">
        <v>5.54</v>
      </c>
      <c r="APN2">
        <v>5.5490000000000004</v>
      </c>
      <c r="APO2">
        <v>5.5490000000000004</v>
      </c>
      <c r="APP2">
        <v>5.5540000000000003</v>
      </c>
      <c r="APQ2">
        <v>5.5609999999999999</v>
      </c>
      <c r="APR2">
        <v>5.5659999999999998</v>
      </c>
      <c r="APS2">
        <v>5.569</v>
      </c>
      <c r="APT2">
        <v>5.62</v>
      </c>
      <c r="APU2">
        <v>5.6219999999999999</v>
      </c>
      <c r="APV2">
        <v>5.6269999999999998</v>
      </c>
      <c r="APW2">
        <v>5.6319999999999997</v>
      </c>
      <c r="APX2">
        <v>5.64</v>
      </c>
      <c r="APY2">
        <v>5.6429999999999998</v>
      </c>
      <c r="APZ2">
        <v>5.6470000000000002</v>
      </c>
      <c r="AQA2">
        <v>5.6529999999999996</v>
      </c>
      <c r="AQB2">
        <v>5.665</v>
      </c>
      <c r="AQC2">
        <v>5.6680000000000001</v>
      </c>
      <c r="AQD2">
        <v>5.6710000000000003</v>
      </c>
      <c r="AQE2">
        <v>5.6829999999999998</v>
      </c>
      <c r="AQF2">
        <v>5.6909999999999998</v>
      </c>
      <c r="AQG2">
        <v>5.6970000000000001</v>
      </c>
      <c r="AQH2">
        <v>5.6970000000000001</v>
      </c>
      <c r="AQI2">
        <v>5.7039999999999997</v>
      </c>
      <c r="AQJ2">
        <v>5.71</v>
      </c>
      <c r="AQK2">
        <v>5.7149999999999999</v>
      </c>
      <c r="AQL2">
        <v>5.7190000000000003</v>
      </c>
      <c r="AQM2">
        <v>5.7309999999999999</v>
      </c>
      <c r="AQN2">
        <v>5.7329999999999997</v>
      </c>
      <c r="AQO2">
        <v>5.7350000000000003</v>
      </c>
      <c r="AQP2">
        <v>5.7359999999999998</v>
      </c>
      <c r="AQQ2">
        <v>5.7549999999999999</v>
      </c>
      <c r="AQR2">
        <v>5.7590000000000003</v>
      </c>
      <c r="AQS2">
        <v>5.7590000000000003</v>
      </c>
      <c r="AQT2">
        <v>5.7640000000000002</v>
      </c>
      <c r="AQU2">
        <v>5.7690000000000001</v>
      </c>
      <c r="AQV2">
        <v>5.7690000000000001</v>
      </c>
      <c r="AQW2">
        <v>5.77</v>
      </c>
      <c r="AQX2">
        <v>5.7789999999999999</v>
      </c>
      <c r="AQY2">
        <v>5.7930000000000001</v>
      </c>
      <c r="AQZ2">
        <v>5.8159999999999998</v>
      </c>
      <c r="ARA2">
        <v>5.8179999999999996</v>
      </c>
      <c r="ARB2">
        <v>5.8289999999999997</v>
      </c>
      <c r="ARC2">
        <v>5.8369999999999997</v>
      </c>
      <c r="ARD2">
        <v>5.8390000000000004</v>
      </c>
      <c r="ARE2">
        <v>5.8410000000000002</v>
      </c>
      <c r="ARF2">
        <v>5.8419999999999996</v>
      </c>
      <c r="ARG2">
        <v>5.843</v>
      </c>
      <c r="ARH2">
        <v>5.8479999999999999</v>
      </c>
      <c r="ARI2">
        <v>5.8479999999999999</v>
      </c>
      <c r="ARJ2">
        <v>5.8550000000000004</v>
      </c>
      <c r="ARK2">
        <v>5.8559999999999999</v>
      </c>
      <c r="ARL2">
        <v>5.8620000000000001</v>
      </c>
      <c r="ARM2">
        <v>5.8780000000000001</v>
      </c>
      <c r="ARN2">
        <v>5.891</v>
      </c>
      <c r="ARO2">
        <v>5.9029999999999996</v>
      </c>
      <c r="ARP2">
        <v>5.907</v>
      </c>
      <c r="ARQ2">
        <v>5.907</v>
      </c>
      <c r="ARR2">
        <v>5.9130000000000003</v>
      </c>
      <c r="ARS2">
        <v>5.9160000000000004</v>
      </c>
      <c r="ART2">
        <v>5.9180000000000001</v>
      </c>
      <c r="ARU2">
        <v>5.9189999999999996</v>
      </c>
      <c r="ARV2">
        <v>5.92</v>
      </c>
      <c r="ARW2">
        <v>5.9320000000000004</v>
      </c>
      <c r="ARX2">
        <v>5.9379999999999997</v>
      </c>
      <c r="ARY2">
        <v>5.94</v>
      </c>
      <c r="ARZ2">
        <v>5.9409999999999998</v>
      </c>
      <c r="ASA2">
        <v>5.944</v>
      </c>
      <c r="ASB2">
        <v>5.9509999999999996</v>
      </c>
      <c r="ASC2">
        <v>5.96</v>
      </c>
      <c r="ASD2">
        <v>5.9630000000000001</v>
      </c>
      <c r="ASE2">
        <v>5.9690000000000003</v>
      </c>
      <c r="ASF2">
        <v>5.9710000000000001</v>
      </c>
      <c r="ASG2">
        <v>5.9729999999999999</v>
      </c>
      <c r="ASH2">
        <v>5.976</v>
      </c>
      <c r="ASI2">
        <v>5.9770000000000003</v>
      </c>
      <c r="ASJ2">
        <v>5.9790000000000001</v>
      </c>
      <c r="ASK2">
        <v>5.9829999999999997</v>
      </c>
      <c r="ASL2">
        <v>5.9850000000000003</v>
      </c>
      <c r="ASM2">
        <v>6.008</v>
      </c>
      <c r="ASN2">
        <v>6.0149999999999997</v>
      </c>
      <c r="ASO2">
        <v>6.0309999999999997</v>
      </c>
      <c r="ASP2">
        <v>6.0380000000000003</v>
      </c>
      <c r="ASQ2">
        <v>6.0449999999999999</v>
      </c>
      <c r="ASR2">
        <v>6.0469999999999997</v>
      </c>
      <c r="ASS2">
        <v>6.048</v>
      </c>
      <c r="AST2">
        <v>6.0519999999999996</v>
      </c>
      <c r="ASU2">
        <v>6.0529999999999999</v>
      </c>
      <c r="ASV2">
        <v>6.0540000000000003</v>
      </c>
      <c r="ASW2">
        <v>6.0570000000000004</v>
      </c>
      <c r="ASX2">
        <v>6.0720000000000001</v>
      </c>
      <c r="ASY2">
        <v>6.0750000000000002</v>
      </c>
      <c r="ASZ2">
        <v>6.077</v>
      </c>
      <c r="ATA2">
        <v>6.0810000000000004</v>
      </c>
      <c r="ATB2">
        <v>6.085</v>
      </c>
      <c r="ATC2">
        <v>6.0880000000000001</v>
      </c>
      <c r="ATD2">
        <v>6.093</v>
      </c>
      <c r="ATE2">
        <v>6.1</v>
      </c>
      <c r="ATF2">
        <v>6.1070000000000002</v>
      </c>
      <c r="ATG2">
        <v>6.117</v>
      </c>
      <c r="ATH2">
        <v>6.12</v>
      </c>
      <c r="ATI2">
        <v>6.1340000000000003</v>
      </c>
      <c r="ATJ2">
        <v>6.1479999999999997</v>
      </c>
      <c r="ATK2">
        <v>6.1509999999999998</v>
      </c>
      <c r="ATL2">
        <v>6.1550000000000002</v>
      </c>
      <c r="ATM2">
        <v>6.157</v>
      </c>
      <c r="ATN2">
        <v>6.157</v>
      </c>
      <c r="ATO2">
        <v>6.16</v>
      </c>
      <c r="ATP2">
        <v>6.1689999999999996</v>
      </c>
      <c r="ATQ2">
        <v>6.1719999999999997</v>
      </c>
      <c r="ATR2">
        <v>6.1740000000000004</v>
      </c>
      <c r="ATS2">
        <v>6.1909999999999998</v>
      </c>
      <c r="ATT2">
        <v>6.1989999999999998</v>
      </c>
      <c r="ATU2">
        <v>6.2110000000000003</v>
      </c>
      <c r="ATV2">
        <v>6.2160000000000002</v>
      </c>
      <c r="ATW2">
        <v>6.23</v>
      </c>
      <c r="ATX2">
        <v>6.2320000000000002</v>
      </c>
      <c r="ATY2">
        <v>6.2320000000000002</v>
      </c>
      <c r="ATZ2">
        <v>6.2370000000000001</v>
      </c>
      <c r="AUA2">
        <v>6.2380000000000004</v>
      </c>
      <c r="AUB2">
        <v>6.24</v>
      </c>
      <c r="AUC2">
        <v>6.2439999999999998</v>
      </c>
      <c r="AUD2">
        <v>6.2519999999999998</v>
      </c>
      <c r="AUE2">
        <v>6.258</v>
      </c>
      <c r="AUF2">
        <v>6.2610000000000001</v>
      </c>
      <c r="AUG2">
        <v>6.2619999999999996</v>
      </c>
      <c r="AUH2">
        <v>6.2690000000000001</v>
      </c>
      <c r="AUI2">
        <v>6.2729999999999997</v>
      </c>
      <c r="AUJ2">
        <v>6.2869999999999999</v>
      </c>
      <c r="AUK2">
        <v>6.2919999999999998</v>
      </c>
      <c r="AUL2">
        <v>6.3040000000000003</v>
      </c>
      <c r="AUM2">
        <v>6.3079999999999998</v>
      </c>
      <c r="AUN2">
        <v>6.3179999999999996</v>
      </c>
      <c r="AUO2">
        <v>6.3319999999999999</v>
      </c>
      <c r="AUP2">
        <v>6.3339999999999996</v>
      </c>
      <c r="AUQ2">
        <v>6.3339999999999996</v>
      </c>
      <c r="AUR2">
        <v>6.3369999999999997</v>
      </c>
      <c r="AUS2">
        <v>6.3410000000000002</v>
      </c>
      <c r="AUT2">
        <v>6.3410000000000002</v>
      </c>
      <c r="AUU2">
        <v>6.3449999999999998</v>
      </c>
      <c r="AUV2">
        <v>6.3559999999999999</v>
      </c>
      <c r="AUW2">
        <v>6.3579999999999997</v>
      </c>
      <c r="AUX2">
        <v>6.36</v>
      </c>
      <c r="AUY2">
        <v>6.3609999999999998</v>
      </c>
      <c r="AUZ2">
        <v>6.3620000000000001</v>
      </c>
      <c r="AVA2">
        <v>6.3659999999999997</v>
      </c>
      <c r="AVB2">
        <v>6.3680000000000003</v>
      </c>
      <c r="AVC2">
        <v>6.3819999999999997</v>
      </c>
      <c r="AVD2">
        <v>6.3929999999999998</v>
      </c>
      <c r="AVE2">
        <v>6.4</v>
      </c>
      <c r="AVF2">
        <v>6.4080000000000004</v>
      </c>
      <c r="AVG2">
        <v>6.4080000000000004</v>
      </c>
      <c r="AVH2">
        <v>6.41</v>
      </c>
      <c r="AVI2">
        <v>6.41</v>
      </c>
      <c r="AVJ2">
        <v>6.4109999999999996</v>
      </c>
      <c r="AVK2">
        <v>6.415</v>
      </c>
      <c r="AVL2">
        <v>6.415</v>
      </c>
      <c r="AVM2">
        <v>6.4160000000000004</v>
      </c>
      <c r="AVN2">
        <v>6.4240000000000004</v>
      </c>
      <c r="AVO2">
        <v>6.43</v>
      </c>
      <c r="AVP2">
        <v>6.43</v>
      </c>
      <c r="AVQ2">
        <v>6.4390000000000001</v>
      </c>
      <c r="AVR2">
        <v>6.47</v>
      </c>
      <c r="AVS2">
        <v>6.47</v>
      </c>
      <c r="AVT2">
        <v>6.4720000000000004</v>
      </c>
      <c r="AVU2">
        <v>6.4770000000000003</v>
      </c>
      <c r="AVV2">
        <v>6.4909999999999997</v>
      </c>
      <c r="AVW2">
        <v>6.4939999999999998</v>
      </c>
      <c r="AVX2">
        <v>6.4960000000000004</v>
      </c>
      <c r="AVY2">
        <v>6.4989999999999997</v>
      </c>
      <c r="AVZ2">
        <v>6.5119999999999996</v>
      </c>
      <c r="AWA2">
        <v>6.5119999999999996</v>
      </c>
      <c r="AWB2">
        <v>6.5140000000000002</v>
      </c>
      <c r="AWC2">
        <v>6.516</v>
      </c>
      <c r="AWD2">
        <v>6.5170000000000003</v>
      </c>
      <c r="AWE2">
        <v>6.5229999999999997</v>
      </c>
      <c r="AWF2">
        <v>6.5259999999999998</v>
      </c>
      <c r="AWG2">
        <v>6.5289999999999999</v>
      </c>
      <c r="AWH2">
        <v>6.5309999999999997</v>
      </c>
      <c r="AWI2">
        <v>6.5309999999999997</v>
      </c>
      <c r="AWJ2">
        <v>6.5439999999999996</v>
      </c>
      <c r="AWK2">
        <v>6.5460000000000003</v>
      </c>
      <c r="AWL2">
        <v>6.5540000000000003</v>
      </c>
      <c r="AWM2">
        <v>6.5549999999999997</v>
      </c>
      <c r="AWN2">
        <v>6.556</v>
      </c>
      <c r="AWO2">
        <v>6.556</v>
      </c>
      <c r="AWP2">
        <v>6.5590000000000002</v>
      </c>
      <c r="AWQ2">
        <v>6.5609999999999999</v>
      </c>
      <c r="AWR2">
        <v>6.5670000000000002</v>
      </c>
      <c r="AWS2">
        <v>6.5780000000000003</v>
      </c>
      <c r="AWT2">
        <v>6.5810000000000004</v>
      </c>
      <c r="AWU2">
        <v>6.5919999999999996</v>
      </c>
      <c r="AWV2">
        <v>6.5960000000000001</v>
      </c>
      <c r="AWW2">
        <v>6.5970000000000004</v>
      </c>
      <c r="AWX2">
        <v>6.6</v>
      </c>
      <c r="AWY2">
        <v>6.6150000000000002</v>
      </c>
      <c r="AWZ2">
        <v>6.6150000000000002</v>
      </c>
      <c r="AXA2">
        <v>6.617</v>
      </c>
      <c r="AXB2">
        <v>6.6260000000000003</v>
      </c>
      <c r="AXC2">
        <v>6.6310000000000002</v>
      </c>
      <c r="AXD2">
        <v>6.633</v>
      </c>
      <c r="AXE2">
        <v>6.6429999999999998</v>
      </c>
      <c r="AXF2">
        <v>6.6440000000000001</v>
      </c>
      <c r="AXG2">
        <v>6.6440000000000001</v>
      </c>
      <c r="AXH2">
        <v>6.6520000000000001</v>
      </c>
      <c r="AXI2">
        <v>6.66</v>
      </c>
      <c r="AXJ2">
        <v>6.6790000000000003</v>
      </c>
      <c r="AXK2">
        <v>6.6849999999999996</v>
      </c>
      <c r="AXL2">
        <v>6.6879999999999997</v>
      </c>
      <c r="AXM2">
        <v>6.7169999999999996</v>
      </c>
      <c r="AXN2">
        <v>6.7169999999999996</v>
      </c>
      <c r="AXO2">
        <v>6.718</v>
      </c>
      <c r="AXP2">
        <v>6.7229999999999999</v>
      </c>
      <c r="AXQ2">
        <v>6.7240000000000002</v>
      </c>
      <c r="AXR2">
        <v>6.7279999999999998</v>
      </c>
      <c r="AXS2">
        <v>6.73</v>
      </c>
      <c r="AXT2">
        <v>6.7370000000000001</v>
      </c>
      <c r="AXU2">
        <v>6.7409999999999997</v>
      </c>
      <c r="AXV2">
        <v>6.742</v>
      </c>
      <c r="AXW2">
        <v>6.758</v>
      </c>
      <c r="AXX2">
        <v>6.7619999999999996</v>
      </c>
      <c r="AXY2">
        <v>6.7640000000000002</v>
      </c>
      <c r="AXZ2">
        <v>6.7729999999999997</v>
      </c>
      <c r="AYA2">
        <v>6.7789999999999999</v>
      </c>
      <c r="AYB2">
        <v>6.782</v>
      </c>
      <c r="AYC2">
        <v>6.7869999999999999</v>
      </c>
      <c r="AYD2">
        <v>6.7869999999999999</v>
      </c>
      <c r="AYE2">
        <v>6.7889999999999997</v>
      </c>
      <c r="AYF2">
        <v>6.798</v>
      </c>
      <c r="AYG2">
        <v>6.7990000000000004</v>
      </c>
      <c r="AYH2">
        <v>6.8</v>
      </c>
      <c r="AYI2">
        <v>6.8</v>
      </c>
      <c r="AYJ2">
        <v>6.8019999999999996</v>
      </c>
      <c r="AYK2">
        <v>6.8029999999999999</v>
      </c>
      <c r="AYL2">
        <v>6.8070000000000004</v>
      </c>
      <c r="AYM2">
        <v>6.8079999999999998</v>
      </c>
      <c r="AYN2">
        <v>6.8079999999999998</v>
      </c>
      <c r="AYO2">
        <v>6.8179999999999996</v>
      </c>
      <c r="AYP2">
        <v>6.819</v>
      </c>
      <c r="AYQ2">
        <v>6.8310000000000004</v>
      </c>
      <c r="AYR2">
        <v>6.8310000000000004</v>
      </c>
      <c r="AYS2">
        <v>6.8369999999999997</v>
      </c>
      <c r="AYT2">
        <v>6.843</v>
      </c>
      <c r="AYU2">
        <v>6.8440000000000003</v>
      </c>
      <c r="AYV2">
        <v>6.8460000000000001</v>
      </c>
      <c r="AYW2">
        <v>6.8529999999999998</v>
      </c>
      <c r="AYX2">
        <v>6.8540000000000001</v>
      </c>
      <c r="AYY2">
        <v>6.8550000000000004</v>
      </c>
      <c r="AYZ2">
        <v>6.86</v>
      </c>
      <c r="AZA2">
        <v>6.8650000000000002</v>
      </c>
      <c r="AZB2">
        <v>6.8659999999999997</v>
      </c>
      <c r="AZC2">
        <v>6.8719999999999999</v>
      </c>
      <c r="AZD2">
        <v>6.8810000000000002</v>
      </c>
      <c r="AZE2">
        <v>6.8959999999999999</v>
      </c>
      <c r="AZF2">
        <v>6.9</v>
      </c>
      <c r="AZG2">
        <v>6.9020000000000001</v>
      </c>
      <c r="AZH2">
        <v>6.9130000000000003</v>
      </c>
      <c r="AZI2">
        <v>6.9130000000000003</v>
      </c>
      <c r="AZJ2">
        <v>6.9189999999999996</v>
      </c>
      <c r="AZK2">
        <v>6.9210000000000003</v>
      </c>
      <c r="AZL2">
        <v>6.9269999999999996</v>
      </c>
      <c r="AZM2">
        <v>6.93</v>
      </c>
      <c r="AZN2">
        <v>6.931</v>
      </c>
      <c r="AZO2">
        <v>6.9329999999999998</v>
      </c>
      <c r="AZP2">
        <v>6.9429999999999996</v>
      </c>
      <c r="AZQ2">
        <v>6.952</v>
      </c>
      <c r="AZR2">
        <v>6.952</v>
      </c>
      <c r="AZS2">
        <v>6.9589999999999996</v>
      </c>
      <c r="AZT2">
        <v>6.968</v>
      </c>
      <c r="AZU2">
        <v>6.9770000000000003</v>
      </c>
      <c r="AZV2">
        <v>6.984</v>
      </c>
      <c r="AZW2">
        <v>6.9859999999999998</v>
      </c>
      <c r="AZX2">
        <v>6.99</v>
      </c>
      <c r="AZY2">
        <v>7</v>
      </c>
      <c r="AZZ2">
        <v>7.0170000000000003</v>
      </c>
      <c r="BAA2">
        <v>7.0220000000000002</v>
      </c>
      <c r="BAB2">
        <v>7.0229999999999997</v>
      </c>
      <c r="BAC2">
        <v>7.0270000000000001</v>
      </c>
      <c r="BAD2">
        <v>7.0309999999999997</v>
      </c>
      <c r="BAE2">
        <v>7.032</v>
      </c>
      <c r="BAF2">
        <v>7.0330000000000004</v>
      </c>
      <c r="BAG2">
        <v>7.0350000000000001</v>
      </c>
      <c r="BAH2">
        <v>7.0439999999999996</v>
      </c>
      <c r="BAI2">
        <v>7.0460000000000003</v>
      </c>
      <c r="BAJ2">
        <v>7.0490000000000004</v>
      </c>
      <c r="BAK2">
        <v>7.0529999999999999</v>
      </c>
      <c r="BAL2">
        <v>7.0540000000000003</v>
      </c>
      <c r="BAM2">
        <v>7.0540000000000003</v>
      </c>
      <c r="BAN2">
        <v>7.0640000000000001</v>
      </c>
      <c r="BAO2">
        <v>7.069</v>
      </c>
      <c r="BAP2">
        <v>7.069</v>
      </c>
      <c r="BAQ2">
        <v>7.0759999999999996</v>
      </c>
      <c r="BAR2">
        <v>7.0789999999999997</v>
      </c>
      <c r="BAS2">
        <v>7.0789999999999997</v>
      </c>
      <c r="BAT2">
        <v>7.0819999999999999</v>
      </c>
      <c r="BAU2">
        <v>7.0839999999999996</v>
      </c>
      <c r="BAV2">
        <v>7.0860000000000003</v>
      </c>
      <c r="BAW2">
        <v>7.0890000000000004</v>
      </c>
      <c r="BAX2">
        <v>7.0960000000000001</v>
      </c>
      <c r="BAY2">
        <v>7.1070000000000002</v>
      </c>
      <c r="BAZ2">
        <v>7.1079999999999997</v>
      </c>
      <c r="BBA2">
        <v>7.1189999999999998</v>
      </c>
      <c r="BBB2">
        <v>7.125</v>
      </c>
      <c r="BBC2">
        <v>7.1280000000000001</v>
      </c>
      <c r="BBD2">
        <v>7.1369999999999996</v>
      </c>
      <c r="BBE2">
        <v>7.1420000000000003</v>
      </c>
      <c r="BBF2">
        <v>7.1429999999999998</v>
      </c>
      <c r="BBG2">
        <v>7.1440000000000001</v>
      </c>
      <c r="BBH2">
        <v>7.1470000000000002</v>
      </c>
      <c r="BBI2">
        <v>7.1539999999999999</v>
      </c>
      <c r="BBJ2">
        <v>7.1619999999999999</v>
      </c>
      <c r="BBK2">
        <v>7.1639999999999997</v>
      </c>
      <c r="BBL2">
        <v>7.1829999999999998</v>
      </c>
      <c r="BBM2">
        <v>7.1829999999999998</v>
      </c>
      <c r="BBN2">
        <v>7.1920000000000002</v>
      </c>
      <c r="BBO2">
        <v>7.1920000000000002</v>
      </c>
      <c r="BBP2">
        <v>7.1920000000000002</v>
      </c>
      <c r="BBQ2">
        <v>7.1929999999999996</v>
      </c>
      <c r="BBR2">
        <v>7.1959999999999997</v>
      </c>
      <c r="BBS2">
        <v>7.1980000000000004</v>
      </c>
      <c r="BBT2">
        <v>7.1989999999999998</v>
      </c>
      <c r="BBU2">
        <v>7.2</v>
      </c>
      <c r="BBV2">
        <v>7.2050000000000001</v>
      </c>
      <c r="BBW2">
        <v>7.2060000000000004</v>
      </c>
      <c r="BBX2">
        <v>7.2069999999999999</v>
      </c>
      <c r="BBY2">
        <v>7.2130000000000001</v>
      </c>
      <c r="BBZ2">
        <v>7.2140000000000004</v>
      </c>
      <c r="BCA2">
        <v>7.218</v>
      </c>
      <c r="BCB2">
        <v>7.2279999999999998</v>
      </c>
      <c r="BCC2">
        <v>7.2370000000000001</v>
      </c>
      <c r="BCD2">
        <v>7.24</v>
      </c>
      <c r="BCE2">
        <v>7.2409999999999997</v>
      </c>
      <c r="BCF2">
        <v>7.2430000000000003</v>
      </c>
      <c r="BCG2">
        <v>7.2460000000000004</v>
      </c>
      <c r="BCH2">
        <v>7.2460000000000004</v>
      </c>
      <c r="BCI2">
        <v>7.2469999999999999</v>
      </c>
      <c r="BCJ2">
        <v>7.2480000000000002</v>
      </c>
      <c r="BCK2">
        <v>7.2549999999999999</v>
      </c>
      <c r="BCL2">
        <v>7.2549999999999999</v>
      </c>
      <c r="BCM2">
        <v>7.2619999999999996</v>
      </c>
      <c r="BCN2">
        <v>7.2640000000000002</v>
      </c>
      <c r="BCO2">
        <v>7.2649999999999997</v>
      </c>
      <c r="BCP2">
        <v>7.266</v>
      </c>
      <c r="BCQ2">
        <v>7.2679999999999998</v>
      </c>
      <c r="BCR2">
        <v>7.2729999999999997</v>
      </c>
      <c r="BCS2">
        <v>7.2770000000000001</v>
      </c>
      <c r="BCT2">
        <v>7.2839999999999998</v>
      </c>
      <c r="BCU2">
        <v>7.2919999999999998</v>
      </c>
      <c r="BCV2">
        <v>7.2919999999999998</v>
      </c>
      <c r="BCW2">
        <v>7.3010000000000002</v>
      </c>
      <c r="BCX2">
        <v>7.3010000000000002</v>
      </c>
      <c r="BCY2">
        <v>7.3040000000000003</v>
      </c>
      <c r="BCZ2">
        <v>7.306</v>
      </c>
      <c r="BDA2">
        <v>7.306</v>
      </c>
      <c r="BDB2">
        <v>7.3070000000000004</v>
      </c>
      <c r="BDC2">
        <v>7.3120000000000003</v>
      </c>
      <c r="BDD2">
        <v>7.3120000000000003</v>
      </c>
      <c r="BDE2">
        <v>7.32</v>
      </c>
      <c r="BDF2">
        <v>7.3230000000000004</v>
      </c>
      <c r="BDG2">
        <v>7.3239999999999998</v>
      </c>
      <c r="BDH2">
        <v>7.3239999999999998</v>
      </c>
      <c r="BDI2">
        <v>7.3319999999999999</v>
      </c>
      <c r="BDJ2">
        <v>7.3339999999999996</v>
      </c>
      <c r="BDK2">
        <v>7.3360000000000003</v>
      </c>
      <c r="BDL2">
        <v>7.3410000000000002</v>
      </c>
      <c r="BDM2">
        <v>7.3419999999999996</v>
      </c>
      <c r="BDN2">
        <v>7.3449999999999998</v>
      </c>
      <c r="BDO2">
        <v>7.3460000000000001</v>
      </c>
      <c r="BDP2">
        <v>7.3620000000000001</v>
      </c>
      <c r="BDQ2">
        <v>7.3639999999999999</v>
      </c>
      <c r="BDR2">
        <v>7.3710000000000004</v>
      </c>
      <c r="BDS2">
        <v>7.3719999999999999</v>
      </c>
      <c r="BDT2">
        <v>7.3730000000000002</v>
      </c>
      <c r="BDU2">
        <v>7.3769999999999998</v>
      </c>
      <c r="BDV2">
        <v>7.3769999999999998</v>
      </c>
      <c r="BDW2">
        <v>7.3810000000000002</v>
      </c>
      <c r="BDX2">
        <v>7.3849999999999998</v>
      </c>
      <c r="BDY2">
        <v>7.3890000000000002</v>
      </c>
      <c r="BDZ2">
        <v>7.3949999999999996</v>
      </c>
      <c r="BEA2">
        <v>7.4009999999999998</v>
      </c>
      <c r="BEB2">
        <v>7.4039999999999999</v>
      </c>
      <c r="BEC2">
        <v>7.4080000000000004</v>
      </c>
      <c r="BED2">
        <v>7.41</v>
      </c>
      <c r="BEE2">
        <v>7.4160000000000004</v>
      </c>
      <c r="BEF2">
        <v>7.4189999999999996</v>
      </c>
      <c r="BEG2">
        <v>7.43</v>
      </c>
      <c r="BEH2">
        <v>7.4379999999999997</v>
      </c>
      <c r="BEI2">
        <v>7.4379999999999997</v>
      </c>
      <c r="BEJ2">
        <v>7.4409999999999998</v>
      </c>
      <c r="BEK2">
        <v>7.4420000000000002</v>
      </c>
      <c r="BEL2">
        <v>7.444</v>
      </c>
      <c r="BEM2">
        <v>7.4459999999999997</v>
      </c>
      <c r="BEN2">
        <v>7.4459999999999997</v>
      </c>
      <c r="BEO2">
        <v>7.4569999999999999</v>
      </c>
      <c r="BEP2">
        <v>7.4640000000000004</v>
      </c>
      <c r="BEQ2">
        <v>7.4669999999999996</v>
      </c>
      <c r="BER2">
        <v>7.4790000000000001</v>
      </c>
      <c r="BES2">
        <v>7.4889999999999999</v>
      </c>
      <c r="BET2">
        <v>7.492</v>
      </c>
      <c r="BEU2">
        <v>7.5049999999999999</v>
      </c>
      <c r="BEV2">
        <v>7.5069999999999997</v>
      </c>
      <c r="BEW2">
        <v>7.5069999999999997</v>
      </c>
      <c r="BEX2">
        <v>7.5090000000000003</v>
      </c>
      <c r="BEY2">
        <v>7.5090000000000003</v>
      </c>
      <c r="BEZ2">
        <v>7.524</v>
      </c>
      <c r="BFA2">
        <v>7.524</v>
      </c>
      <c r="BFB2">
        <v>7.524</v>
      </c>
      <c r="BFC2">
        <v>7.5250000000000004</v>
      </c>
      <c r="BFD2">
        <v>7.5250000000000004</v>
      </c>
      <c r="BFE2">
        <v>7.5259999999999998</v>
      </c>
      <c r="BFF2">
        <v>7.5279999999999996</v>
      </c>
      <c r="BFG2">
        <v>7.5279999999999996</v>
      </c>
      <c r="BFH2">
        <v>7.53</v>
      </c>
      <c r="BFI2">
        <v>7.53</v>
      </c>
      <c r="BFJ2">
        <v>7.5309999999999997</v>
      </c>
      <c r="BFK2">
        <v>7.532</v>
      </c>
      <c r="BFL2">
        <v>7.5339999999999998</v>
      </c>
      <c r="BFM2">
        <v>7.5389999999999997</v>
      </c>
      <c r="BFN2">
        <v>7.5419999999999998</v>
      </c>
      <c r="BFO2">
        <v>7.5439999999999996</v>
      </c>
      <c r="BFP2">
        <v>7.55</v>
      </c>
      <c r="BFQ2">
        <v>7.5510000000000002</v>
      </c>
      <c r="BFR2">
        <v>7.5549999999999997</v>
      </c>
      <c r="BFS2">
        <v>7.5620000000000003</v>
      </c>
      <c r="BFT2">
        <v>7.5640000000000001</v>
      </c>
      <c r="BFU2">
        <v>7.5720000000000001</v>
      </c>
      <c r="BFV2">
        <v>7.5789999999999997</v>
      </c>
      <c r="BFW2">
        <v>7.5810000000000004</v>
      </c>
      <c r="BFX2">
        <v>7.5819999999999999</v>
      </c>
      <c r="BFY2">
        <v>7.5880000000000001</v>
      </c>
      <c r="BFZ2">
        <v>7.59</v>
      </c>
      <c r="BGA2">
        <v>7.5940000000000003</v>
      </c>
      <c r="BGB2">
        <v>7.5979999999999999</v>
      </c>
      <c r="BGC2">
        <v>7.5990000000000002</v>
      </c>
      <c r="BGD2">
        <v>7.5990000000000002</v>
      </c>
      <c r="BGE2">
        <v>7.6020000000000003</v>
      </c>
      <c r="BGF2">
        <v>7.6040000000000001</v>
      </c>
      <c r="BGG2">
        <v>7.6050000000000004</v>
      </c>
      <c r="BGH2">
        <v>7.6059999999999999</v>
      </c>
      <c r="BGI2">
        <v>7.6189999999999998</v>
      </c>
      <c r="BGJ2">
        <v>7.62</v>
      </c>
      <c r="BGK2">
        <v>7.6260000000000003</v>
      </c>
      <c r="BGL2">
        <v>7.6260000000000003</v>
      </c>
      <c r="BGM2">
        <v>7.6289999999999996</v>
      </c>
      <c r="BGN2">
        <v>7.633</v>
      </c>
      <c r="BGO2">
        <v>7.64</v>
      </c>
      <c r="BGP2">
        <v>7.6420000000000003</v>
      </c>
      <c r="BGQ2">
        <v>7.6440000000000001</v>
      </c>
      <c r="BGR2">
        <v>7.6440000000000001</v>
      </c>
      <c r="BGS2">
        <v>7.6459999999999999</v>
      </c>
      <c r="BGT2">
        <v>7.6470000000000002</v>
      </c>
      <c r="BGU2">
        <v>7.6470000000000002</v>
      </c>
      <c r="BGV2">
        <v>7.6470000000000002</v>
      </c>
      <c r="BGW2">
        <v>7.6479999999999997</v>
      </c>
      <c r="BGX2">
        <v>7.65</v>
      </c>
      <c r="BGY2">
        <v>7.65</v>
      </c>
      <c r="BGZ2">
        <v>7.65</v>
      </c>
      <c r="BHA2">
        <v>7.6509999999999998</v>
      </c>
      <c r="BHB2">
        <v>7.6520000000000001</v>
      </c>
      <c r="BHC2">
        <v>7.6589999999999998</v>
      </c>
      <c r="BHD2">
        <v>7.6589999999999998</v>
      </c>
      <c r="BHE2">
        <v>7.66</v>
      </c>
      <c r="BHF2">
        <v>7.66</v>
      </c>
      <c r="BHG2">
        <v>7.6669999999999998</v>
      </c>
      <c r="BHH2">
        <v>7.6669999999999998</v>
      </c>
      <c r="BHI2">
        <v>7.6669999999999998</v>
      </c>
      <c r="BHJ2">
        <v>7.67</v>
      </c>
      <c r="BHK2">
        <v>7.6760000000000002</v>
      </c>
      <c r="BHL2">
        <v>7.681</v>
      </c>
      <c r="BHM2">
        <v>7.6840000000000002</v>
      </c>
      <c r="BHN2">
        <v>7.6849999999999996</v>
      </c>
      <c r="BHO2">
        <v>7.6870000000000003</v>
      </c>
      <c r="BHP2">
        <v>7.694</v>
      </c>
      <c r="BHQ2">
        <v>7.7030000000000003</v>
      </c>
      <c r="BHR2">
        <v>7.7080000000000002</v>
      </c>
      <c r="BHS2">
        <v>7.7140000000000004</v>
      </c>
      <c r="BHT2">
        <v>7.7220000000000004</v>
      </c>
      <c r="BHU2">
        <v>7.7229999999999999</v>
      </c>
      <c r="BHV2">
        <v>7.7309999999999999</v>
      </c>
      <c r="BHW2">
        <v>7.7370000000000001</v>
      </c>
      <c r="BHX2">
        <v>7.7439999999999998</v>
      </c>
      <c r="BHY2">
        <v>7.7469999999999999</v>
      </c>
      <c r="BHZ2">
        <v>7.7480000000000002</v>
      </c>
      <c r="BIA2">
        <v>7.7510000000000003</v>
      </c>
      <c r="BIB2">
        <v>7.7539999999999996</v>
      </c>
      <c r="BIC2">
        <v>7.7560000000000002</v>
      </c>
      <c r="BID2">
        <v>7.7590000000000003</v>
      </c>
      <c r="BIE2">
        <v>7.7590000000000003</v>
      </c>
      <c r="BIF2">
        <v>7.7610000000000001</v>
      </c>
      <c r="BIG2">
        <v>7.7670000000000003</v>
      </c>
      <c r="BIH2">
        <v>7.7709999999999999</v>
      </c>
      <c r="BII2">
        <v>7.7729999999999997</v>
      </c>
      <c r="BIJ2">
        <v>7.7729999999999997</v>
      </c>
      <c r="BIK2">
        <v>7.7770000000000001</v>
      </c>
      <c r="BIL2">
        <v>7.7770000000000001</v>
      </c>
      <c r="BIM2">
        <v>7.7789999999999999</v>
      </c>
      <c r="BIN2">
        <v>7.7850000000000001</v>
      </c>
      <c r="BIO2">
        <v>7.7880000000000003</v>
      </c>
      <c r="BIP2">
        <v>7.7880000000000003</v>
      </c>
      <c r="BIQ2">
        <v>7.8029999999999999</v>
      </c>
      <c r="BIR2">
        <v>7.8049999999999997</v>
      </c>
      <c r="BIS2">
        <v>7.8049999999999997</v>
      </c>
      <c r="BIT2">
        <v>7.8049999999999997</v>
      </c>
      <c r="BIU2">
        <v>7.8079999999999998</v>
      </c>
      <c r="BIV2">
        <v>7.81</v>
      </c>
      <c r="BIW2">
        <v>7.81</v>
      </c>
      <c r="BIX2">
        <v>7.8120000000000003</v>
      </c>
      <c r="BIY2">
        <v>7.8120000000000003</v>
      </c>
      <c r="BIZ2">
        <v>7.8120000000000003</v>
      </c>
      <c r="BJA2">
        <v>7.8140000000000001</v>
      </c>
      <c r="BJB2">
        <v>7.819</v>
      </c>
      <c r="BJC2">
        <v>7.8220000000000001</v>
      </c>
      <c r="BJD2">
        <v>7.8280000000000003</v>
      </c>
      <c r="BJE2">
        <v>7.8319999999999999</v>
      </c>
      <c r="BJF2">
        <v>7.8339999999999996</v>
      </c>
      <c r="BJG2">
        <v>7.8369999999999997</v>
      </c>
      <c r="BJH2">
        <v>7.8390000000000004</v>
      </c>
      <c r="BJI2">
        <v>7.84</v>
      </c>
      <c r="BJJ2">
        <v>7.8529999999999998</v>
      </c>
      <c r="BJK2">
        <v>7.8559999999999999</v>
      </c>
      <c r="BJL2">
        <v>7.8559999999999999</v>
      </c>
      <c r="BJM2">
        <v>7.86</v>
      </c>
      <c r="BJN2">
        <v>7.8609999999999998</v>
      </c>
      <c r="BJO2">
        <v>7.8620000000000001</v>
      </c>
      <c r="BJP2">
        <v>7.867</v>
      </c>
      <c r="BJQ2">
        <v>7.867</v>
      </c>
      <c r="BJR2">
        <v>7.8760000000000003</v>
      </c>
      <c r="BJS2">
        <v>7.8849999999999998</v>
      </c>
      <c r="BJT2">
        <v>7.8949999999999996</v>
      </c>
      <c r="BJU2">
        <v>7.9249999999999998</v>
      </c>
      <c r="BJV2">
        <v>7.9260000000000002</v>
      </c>
      <c r="BJW2">
        <v>7.94</v>
      </c>
      <c r="BJX2">
        <v>7.9420000000000002</v>
      </c>
      <c r="BJY2">
        <v>7.9630000000000001</v>
      </c>
      <c r="BJZ2">
        <v>7.9740000000000002</v>
      </c>
      <c r="BKA2">
        <v>7.9779999999999998</v>
      </c>
      <c r="BKB2">
        <v>7.9809999999999999</v>
      </c>
      <c r="BKC2">
        <v>7.9870000000000001</v>
      </c>
      <c r="BKD2">
        <v>7.9880000000000004</v>
      </c>
      <c r="BKE2">
        <v>7.9889999999999999</v>
      </c>
      <c r="BKF2">
        <v>7.9939999999999998</v>
      </c>
      <c r="BKG2">
        <v>7.9950000000000001</v>
      </c>
      <c r="BKH2">
        <v>7.9980000000000002</v>
      </c>
      <c r="BKI2">
        <v>7.9980000000000002</v>
      </c>
      <c r="BKJ2">
        <v>8</v>
      </c>
      <c r="BKK2">
        <v>8.0009999999999994</v>
      </c>
      <c r="BKL2">
        <v>8.0050000000000008</v>
      </c>
      <c r="BKM2">
        <v>8.0259999999999998</v>
      </c>
      <c r="BKN2">
        <v>8.0299999999999994</v>
      </c>
      <c r="BKO2">
        <v>8.0329999999999995</v>
      </c>
      <c r="BKP2">
        <v>8.0350000000000001</v>
      </c>
      <c r="BKQ2">
        <v>8.0440000000000005</v>
      </c>
      <c r="BKR2">
        <v>8.0459999999999994</v>
      </c>
      <c r="BKS2">
        <v>8.0510000000000002</v>
      </c>
      <c r="BKT2">
        <v>8.0530000000000008</v>
      </c>
      <c r="BKU2">
        <v>8.0570000000000004</v>
      </c>
      <c r="BKV2">
        <v>8.0570000000000004</v>
      </c>
      <c r="BKW2">
        <v>8.0589999999999993</v>
      </c>
      <c r="BKX2">
        <v>8.0719999999999992</v>
      </c>
      <c r="BKY2">
        <v>8.077</v>
      </c>
      <c r="BKZ2">
        <v>8.08</v>
      </c>
      <c r="BLA2">
        <v>8.0839999999999996</v>
      </c>
      <c r="BLB2">
        <v>8.0890000000000004</v>
      </c>
      <c r="BLC2">
        <v>8.093</v>
      </c>
      <c r="BLD2">
        <v>8.0960000000000001</v>
      </c>
      <c r="BLE2">
        <v>8.1029999999999998</v>
      </c>
      <c r="BLF2">
        <v>8.1069999999999993</v>
      </c>
      <c r="BLG2">
        <v>8.1069999999999993</v>
      </c>
      <c r="BLH2">
        <v>8.11</v>
      </c>
      <c r="BLI2">
        <v>8.1110000000000007</v>
      </c>
      <c r="BLJ2">
        <v>8.1120000000000001</v>
      </c>
      <c r="BLK2">
        <v>8.1150000000000002</v>
      </c>
      <c r="BLL2">
        <v>8.1159999999999997</v>
      </c>
      <c r="BLM2">
        <v>8.1170000000000009</v>
      </c>
      <c r="BLN2">
        <v>8.1189999999999998</v>
      </c>
      <c r="BLO2">
        <v>8.1389999999999993</v>
      </c>
      <c r="BLP2">
        <v>8.1430000000000007</v>
      </c>
      <c r="BLQ2">
        <v>8.1440000000000001</v>
      </c>
      <c r="BLR2">
        <v>8.1509999999999998</v>
      </c>
      <c r="BLS2">
        <v>8.1519999999999992</v>
      </c>
      <c r="BLT2">
        <v>8.1530000000000005</v>
      </c>
      <c r="BLU2">
        <v>8.157</v>
      </c>
      <c r="BLV2">
        <v>8.1660000000000004</v>
      </c>
      <c r="BLW2">
        <v>8.173</v>
      </c>
      <c r="BLX2">
        <v>8.1790000000000003</v>
      </c>
      <c r="BLY2">
        <v>8.1790000000000003</v>
      </c>
      <c r="BLZ2">
        <v>8.1839999999999993</v>
      </c>
      <c r="BMA2">
        <v>8.1950000000000003</v>
      </c>
      <c r="BMB2">
        <v>8.1959999999999997</v>
      </c>
      <c r="BMC2">
        <v>8.1980000000000004</v>
      </c>
      <c r="BMD2">
        <v>8.1989999999999998</v>
      </c>
      <c r="BME2">
        <v>8.1989999999999998</v>
      </c>
      <c r="BMF2">
        <v>8.1989999999999998</v>
      </c>
      <c r="BMG2">
        <v>8.1999999999999993</v>
      </c>
      <c r="BMH2">
        <v>8.202</v>
      </c>
      <c r="BMI2">
        <v>8.202</v>
      </c>
      <c r="BMJ2">
        <v>8.2089999999999996</v>
      </c>
      <c r="BMK2">
        <v>8.2110000000000003</v>
      </c>
      <c r="BML2">
        <v>8.218</v>
      </c>
      <c r="BMM2">
        <v>8.2210000000000001</v>
      </c>
      <c r="BMN2">
        <v>8.23</v>
      </c>
      <c r="BMO2">
        <v>8.2330000000000005</v>
      </c>
      <c r="BMP2">
        <v>8.2379999999999995</v>
      </c>
      <c r="BMQ2">
        <v>8.2390000000000008</v>
      </c>
      <c r="BMR2">
        <v>8.2390000000000008</v>
      </c>
      <c r="BMS2">
        <v>8.2430000000000003</v>
      </c>
      <c r="BMT2">
        <v>8.2439999999999998</v>
      </c>
      <c r="BMU2">
        <v>8.2469999999999999</v>
      </c>
      <c r="BMV2">
        <v>8.2569999999999997</v>
      </c>
      <c r="BMW2">
        <v>8.2629999999999999</v>
      </c>
      <c r="BMX2">
        <v>8.2680000000000007</v>
      </c>
      <c r="BMY2">
        <v>8.2680000000000007</v>
      </c>
      <c r="BMZ2">
        <v>8.2769999999999992</v>
      </c>
      <c r="BNA2">
        <v>8.2780000000000005</v>
      </c>
      <c r="BNB2">
        <v>8.2899999999999991</v>
      </c>
      <c r="BNC2">
        <v>8.2910000000000004</v>
      </c>
      <c r="BND2">
        <v>8.2919999999999998</v>
      </c>
      <c r="BNE2">
        <v>8.2919999999999998</v>
      </c>
      <c r="BNF2">
        <v>8.2970000000000006</v>
      </c>
      <c r="BNG2">
        <v>8.2989999999999995</v>
      </c>
      <c r="BNH2">
        <v>8.3010000000000002</v>
      </c>
      <c r="BNI2">
        <v>8.3070000000000004</v>
      </c>
      <c r="BNJ2">
        <v>8.3070000000000004</v>
      </c>
      <c r="BNK2">
        <v>8.3109999999999999</v>
      </c>
      <c r="BNL2">
        <v>8.3109999999999999</v>
      </c>
      <c r="BNM2">
        <v>8.3209999999999997</v>
      </c>
      <c r="BNN2">
        <v>8.3219999999999992</v>
      </c>
      <c r="BNO2">
        <v>8.3309999999999995</v>
      </c>
      <c r="BNP2">
        <v>8.3320000000000007</v>
      </c>
      <c r="BNQ2">
        <v>8.3390000000000004</v>
      </c>
      <c r="BNR2">
        <v>8.3409999999999993</v>
      </c>
      <c r="BNS2">
        <v>8.343</v>
      </c>
      <c r="BNT2">
        <v>8.343</v>
      </c>
      <c r="BNU2">
        <v>8.3529999999999998</v>
      </c>
      <c r="BNV2">
        <v>8.3539999999999992</v>
      </c>
      <c r="BNW2">
        <v>8.3550000000000004</v>
      </c>
      <c r="BNX2">
        <v>8.3559999999999999</v>
      </c>
      <c r="BNY2">
        <v>8.36</v>
      </c>
      <c r="BNZ2">
        <v>8.3610000000000007</v>
      </c>
      <c r="BOA2">
        <v>8.3610000000000007</v>
      </c>
      <c r="BOB2">
        <v>8.3640000000000008</v>
      </c>
      <c r="BOC2">
        <v>8.3659999999999997</v>
      </c>
      <c r="BOD2">
        <v>8.3670000000000009</v>
      </c>
      <c r="BOE2">
        <v>8.3670000000000009</v>
      </c>
      <c r="BOF2">
        <v>8.3689999999999998</v>
      </c>
      <c r="BOG2">
        <v>8.3699999999999992</v>
      </c>
      <c r="BOH2">
        <v>8.3740000000000006</v>
      </c>
      <c r="BOI2">
        <v>8.375</v>
      </c>
      <c r="BOJ2">
        <v>8.4060000000000006</v>
      </c>
      <c r="BOK2">
        <v>8.407</v>
      </c>
      <c r="BOL2">
        <v>8.407</v>
      </c>
      <c r="BOM2">
        <v>8.4130000000000003</v>
      </c>
      <c r="BON2">
        <v>8.4130000000000003</v>
      </c>
      <c r="BOO2">
        <v>8.4160000000000004</v>
      </c>
      <c r="BOP2">
        <v>8.4169999999999998</v>
      </c>
      <c r="BOQ2">
        <v>8.4169999999999998</v>
      </c>
      <c r="BOR2">
        <v>8.4179999999999993</v>
      </c>
      <c r="BOS2">
        <v>8.4190000000000005</v>
      </c>
      <c r="BOT2">
        <v>8.423</v>
      </c>
      <c r="BOU2">
        <v>8.4269999999999996</v>
      </c>
      <c r="BOV2">
        <v>8.4280000000000008</v>
      </c>
      <c r="BOW2">
        <v>8.4359999999999999</v>
      </c>
      <c r="BOX2">
        <v>8.4369999999999994</v>
      </c>
      <c r="BOY2">
        <v>8.4380000000000006</v>
      </c>
      <c r="BOZ2">
        <v>8.4380000000000006</v>
      </c>
      <c r="BPA2">
        <v>8.4610000000000003</v>
      </c>
      <c r="BPB2">
        <v>8.4659999999999993</v>
      </c>
      <c r="BPC2">
        <v>8.4719999999999995</v>
      </c>
      <c r="BPD2">
        <v>8.4740000000000002</v>
      </c>
      <c r="BPE2">
        <v>8.4779999999999998</v>
      </c>
      <c r="BPF2">
        <v>8.4789999999999992</v>
      </c>
      <c r="BPG2">
        <v>8.5020000000000007</v>
      </c>
      <c r="BPH2">
        <v>8.5060000000000002</v>
      </c>
      <c r="BPI2">
        <v>8.5069999999999997</v>
      </c>
      <c r="BPJ2">
        <v>8.5079999999999991</v>
      </c>
      <c r="BPK2">
        <v>8.52</v>
      </c>
      <c r="BPL2">
        <v>8.5220000000000002</v>
      </c>
      <c r="BPM2">
        <v>8.5229999999999997</v>
      </c>
      <c r="BPN2">
        <v>8.5269999999999992</v>
      </c>
      <c r="BPO2">
        <v>8.5329999999999995</v>
      </c>
      <c r="BPP2">
        <v>8.5359999999999996</v>
      </c>
      <c r="BPQ2">
        <v>8.5359999999999996</v>
      </c>
      <c r="BPR2">
        <v>8.5389999999999997</v>
      </c>
      <c r="BPS2">
        <v>8.5389999999999997</v>
      </c>
      <c r="BPT2">
        <v>8.5399999999999991</v>
      </c>
      <c r="BPU2">
        <v>8.5429999999999993</v>
      </c>
      <c r="BPV2">
        <v>8.5459999999999994</v>
      </c>
      <c r="BPW2">
        <v>8.5470000000000006</v>
      </c>
      <c r="BPX2">
        <v>8.5470000000000006</v>
      </c>
      <c r="BPY2">
        <v>8.5489999999999995</v>
      </c>
      <c r="BPZ2">
        <v>8.5559999999999992</v>
      </c>
      <c r="BQA2">
        <v>8.5589999999999993</v>
      </c>
      <c r="BQB2">
        <v>8.56</v>
      </c>
      <c r="BQC2">
        <v>8.5660000000000007</v>
      </c>
      <c r="BQD2">
        <v>8.5660000000000007</v>
      </c>
      <c r="BQE2">
        <v>8.5679999999999996</v>
      </c>
      <c r="BQF2">
        <v>8.5679999999999996</v>
      </c>
      <c r="BQG2">
        <v>8.5760000000000005</v>
      </c>
      <c r="BQH2">
        <v>8.577</v>
      </c>
      <c r="BQI2">
        <v>8.5779999999999994</v>
      </c>
      <c r="BQJ2">
        <v>8.5790000000000006</v>
      </c>
      <c r="BQK2">
        <v>8.58</v>
      </c>
      <c r="BQL2">
        <v>8.5869999999999997</v>
      </c>
      <c r="BQM2">
        <v>8.5939999999999994</v>
      </c>
      <c r="BQN2">
        <v>8.5960000000000001</v>
      </c>
      <c r="BQO2">
        <v>8.5969999999999995</v>
      </c>
      <c r="BQP2">
        <v>8.6</v>
      </c>
      <c r="BQQ2">
        <v>8.6050000000000004</v>
      </c>
      <c r="BQR2">
        <v>8.6050000000000004</v>
      </c>
      <c r="BQS2">
        <v>8.61</v>
      </c>
      <c r="BQT2">
        <v>8.6120000000000001</v>
      </c>
      <c r="BQU2">
        <v>8.6150000000000002</v>
      </c>
      <c r="BQV2">
        <v>8.6159999999999997</v>
      </c>
      <c r="BQW2">
        <v>8.6170000000000009</v>
      </c>
      <c r="BQX2">
        <v>8.6289999999999996</v>
      </c>
      <c r="BQY2">
        <v>8.6300000000000008</v>
      </c>
      <c r="BQZ2">
        <v>8.6329999999999991</v>
      </c>
      <c r="BRA2">
        <v>8.6349999999999998</v>
      </c>
      <c r="BRB2">
        <v>8.641</v>
      </c>
      <c r="BRC2">
        <v>8.641</v>
      </c>
      <c r="BRD2">
        <v>8.6419999999999995</v>
      </c>
      <c r="BRE2">
        <v>8.6419999999999995</v>
      </c>
      <c r="BRF2">
        <v>8.6440000000000001</v>
      </c>
      <c r="BRG2">
        <v>8.6460000000000008</v>
      </c>
      <c r="BRH2">
        <v>8.6479999999999997</v>
      </c>
      <c r="BRI2">
        <v>8.6509999999999998</v>
      </c>
      <c r="BRJ2">
        <v>8.6530000000000005</v>
      </c>
      <c r="BRK2">
        <v>8.6530000000000005</v>
      </c>
      <c r="BRL2">
        <v>8.6530000000000005</v>
      </c>
      <c r="BRM2">
        <v>8.6620000000000008</v>
      </c>
      <c r="BRN2">
        <v>8.67</v>
      </c>
      <c r="BRO2">
        <v>8.6720000000000006</v>
      </c>
      <c r="BRP2">
        <v>8.6780000000000008</v>
      </c>
      <c r="BRQ2">
        <v>8.6850000000000005</v>
      </c>
      <c r="BRR2">
        <v>8.6859999999999999</v>
      </c>
      <c r="BRS2">
        <v>8.6920000000000002</v>
      </c>
      <c r="BRT2">
        <v>8.6920000000000002</v>
      </c>
      <c r="BRU2">
        <v>8.6950000000000003</v>
      </c>
      <c r="BRV2">
        <v>8.6950000000000003</v>
      </c>
      <c r="BRW2">
        <v>8.6969999999999992</v>
      </c>
      <c r="BRX2">
        <v>8.6980000000000004</v>
      </c>
      <c r="BRY2">
        <v>8.702</v>
      </c>
      <c r="BRZ2">
        <v>8.7029999999999994</v>
      </c>
      <c r="BSA2">
        <v>8.7040000000000006</v>
      </c>
      <c r="BSB2">
        <v>8.7119999999999997</v>
      </c>
      <c r="BSC2">
        <v>8.7129999999999992</v>
      </c>
      <c r="BSD2">
        <v>8.7149999999999999</v>
      </c>
      <c r="BSE2">
        <v>8.7170000000000005</v>
      </c>
      <c r="BSF2">
        <v>8.718</v>
      </c>
      <c r="BSG2">
        <v>8.7200000000000006</v>
      </c>
      <c r="BSH2">
        <v>8.7279999999999998</v>
      </c>
      <c r="BSI2">
        <v>8.7330000000000005</v>
      </c>
      <c r="BSJ2">
        <v>8.734</v>
      </c>
      <c r="BSK2">
        <v>8.7379999999999995</v>
      </c>
      <c r="BSL2">
        <v>8.7390000000000008</v>
      </c>
      <c r="BSM2">
        <v>8.74</v>
      </c>
      <c r="BSN2">
        <v>8.7430000000000003</v>
      </c>
      <c r="BSO2">
        <v>8.7509999999999994</v>
      </c>
      <c r="BSP2">
        <v>8.7539999999999996</v>
      </c>
      <c r="BSQ2">
        <v>8.7550000000000008</v>
      </c>
      <c r="BSR2">
        <v>8.7629999999999999</v>
      </c>
      <c r="BSS2">
        <v>8.7650000000000006</v>
      </c>
      <c r="BST2">
        <v>8.7769999999999992</v>
      </c>
      <c r="BSU2">
        <v>8.7810000000000006</v>
      </c>
      <c r="BSV2">
        <v>8.782</v>
      </c>
      <c r="BSW2">
        <v>8.7829999999999995</v>
      </c>
      <c r="BSX2">
        <v>8.7880000000000003</v>
      </c>
      <c r="BSY2">
        <v>8.7889999999999997</v>
      </c>
      <c r="BSZ2">
        <v>8.7940000000000005</v>
      </c>
      <c r="BTA2">
        <v>8.8010000000000002</v>
      </c>
      <c r="BTB2">
        <v>8.8089999999999993</v>
      </c>
      <c r="BTC2">
        <v>8.8089999999999993</v>
      </c>
      <c r="BTD2">
        <v>8.8109999999999999</v>
      </c>
      <c r="BTE2">
        <v>8.8119999999999994</v>
      </c>
      <c r="BTF2">
        <v>8.8119999999999994</v>
      </c>
      <c r="BTG2">
        <v>8.8140000000000001</v>
      </c>
      <c r="BTH2">
        <v>8.8140000000000001</v>
      </c>
      <c r="BTI2">
        <v>8.8179999999999996</v>
      </c>
      <c r="BTJ2">
        <v>8.8179999999999996</v>
      </c>
      <c r="BTK2">
        <v>8.8179999999999996</v>
      </c>
      <c r="BTL2">
        <v>8.8190000000000008</v>
      </c>
      <c r="BTM2">
        <v>8.84</v>
      </c>
      <c r="BTN2">
        <v>8.8480000000000008</v>
      </c>
      <c r="BTO2">
        <v>8.8529999999999998</v>
      </c>
      <c r="BTP2">
        <v>8.8529999999999998</v>
      </c>
      <c r="BTQ2">
        <v>8.8539999999999992</v>
      </c>
      <c r="BTR2">
        <v>8.859</v>
      </c>
      <c r="BTS2">
        <v>8.8699999999999992</v>
      </c>
      <c r="BTT2">
        <v>8.8719999999999999</v>
      </c>
      <c r="BTU2">
        <v>8.8819999999999997</v>
      </c>
      <c r="BTV2">
        <v>8.8819999999999997</v>
      </c>
      <c r="BTW2">
        <v>8.8849999999999998</v>
      </c>
      <c r="BTX2">
        <v>8.8859999999999992</v>
      </c>
      <c r="BTY2">
        <v>8.8889999999999993</v>
      </c>
      <c r="BTZ2">
        <v>8.89</v>
      </c>
      <c r="BUA2">
        <v>8.8940000000000001</v>
      </c>
      <c r="BUB2">
        <v>8.8970000000000002</v>
      </c>
      <c r="BUC2">
        <v>8.9019999999999992</v>
      </c>
      <c r="BUD2">
        <v>8.9060000000000006</v>
      </c>
      <c r="BUE2">
        <v>8.9120000000000008</v>
      </c>
      <c r="BUF2">
        <v>8.9179999999999993</v>
      </c>
      <c r="BUG2">
        <v>8.92</v>
      </c>
      <c r="BUH2">
        <v>8.9239999999999995</v>
      </c>
      <c r="BUI2">
        <v>8.9269999999999996</v>
      </c>
      <c r="BUJ2">
        <v>8.9329999999999998</v>
      </c>
      <c r="BUK2">
        <v>8.9329999999999998</v>
      </c>
      <c r="BUL2">
        <v>8.9489999999999998</v>
      </c>
      <c r="BUM2">
        <v>8.9499999999999993</v>
      </c>
      <c r="BUN2">
        <v>8.9499999999999993</v>
      </c>
      <c r="BUO2">
        <v>8.9499999999999993</v>
      </c>
      <c r="BUP2">
        <v>8.9640000000000004</v>
      </c>
      <c r="BUQ2">
        <v>8.9649999999999999</v>
      </c>
      <c r="BUR2">
        <v>8.9689999999999994</v>
      </c>
      <c r="BUS2">
        <v>8.9700000000000006</v>
      </c>
      <c r="BUT2">
        <v>8.9710000000000001</v>
      </c>
      <c r="BUU2">
        <v>8.9710000000000001</v>
      </c>
      <c r="BUV2">
        <v>8.9719999999999995</v>
      </c>
      <c r="BUW2">
        <v>8.9809999999999999</v>
      </c>
      <c r="BUX2">
        <v>8.9860000000000007</v>
      </c>
      <c r="BUY2">
        <v>8.9870000000000001</v>
      </c>
      <c r="BUZ2">
        <v>8.9920000000000009</v>
      </c>
      <c r="BVA2">
        <v>8.9960000000000004</v>
      </c>
      <c r="BVB2">
        <v>9</v>
      </c>
      <c r="BVC2">
        <v>9.01</v>
      </c>
      <c r="BVD2">
        <v>9.01</v>
      </c>
      <c r="BVE2">
        <v>9.0190000000000001</v>
      </c>
      <c r="BVF2">
        <v>9.0220000000000002</v>
      </c>
      <c r="BVG2">
        <v>9.0259999999999998</v>
      </c>
      <c r="BVH2">
        <v>9.0269999999999992</v>
      </c>
      <c r="BVI2">
        <v>9.0289999999999999</v>
      </c>
      <c r="BVJ2">
        <v>9.032</v>
      </c>
      <c r="BVK2">
        <v>9.0340000000000007</v>
      </c>
      <c r="BVL2">
        <v>9.0350000000000001</v>
      </c>
      <c r="BVM2">
        <v>9.0380000000000003</v>
      </c>
      <c r="BVN2">
        <v>9.0389999999999997</v>
      </c>
      <c r="BVO2">
        <v>9.0410000000000004</v>
      </c>
      <c r="BVP2">
        <v>9.0410000000000004</v>
      </c>
      <c r="BVQ2">
        <v>9.0470000000000006</v>
      </c>
      <c r="BVR2">
        <v>9.0470000000000006</v>
      </c>
      <c r="BVS2">
        <v>9.0519999999999996</v>
      </c>
      <c r="BVT2">
        <v>9.0570000000000004</v>
      </c>
      <c r="BVU2">
        <v>9.0619999999999994</v>
      </c>
      <c r="BVV2">
        <v>9.0709999999999997</v>
      </c>
      <c r="BVW2">
        <v>9.0719999999999992</v>
      </c>
      <c r="BVX2">
        <v>9.077</v>
      </c>
      <c r="BVY2">
        <v>9.077</v>
      </c>
      <c r="BVZ2">
        <v>9.1039999999999992</v>
      </c>
      <c r="BWA2">
        <v>9.1039999999999992</v>
      </c>
      <c r="BWB2">
        <v>9.1159999999999997</v>
      </c>
      <c r="BWC2">
        <v>9.1189999999999998</v>
      </c>
      <c r="BWD2">
        <v>9.1199999999999992</v>
      </c>
      <c r="BWE2">
        <v>9.1219999999999999</v>
      </c>
      <c r="BWF2">
        <v>9.125</v>
      </c>
      <c r="BWG2">
        <v>9.141</v>
      </c>
      <c r="BWH2">
        <v>9.1419999999999995</v>
      </c>
      <c r="BWI2">
        <v>9.1430000000000007</v>
      </c>
      <c r="BWJ2">
        <v>9.1430000000000007</v>
      </c>
      <c r="BWK2">
        <v>9.1449999999999996</v>
      </c>
      <c r="BWL2">
        <v>9.1479999999999997</v>
      </c>
      <c r="BWM2">
        <v>9.17</v>
      </c>
      <c r="BWN2">
        <v>9.1859999999999999</v>
      </c>
      <c r="BWO2">
        <v>9.1880000000000006</v>
      </c>
      <c r="BWP2">
        <v>9.1890000000000001</v>
      </c>
      <c r="BWQ2">
        <v>9.1890000000000001</v>
      </c>
      <c r="BWR2">
        <v>9.1910000000000007</v>
      </c>
      <c r="BWS2">
        <v>9.1929999999999996</v>
      </c>
      <c r="BWT2">
        <v>9.2100000000000009</v>
      </c>
      <c r="BWU2">
        <v>9.2129999999999992</v>
      </c>
      <c r="BWV2">
        <v>9.2149999999999999</v>
      </c>
      <c r="BWW2">
        <v>9.2149999999999999</v>
      </c>
      <c r="BWX2">
        <v>9.2189999999999994</v>
      </c>
      <c r="BWY2">
        <v>9.2189999999999994</v>
      </c>
      <c r="BWZ2">
        <v>9.2189999999999994</v>
      </c>
      <c r="BXA2">
        <v>9.2189999999999994</v>
      </c>
      <c r="BXB2">
        <v>9.2200000000000006</v>
      </c>
      <c r="BXC2">
        <v>9.2200000000000006</v>
      </c>
      <c r="BXD2">
        <v>9.2219999999999995</v>
      </c>
      <c r="BXE2">
        <v>9.2240000000000002</v>
      </c>
      <c r="BXF2">
        <v>9.2240000000000002</v>
      </c>
      <c r="BXG2">
        <v>9.2249999999999996</v>
      </c>
      <c r="BXH2">
        <v>9.2270000000000003</v>
      </c>
      <c r="BXI2">
        <v>9.2370000000000001</v>
      </c>
      <c r="BXJ2">
        <v>9.2439999999999998</v>
      </c>
      <c r="BXK2">
        <v>9.2469999999999999</v>
      </c>
      <c r="BXL2">
        <v>9.2479999999999993</v>
      </c>
      <c r="BXM2">
        <v>9.2530000000000001</v>
      </c>
      <c r="BXN2">
        <v>9.2550000000000008</v>
      </c>
      <c r="BXO2">
        <v>9.2620000000000005</v>
      </c>
      <c r="BXP2">
        <v>9.2629999999999999</v>
      </c>
      <c r="BXQ2">
        <v>9.2639999999999993</v>
      </c>
      <c r="BXR2">
        <v>9.2639999999999993</v>
      </c>
      <c r="BXS2">
        <v>9.2690000000000001</v>
      </c>
      <c r="BXT2">
        <v>9.2710000000000008</v>
      </c>
      <c r="BXU2">
        <v>9.2720000000000002</v>
      </c>
      <c r="BXV2">
        <v>9.2769999999999992</v>
      </c>
      <c r="BXW2">
        <v>9.2810000000000006</v>
      </c>
      <c r="BXX2">
        <v>9.2840000000000007</v>
      </c>
      <c r="BXY2">
        <v>9.2889999999999997</v>
      </c>
      <c r="BXZ2">
        <v>9.2959999999999994</v>
      </c>
      <c r="BYA2">
        <v>9.3130000000000006</v>
      </c>
      <c r="BYB2">
        <v>9.32</v>
      </c>
      <c r="BYC2">
        <v>9.32</v>
      </c>
      <c r="BYD2">
        <v>9.3219999999999992</v>
      </c>
      <c r="BYE2">
        <v>9.3290000000000006</v>
      </c>
      <c r="BYF2">
        <v>9.3330000000000002</v>
      </c>
      <c r="BYG2">
        <v>9.3409999999999993</v>
      </c>
      <c r="BYH2">
        <v>9.3420000000000005</v>
      </c>
      <c r="BYI2">
        <v>9.3510000000000009</v>
      </c>
      <c r="BYJ2">
        <v>9.3520000000000003</v>
      </c>
      <c r="BYK2">
        <v>9.3559999999999999</v>
      </c>
      <c r="BYL2">
        <v>9.3569999999999993</v>
      </c>
      <c r="BYM2">
        <v>9.3569999999999993</v>
      </c>
      <c r="BYN2">
        <v>9.3580000000000005</v>
      </c>
      <c r="BYO2">
        <v>9.3710000000000004</v>
      </c>
      <c r="BYP2">
        <v>9.3740000000000006</v>
      </c>
      <c r="BYQ2">
        <v>9.3740000000000006</v>
      </c>
      <c r="BYR2">
        <v>9.3740000000000006</v>
      </c>
      <c r="BYS2">
        <v>9.3759999999999994</v>
      </c>
      <c r="BYT2">
        <v>9.3759999999999994</v>
      </c>
      <c r="BYU2">
        <v>9.3810000000000002</v>
      </c>
      <c r="BYV2">
        <v>9.3810000000000002</v>
      </c>
      <c r="BYW2">
        <v>9.3819999999999997</v>
      </c>
      <c r="BYX2">
        <v>9.3840000000000003</v>
      </c>
      <c r="BYY2">
        <v>9.3849999999999998</v>
      </c>
      <c r="BYZ2">
        <v>9.3849999999999998</v>
      </c>
      <c r="BZA2">
        <v>9.3849999999999998</v>
      </c>
      <c r="BZB2">
        <v>9.3870000000000005</v>
      </c>
      <c r="BZC2">
        <v>9.3870000000000005</v>
      </c>
      <c r="BZD2">
        <v>9.3879999999999999</v>
      </c>
      <c r="BZE2">
        <v>9.3879999999999999</v>
      </c>
      <c r="BZF2">
        <v>9.39</v>
      </c>
      <c r="BZG2">
        <v>9.3949999999999996</v>
      </c>
      <c r="BZH2">
        <v>9.3960000000000008</v>
      </c>
      <c r="BZI2">
        <v>9.4030000000000005</v>
      </c>
      <c r="BZJ2">
        <v>9.4160000000000004</v>
      </c>
      <c r="BZK2">
        <v>9.4429999999999996</v>
      </c>
      <c r="BZL2">
        <v>9.4440000000000008</v>
      </c>
      <c r="BZM2">
        <v>9.4469999999999992</v>
      </c>
      <c r="BZN2">
        <v>9.4550000000000001</v>
      </c>
      <c r="BZO2">
        <v>9.4589999999999996</v>
      </c>
      <c r="BZP2">
        <v>9.4589999999999996</v>
      </c>
      <c r="BZQ2">
        <v>9.4610000000000003</v>
      </c>
      <c r="BZR2">
        <v>9.4659999999999993</v>
      </c>
      <c r="BZS2">
        <v>9.4659999999999993</v>
      </c>
      <c r="BZT2">
        <v>9.468</v>
      </c>
      <c r="BZU2">
        <v>9.4719999999999995</v>
      </c>
      <c r="BZV2">
        <v>9.4740000000000002</v>
      </c>
      <c r="BZW2">
        <v>9.4749999999999996</v>
      </c>
      <c r="BZX2">
        <v>9.4760000000000009</v>
      </c>
      <c r="BZY2">
        <v>9.48</v>
      </c>
      <c r="BZZ2">
        <v>9.4809999999999999</v>
      </c>
      <c r="CAA2">
        <v>9.4879999999999995</v>
      </c>
      <c r="CAB2">
        <v>9.4920000000000009</v>
      </c>
      <c r="CAC2">
        <v>9.4930000000000003</v>
      </c>
      <c r="CAD2">
        <v>9.4969999999999999</v>
      </c>
      <c r="CAE2">
        <v>9.5</v>
      </c>
      <c r="CAF2">
        <v>9.5030000000000001</v>
      </c>
      <c r="CAG2">
        <v>9.5039999999999996</v>
      </c>
      <c r="CAH2">
        <v>9.5050000000000008</v>
      </c>
      <c r="CAI2">
        <v>9.5310000000000006</v>
      </c>
      <c r="CAJ2">
        <v>9.5329999999999995</v>
      </c>
      <c r="CAK2">
        <v>9.5340000000000007</v>
      </c>
      <c r="CAL2">
        <v>9.5459999999999994</v>
      </c>
      <c r="CAM2">
        <v>9.5489999999999995</v>
      </c>
      <c r="CAN2">
        <v>9.5500000000000007</v>
      </c>
      <c r="CAO2">
        <v>9.5549999999999997</v>
      </c>
      <c r="CAP2">
        <v>9.5579999999999998</v>
      </c>
      <c r="CAQ2">
        <v>9.5649999999999995</v>
      </c>
      <c r="CAR2">
        <v>9.5679999999999996</v>
      </c>
      <c r="CAS2">
        <v>9.5709999999999997</v>
      </c>
      <c r="CAT2">
        <v>9.5709999999999997</v>
      </c>
      <c r="CAU2">
        <v>9.5730000000000004</v>
      </c>
      <c r="CAV2">
        <v>9.5739999999999998</v>
      </c>
      <c r="CAW2">
        <v>9.5749999999999993</v>
      </c>
      <c r="CAX2">
        <v>9.5809999999999995</v>
      </c>
      <c r="CAY2">
        <v>9.5879999999999992</v>
      </c>
      <c r="CAZ2">
        <v>9.5950000000000006</v>
      </c>
      <c r="CBA2">
        <v>9.5950000000000006</v>
      </c>
      <c r="CBB2">
        <v>9.5969999999999995</v>
      </c>
      <c r="CBC2">
        <v>9.6</v>
      </c>
      <c r="CBD2">
        <v>9.6039999999999992</v>
      </c>
      <c r="CBE2">
        <v>9.6039999999999992</v>
      </c>
      <c r="CBF2">
        <v>9.6039999999999992</v>
      </c>
      <c r="CBG2">
        <v>9.6069999999999993</v>
      </c>
      <c r="CBH2">
        <v>9.6069999999999993</v>
      </c>
      <c r="CBI2">
        <v>9.609</v>
      </c>
      <c r="CBJ2">
        <v>9.6110000000000007</v>
      </c>
      <c r="CBK2">
        <v>9.6120000000000001</v>
      </c>
      <c r="CBL2">
        <v>9.6150000000000002</v>
      </c>
      <c r="CBM2">
        <v>9.6199999999999992</v>
      </c>
      <c r="CBN2">
        <v>9.6199999999999992</v>
      </c>
      <c r="CBO2">
        <v>9.6319999999999997</v>
      </c>
      <c r="CBP2">
        <v>9.6359999999999992</v>
      </c>
      <c r="CBQ2">
        <v>9.6370000000000005</v>
      </c>
      <c r="CBR2">
        <v>9.6370000000000005</v>
      </c>
      <c r="CBS2">
        <v>9.6379999999999999</v>
      </c>
      <c r="CBT2">
        <v>9.6379999999999999</v>
      </c>
      <c r="CBU2">
        <v>9.64</v>
      </c>
      <c r="CBV2">
        <v>9.6430000000000007</v>
      </c>
      <c r="CBW2">
        <v>9.6440000000000001</v>
      </c>
      <c r="CBX2">
        <v>9.6449999999999996</v>
      </c>
      <c r="CBY2">
        <v>9.6449999999999996</v>
      </c>
      <c r="CBZ2">
        <v>9.6449999999999996</v>
      </c>
      <c r="CCA2">
        <v>9.6460000000000008</v>
      </c>
      <c r="CCB2">
        <v>9.6460000000000008</v>
      </c>
      <c r="CCC2">
        <v>9.6509999999999998</v>
      </c>
      <c r="CCD2">
        <v>9.6519999999999992</v>
      </c>
      <c r="CCE2">
        <v>9.6530000000000005</v>
      </c>
      <c r="CCF2">
        <v>9.6579999999999995</v>
      </c>
      <c r="CCG2">
        <v>9.6609999999999996</v>
      </c>
      <c r="CCH2">
        <v>9.6609999999999996</v>
      </c>
      <c r="CCI2">
        <v>9.6639999999999997</v>
      </c>
      <c r="CCJ2">
        <v>9.6660000000000004</v>
      </c>
      <c r="CCK2">
        <v>9.6660000000000004</v>
      </c>
      <c r="CCL2">
        <v>9.6660000000000004</v>
      </c>
      <c r="CCM2">
        <v>9.6709999999999994</v>
      </c>
      <c r="CCN2">
        <v>9.6780000000000008</v>
      </c>
      <c r="CCO2">
        <v>9.68</v>
      </c>
      <c r="CCP2">
        <v>9.6859999999999999</v>
      </c>
      <c r="CCQ2">
        <v>9.6969999999999992</v>
      </c>
      <c r="CCR2">
        <v>9.7040000000000006</v>
      </c>
      <c r="CCS2">
        <v>9.7129999999999992</v>
      </c>
      <c r="CCT2">
        <v>9.7140000000000004</v>
      </c>
      <c r="CCU2">
        <v>9.7149999999999999</v>
      </c>
      <c r="CCV2">
        <v>9.7219999999999995</v>
      </c>
      <c r="CCW2">
        <v>9.7270000000000003</v>
      </c>
      <c r="CCX2">
        <v>9.7270000000000003</v>
      </c>
      <c r="CCY2">
        <v>9.7279999999999998</v>
      </c>
      <c r="CCZ2">
        <v>9.7330000000000005</v>
      </c>
      <c r="CDA2">
        <v>9.7330000000000005</v>
      </c>
      <c r="CDB2">
        <v>9.734</v>
      </c>
      <c r="CDC2">
        <v>9.7390000000000008</v>
      </c>
      <c r="CDD2">
        <v>9.7479999999999993</v>
      </c>
      <c r="CDE2">
        <v>9.7569999999999997</v>
      </c>
      <c r="CDF2">
        <v>9.7609999999999992</v>
      </c>
      <c r="CDG2">
        <v>9.7620000000000005</v>
      </c>
      <c r="CDH2">
        <v>9.7669999999999995</v>
      </c>
      <c r="CDI2">
        <v>9.77</v>
      </c>
      <c r="CDJ2">
        <v>9.7780000000000005</v>
      </c>
      <c r="CDK2">
        <v>9.7789999999999999</v>
      </c>
      <c r="CDL2">
        <v>9.782</v>
      </c>
      <c r="CDM2">
        <v>9.7889999999999997</v>
      </c>
      <c r="CDN2">
        <v>9.7899999999999991</v>
      </c>
      <c r="CDO2">
        <v>9.7910000000000004</v>
      </c>
      <c r="CDP2">
        <v>9.798</v>
      </c>
      <c r="CDQ2">
        <v>9.8000000000000007</v>
      </c>
      <c r="CDR2">
        <v>9.8049999999999997</v>
      </c>
      <c r="CDS2">
        <v>9.8059999999999992</v>
      </c>
      <c r="CDT2">
        <v>9.8089999999999993</v>
      </c>
      <c r="CDU2">
        <v>9.8089999999999993</v>
      </c>
      <c r="CDV2">
        <v>9.8109999999999999</v>
      </c>
      <c r="CDW2">
        <v>9.8140000000000001</v>
      </c>
      <c r="CDX2">
        <v>9.8170000000000002</v>
      </c>
      <c r="CDY2">
        <v>9.8190000000000008</v>
      </c>
      <c r="CDZ2">
        <v>9.8219999999999992</v>
      </c>
      <c r="CEA2">
        <v>9.8279999999999994</v>
      </c>
      <c r="CEB2">
        <v>9.8369999999999997</v>
      </c>
      <c r="CEC2">
        <v>9.84</v>
      </c>
      <c r="CED2">
        <v>9.8469999999999995</v>
      </c>
      <c r="CEE2">
        <v>9.8480000000000008</v>
      </c>
      <c r="CEF2">
        <v>9.85</v>
      </c>
      <c r="CEG2">
        <v>9.859</v>
      </c>
      <c r="CEH2">
        <v>9.859</v>
      </c>
      <c r="CEI2">
        <v>9.8689999999999998</v>
      </c>
      <c r="CEJ2">
        <v>9.8710000000000004</v>
      </c>
      <c r="CEK2">
        <v>9.875</v>
      </c>
      <c r="CEL2">
        <v>9.8810000000000002</v>
      </c>
      <c r="CEM2">
        <v>9.8819999999999997</v>
      </c>
      <c r="CEN2">
        <v>9.8829999999999991</v>
      </c>
      <c r="CEO2">
        <v>9.8840000000000003</v>
      </c>
      <c r="CEP2">
        <v>9.8970000000000002</v>
      </c>
      <c r="CEQ2">
        <v>9.9</v>
      </c>
      <c r="CER2">
        <v>9.9</v>
      </c>
      <c r="CES2">
        <v>9.9160000000000004</v>
      </c>
      <c r="CET2">
        <v>9.9239999999999995</v>
      </c>
      <c r="CEU2">
        <v>9.9269999999999996</v>
      </c>
      <c r="CEV2">
        <v>9.9359999999999999</v>
      </c>
      <c r="CEW2">
        <v>9.9390000000000001</v>
      </c>
      <c r="CEX2">
        <v>9.9410000000000007</v>
      </c>
      <c r="CEY2">
        <v>9.9440000000000008</v>
      </c>
      <c r="CEZ2">
        <v>9.9450000000000003</v>
      </c>
      <c r="CFA2">
        <v>9.9459999999999997</v>
      </c>
      <c r="CFB2">
        <v>9.9489999999999998</v>
      </c>
      <c r="CFC2">
        <v>9.9489999999999998</v>
      </c>
      <c r="CFD2">
        <v>9.9540000000000006</v>
      </c>
      <c r="CFE2">
        <v>9.9589999999999996</v>
      </c>
      <c r="CFF2">
        <v>9.9619999999999997</v>
      </c>
      <c r="CFG2">
        <v>9.9640000000000004</v>
      </c>
      <c r="CFH2">
        <v>9.9670000000000005</v>
      </c>
      <c r="CFI2">
        <v>9.9749999999999996</v>
      </c>
      <c r="CFJ2">
        <v>9.9770000000000003</v>
      </c>
      <c r="CFK2">
        <v>9.9779999999999998</v>
      </c>
      <c r="CFL2">
        <v>9.9819999999999993</v>
      </c>
      <c r="CFM2">
        <v>9.9830000000000005</v>
      </c>
      <c r="CFN2">
        <v>9.9879999999999995</v>
      </c>
      <c r="CFO2">
        <v>9.9969999999999999</v>
      </c>
      <c r="CFP2">
        <v>9.9990000000000006</v>
      </c>
      <c r="CFQ2">
        <v>9.9990000000000006</v>
      </c>
      <c r="CFR2">
        <v>10.005000000000001</v>
      </c>
      <c r="CFS2">
        <v>10.007</v>
      </c>
      <c r="CFT2">
        <v>10.02</v>
      </c>
      <c r="CFU2">
        <v>10.026</v>
      </c>
      <c r="CFV2">
        <v>10.028</v>
      </c>
      <c r="CFW2">
        <v>10.029</v>
      </c>
      <c r="CFX2">
        <v>10.032</v>
      </c>
      <c r="CFY2">
        <v>10.034000000000001</v>
      </c>
      <c r="CFZ2">
        <v>10.036</v>
      </c>
      <c r="CGA2">
        <v>10.041</v>
      </c>
      <c r="CGB2">
        <v>10.045999999999999</v>
      </c>
      <c r="CGC2">
        <v>10.048</v>
      </c>
      <c r="CGD2">
        <v>10.048999999999999</v>
      </c>
      <c r="CGE2">
        <v>10.050000000000001</v>
      </c>
      <c r="CGF2">
        <v>10.051</v>
      </c>
      <c r="CGG2">
        <v>10.055</v>
      </c>
      <c r="CGH2">
        <v>10.061999999999999</v>
      </c>
      <c r="CGI2">
        <v>10.061999999999999</v>
      </c>
      <c r="CGJ2">
        <v>10.068</v>
      </c>
      <c r="CGK2">
        <v>10.073</v>
      </c>
      <c r="CGL2">
        <v>10.077</v>
      </c>
      <c r="CGM2">
        <v>10.081</v>
      </c>
      <c r="CGN2">
        <v>10.082000000000001</v>
      </c>
      <c r="CGO2">
        <v>10.087</v>
      </c>
      <c r="CGP2">
        <v>10.089</v>
      </c>
      <c r="CGQ2">
        <v>10.090999999999999</v>
      </c>
      <c r="CGR2">
        <v>10.096</v>
      </c>
      <c r="CGS2">
        <v>10.097</v>
      </c>
      <c r="CGT2">
        <v>10.102</v>
      </c>
      <c r="CGU2">
        <v>10.103</v>
      </c>
      <c r="CGV2">
        <v>10.105</v>
      </c>
      <c r="CGW2">
        <v>10.106999999999999</v>
      </c>
      <c r="CGX2">
        <v>10.108000000000001</v>
      </c>
      <c r="CGY2">
        <v>10.113</v>
      </c>
      <c r="CGZ2">
        <v>10.114000000000001</v>
      </c>
      <c r="CHA2">
        <v>10.118</v>
      </c>
      <c r="CHB2">
        <v>10.119999999999999</v>
      </c>
      <c r="CHC2">
        <v>10.121</v>
      </c>
      <c r="CHD2">
        <v>10.122</v>
      </c>
      <c r="CHE2">
        <v>10.122</v>
      </c>
      <c r="CHF2">
        <v>10.122999999999999</v>
      </c>
      <c r="CHG2">
        <v>10.132999999999999</v>
      </c>
      <c r="CHH2">
        <v>10.137</v>
      </c>
      <c r="CHI2">
        <v>10.138</v>
      </c>
      <c r="CHJ2">
        <v>10.141</v>
      </c>
      <c r="CHK2">
        <v>10.141999999999999</v>
      </c>
      <c r="CHL2">
        <v>10.145</v>
      </c>
      <c r="CHM2">
        <v>10.153</v>
      </c>
      <c r="CHN2">
        <v>10.154999999999999</v>
      </c>
      <c r="CHO2">
        <v>10.156000000000001</v>
      </c>
      <c r="CHP2">
        <v>10.164</v>
      </c>
      <c r="CHQ2">
        <v>10.167999999999999</v>
      </c>
      <c r="CHR2">
        <v>10.169</v>
      </c>
      <c r="CHS2">
        <v>10.175000000000001</v>
      </c>
      <c r="CHT2">
        <v>10.179</v>
      </c>
      <c r="CHU2">
        <v>10.179</v>
      </c>
      <c r="CHV2">
        <v>10.186</v>
      </c>
      <c r="CHW2">
        <v>10.186999999999999</v>
      </c>
      <c r="CHX2">
        <v>10.188000000000001</v>
      </c>
      <c r="CHY2">
        <v>10.189</v>
      </c>
      <c r="CHZ2">
        <v>10.202999999999999</v>
      </c>
      <c r="CIA2">
        <v>10.231</v>
      </c>
      <c r="CIB2">
        <v>10.237</v>
      </c>
      <c r="CIC2">
        <v>10.244</v>
      </c>
      <c r="CID2">
        <v>10.252000000000001</v>
      </c>
      <c r="CIE2">
        <v>10.254</v>
      </c>
      <c r="CIF2">
        <v>10.257999999999999</v>
      </c>
      <c r="CIG2">
        <v>10.26</v>
      </c>
      <c r="CIH2">
        <v>10.276</v>
      </c>
      <c r="CII2">
        <v>10.278</v>
      </c>
      <c r="CIJ2">
        <v>10.278</v>
      </c>
      <c r="CIK2">
        <v>10.278</v>
      </c>
      <c r="CIL2">
        <v>10.278</v>
      </c>
      <c r="CIM2">
        <v>10.278</v>
      </c>
      <c r="CIN2">
        <v>10.28</v>
      </c>
      <c r="CIO2">
        <v>10.287000000000001</v>
      </c>
      <c r="CIP2">
        <v>10.292</v>
      </c>
      <c r="CIQ2">
        <v>10.303000000000001</v>
      </c>
      <c r="CIR2">
        <v>10.337</v>
      </c>
      <c r="CIS2">
        <v>10.343</v>
      </c>
      <c r="CIT2">
        <v>10.36</v>
      </c>
      <c r="CIU2">
        <v>10.36</v>
      </c>
      <c r="CIV2">
        <v>10.367000000000001</v>
      </c>
      <c r="CIW2">
        <v>10.368</v>
      </c>
      <c r="CIX2">
        <v>10.37</v>
      </c>
      <c r="CIY2">
        <v>10.371</v>
      </c>
      <c r="CIZ2">
        <v>10.372</v>
      </c>
      <c r="CJA2">
        <v>10.372</v>
      </c>
      <c r="CJB2">
        <v>10.375</v>
      </c>
      <c r="CJC2">
        <v>10.379</v>
      </c>
      <c r="CJD2">
        <v>10.38</v>
      </c>
      <c r="CJE2">
        <v>10.38</v>
      </c>
      <c r="CJF2">
        <v>10.382</v>
      </c>
      <c r="CJG2">
        <v>10.382999999999999</v>
      </c>
      <c r="CJH2">
        <v>10.393000000000001</v>
      </c>
      <c r="CJI2">
        <v>10.4</v>
      </c>
      <c r="CJJ2">
        <v>10.4</v>
      </c>
      <c r="CJK2">
        <v>10.401</v>
      </c>
      <c r="CJL2">
        <v>10.414999999999999</v>
      </c>
      <c r="CJM2">
        <v>10.419</v>
      </c>
      <c r="CJN2">
        <v>10.42</v>
      </c>
      <c r="CJO2">
        <v>10.420999999999999</v>
      </c>
      <c r="CJP2">
        <v>10.426</v>
      </c>
      <c r="CJQ2">
        <v>10.428000000000001</v>
      </c>
      <c r="CJR2">
        <v>10.43</v>
      </c>
      <c r="CJS2">
        <v>10.430999999999999</v>
      </c>
      <c r="CJT2">
        <v>10.438000000000001</v>
      </c>
      <c r="CJU2">
        <v>10.441000000000001</v>
      </c>
      <c r="CJV2">
        <v>10.45</v>
      </c>
      <c r="CJW2">
        <v>10.455</v>
      </c>
      <c r="CJX2">
        <v>10.468</v>
      </c>
      <c r="CJY2">
        <v>10.494999999999999</v>
      </c>
      <c r="CJZ2">
        <v>10.502000000000001</v>
      </c>
      <c r="CKA2">
        <v>10.503</v>
      </c>
      <c r="CKB2">
        <v>10.507</v>
      </c>
      <c r="CKC2">
        <v>10.507</v>
      </c>
      <c r="CKD2">
        <v>10.509</v>
      </c>
      <c r="CKE2">
        <v>10.521000000000001</v>
      </c>
      <c r="CKF2">
        <v>10.522</v>
      </c>
      <c r="CKG2">
        <v>10.53</v>
      </c>
      <c r="CKH2">
        <v>10.532</v>
      </c>
      <c r="CKI2">
        <v>10.539</v>
      </c>
      <c r="CKJ2">
        <v>10.542</v>
      </c>
      <c r="CKK2">
        <v>10.542999999999999</v>
      </c>
      <c r="CKL2">
        <v>10.545999999999999</v>
      </c>
      <c r="CKM2">
        <v>10.553000000000001</v>
      </c>
      <c r="CKN2">
        <v>10.554</v>
      </c>
      <c r="CKO2">
        <v>10.555</v>
      </c>
      <c r="CKP2">
        <v>10.555999999999999</v>
      </c>
      <c r="CKQ2">
        <v>10.563000000000001</v>
      </c>
      <c r="CKR2">
        <v>10.565</v>
      </c>
      <c r="CKS2">
        <v>10.571</v>
      </c>
      <c r="CKT2">
        <v>10.587999999999999</v>
      </c>
      <c r="CKU2">
        <v>10.599</v>
      </c>
      <c r="CKV2">
        <v>10.603999999999999</v>
      </c>
      <c r="CKW2">
        <v>10.606</v>
      </c>
      <c r="CKX2">
        <v>10.616</v>
      </c>
      <c r="CKY2">
        <v>10.622999999999999</v>
      </c>
      <c r="CKZ2">
        <v>10.625</v>
      </c>
      <c r="CLA2">
        <v>10.635</v>
      </c>
      <c r="CLB2">
        <v>10.651</v>
      </c>
      <c r="CLC2">
        <v>10.654</v>
      </c>
      <c r="CLD2">
        <v>10.661</v>
      </c>
      <c r="CLE2">
        <v>10.661</v>
      </c>
      <c r="CLF2">
        <v>10.664</v>
      </c>
      <c r="CLG2">
        <v>10.667</v>
      </c>
      <c r="CLH2">
        <v>10.670999999999999</v>
      </c>
      <c r="CLI2">
        <v>10.673999999999999</v>
      </c>
      <c r="CLJ2">
        <v>10.678000000000001</v>
      </c>
      <c r="CLK2">
        <v>10.694000000000001</v>
      </c>
      <c r="CLL2">
        <v>10.724</v>
      </c>
      <c r="CLM2">
        <v>10.728</v>
      </c>
      <c r="CLN2">
        <v>10.734</v>
      </c>
      <c r="CLO2">
        <v>10.737</v>
      </c>
      <c r="CLP2">
        <v>10.74</v>
      </c>
      <c r="CLQ2">
        <v>10.75</v>
      </c>
      <c r="CLR2">
        <v>10.752000000000001</v>
      </c>
      <c r="CLS2">
        <v>10.754</v>
      </c>
      <c r="CLT2">
        <v>10.771000000000001</v>
      </c>
      <c r="CLU2">
        <v>10.773</v>
      </c>
      <c r="CLV2">
        <v>10.773</v>
      </c>
      <c r="CLW2">
        <v>10.782</v>
      </c>
      <c r="CLX2">
        <v>10.785</v>
      </c>
      <c r="CLY2">
        <v>10.786</v>
      </c>
      <c r="CLZ2">
        <v>10.787000000000001</v>
      </c>
      <c r="CMA2">
        <v>10.792999999999999</v>
      </c>
      <c r="CMB2">
        <v>10.802</v>
      </c>
      <c r="CMC2">
        <v>10.813000000000001</v>
      </c>
      <c r="CMD2">
        <v>10.815</v>
      </c>
      <c r="CME2">
        <v>10.816000000000001</v>
      </c>
      <c r="CMF2">
        <v>10.82</v>
      </c>
      <c r="CMG2">
        <v>10.824999999999999</v>
      </c>
      <c r="CMH2">
        <v>10.833</v>
      </c>
      <c r="CMI2">
        <v>10.837999999999999</v>
      </c>
      <c r="CMJ2">
        <v>10.843999999999999</v>
      </c>
      <c r="CMK2">
        <v>10.855</v>
      </c>
      <c r="CML2">
        <v>10.859</v>
      </c>
      <c r="CMM2">
        <v>10.866</v>
      </c>
      <c r="CMN2">
        <v>10.875</v>
      </c>
      <c r="CMO2">
        <v>10.882</v>
      </c>
      <c r="CMP2">
        <v>10.887</v>
      </c>
      <c r="CMQ2">
        <v>10.894</v>
      </c>
      <c r="CMR2">
        <v>10.897</v>
      </c>
      <c r="CMS2">
        <v>10.9</v>
      </c>
      <c r="CMT2">
        <v>10.901999999999999</v>
      </c>
      <c r="CMU2">
        <v>10.907999999999999</v>
      </c>
      <c r="CMV2">
        <v>10.91</v>
      </c>
      <c r="CMW2">
        <v>10.916</v>
      </c>
      <c r="CMX2">
        <v>10.916</v>
      </c>
      <c r="CMY2">
        <v>10.917</v>
      </c>
      <c r="CMZ2">
        <v>10.920999999999999</v>
      </c>
      <c r="CNA2">
        <v>10.927</v>
      </c>
      <c r="CNB2">
        <v>10.927</v>
      </c>
      <c r="CNC2">
        <v>10.93</v>
      </c>
      <c r="CND2">
        <v>10.936999999999999</v>
      </c>
      <c r="CNE2">
        <v>10.955</v>
      </c>
      <c r="CNF2">
        <v>10.961</v>
      </c>
      <c r="CNG2">
        <v>10.964</v>
      </c>
      <c r="CNH2">
        <v>10.965999999999999</v>
      </c>
      <c r="CNI2">
        <v>10.967000000000001</v>
      </c>
      <c r="CNJ2">
        <v>10.978999999999999</v>
      </c>
      <c r="CNK2">
        <v>10.981</v>
      </c>
      <c r="CNL2">
        <v>10.981</v>
      </c>
      <c r="CNM2">
        <v>10.983000000000001</v>
      </c>
      <c r="CNN2">
        <v>10.993</v>
      </c>
      <c r="CNO2">
        <v>10.994</v>
      </c>
      <c r="CNP2">
        <v>10.994999999999999</v>
      </c>
      <c r="CNQ2">
        <v>10.994999999999999</v>
      </c>
      <c r="CNR2">
        <v>10.999000000000001</v>
      </c>
      <c r="CNS2">
        <v>11</v>
      </c>
      <c r="CNT2">
        <v>11.003</v>
      </c>
      <c r="CNU2">
        <v>11.003</v>
      </c>
      <c r="CNV2">
        <v>11.007999999999999</v>
      </c>
      <c r="CNW2">
        <v>11.009</v>
      </c>
      <c r="CNX2">
        <v>11.009</v>
      </c>
      <c r="CNY2">
        <v>11.015000000000001</v>
      </c>
      <c r="CNZ2">
        <v>11.016</v>
      </c>
      <c r="COA2">
        <v>11.03</v>
      </c>
      <c r="COB2">
        <v>11.045</v>
      </c>
      <c r="COC2">
        <v>11.053000000000001</v>
      </c>
      <c r="COD2">
        <v>11.064</v>
      </c>
      <c r="COE2">
        <v>11.07</v>
      </c>
      <c r="COF2">
        <v>11.076000000000001</v>
      </c>
      <c r="COG2">
        <v>11.08</v>
      </c>
      <c r="COH2">
        <v>11.082000000000001</v>
      </c>
      <c r="COI2">
        <v>11.083</v>
      </c>
      <c r="COJ2">
        <v>11.087</v>
      </c>
      <c r="COK2">
        <v>11.089</v>
      </c>
      <c r="COL2">
        <v>11.101000000000001</v>
      </c>
      <c r="COM2">
        <v>11.111000000000001</v>
      </c>
      <c r="CON2">
        <v>11.128</v>
      </c>
      <c r="COO2">
        <v>11.13</v>
      </c>
      <c r="COP2">
        <v>11.131</v>
      </c>
      <c r="COQ2">
        <v>11.132</v>
      </c>
      <c r="COR2">
        <v>11.132999999999999</v>
      </c>
      <c r="COS2">
        <v>11.143000000000001</v>
      </c>
      <c r="COT2">
        <v>11.153</v>
      </c>
      <c r="COU2">
        <v>11.163</v>
      </c>
      <c r="COV2">
        <v>11.164</v>
      </c>
      <c r="COW2">
        <v>11.17</v>
      </c>
      <c r="COX2">
        <v>11.211</v>
      </c>
      <c r="COY2">
        <v>11.217000000000001</v>
      </c>
      <c r="COZ2">
        <v>11.218</v>
      </c>
      <c r="CPA2">
        <v>11.22</v>
      </c>
      <c r="CPB2">
        <v>11.228</v>
      </c>
      <c r="CPC2">
        <v>11.228999999999999</v>
      </c>
      <c r="CPD2">
        <v>11.231999999999999</v>
      </c>
      <c r="CPE2">
        <v>11.24</v>
      </c>
      <c r="CPF2">
        <v>11.24</v>
      </c>
      <c r="CPG2">
        <v>11.24</v>
      </c>
      <c r="CPH2">
        <v>11.244999999999999</v>
      </c>
      <c r="CPI2">
        <v>11.246</v>
      </c>
      <c r="CPJ2">
        <v>11.246</v>
      </c>
      <c r="CPK2">
        <v>11.247999999999999</v>
      </c>
      <c r="CPL2">
        <v>11.250999999999999</v>
      </c>
      <c r="CPM2">
        <v>11.26</v>
      </c>
      <c r="CPN2">
        <v>11.275</v>
      </c>
      <c r="CPO2">
        <v>11.28</v>
      </c>
      <c r="CPP2">
        <v>11.28</v>
      </c>
      <c r="CPQ2">
        <v>11.29</v>
      </c>
      <c r="CPR2">
        <v>11.327999999999999</v>
      </c>
      <c r="CPS2">
        <v>11.332000000000001</v>
      </c>
      <c r="CPT2">
        <v>11.348000000000001</v>
      </c>
      <c r="CPU2">
        <v>11.35</v>
      </c>
      <c r="CPV2">
        <v>11.356</v>
      </c>
      <c r="CPW2">
        <v>11.359</v>
      </c>
      <c r="CPX2">
        <v>11.365</v>
      </c>
      <c r="CPY2">
        <v>11.366</v>
      </c>
      <c r="CPZ2">
        <v>11.366</v>
      </c>
      <c r="CQA2">
        <v>11.369</v>
      </c>
      <c r="CQB2">
        <v>11.372</v>
      </c>
      <c r="CQC2">
        <v>11.387</v>
      </c>
      <c r="CQD2">
        <v>11.393000000000001</v>
      </c>
      <c r="CQE2">
        <v>11.395</v>
      </c>
      <c r="CQF2">
        <v>11.395</v>
      </c>
      <c r="CQG2">
        <v>11.397</v>
      </c>
      <c r="CQH2">
        <v>11.398</v>
      </c>
      <c r="CQI2">
        <v>11.404999999999999</v>
      </c>
      <c r="CQJ2">
        <v>11.404999999999999</v>
      </c>
      <c r="CQK2">
        <v>11.411</v>
      </c>
      <c r="CQL2">
        <v>11.423</v>
      </c>
      <c r="CQM2">
        <v>11.438000000000001</v>
      </c>
      <c r="CQN2">
        <v>11.443</v>
      </c>
      <c r="CQO2">
        <v>11.446999999999999</v>
      </c>
      <c r="CQP2">
        <v>11.448</v>
      </c>
      <c r="CQQ2">
        <v>11.452999999999999</v>
      </c>
      <c r="CQR2">
        <v>11.456</v>
      </c>
      <c r="CQS2">
        <v>11.458</v>
      </c>
      <c r="CQT2">
        <v>11.461</v>
      </c>
      <c r="CQU2">
        <v>11.472</v>
      </c>
      <c r="CQV2">
        <v>11.478999999999999</v>
      </c>
      <c r="CQW2">
        <v>11.492000000000001</v>
      </c>
      <c r="CQX2">
        <v>11.494</v>
      </c>
      <c r="CQY2">
        <v>11.494</v>
      </c>
      <c r="CQZ2">
        <v>11.494999999999999</v>
      </c>
      <c r="CRA2">
        <v>11.5</v>
      </c>
      <c r="CRB2">
        <v>11.502000000000001</v>
      </c>
      <c r="CRC2">
        <v>11.505000000000001</v>
      </c>
      <c r="CRD2">
        <v>11.507</v>
      </c>
      <c r="CRE2">
        <v>11.513999999999999</v>
      </c>
      <c r="CRF2">
        <v>11.52</v>
      </c>
      <c r="CRG2">
        <v>11.522</v>
      </c>
      <c r="CRH2">
        <v>11.532</v>
      </c>
      <c r="CRI2">
        <v>11.536</v>
      </c>
      <c r="CRJ2">
        <v>11.54</v>
      </c>
      <c r="CRK2">
        <v>11.542999999999999</v>
      </c>
      <c r="CRL2">
        <v>11.552</v>
      </c>
      <c r="CRM2">
        <v>11.555999999999999</v>
      </c>
      <c r="CRN2">
        <v>11.557</v>
      </c>
      <c r="CRO2">
        <v>11.561999999999999</v>
      </c>
      <c r="CRP2">
        <v>11.563000000000001</v>
      </c>
      <c r="CRQ2">
        <v>11.568</v>
      </c>
      <c r="CRR2">
        <v>11.57</v>
      </c>
      <c r="CRS2">
        <v>11.574999999999999</v>
      </c>
      <c r="CRT2">
        <v>11.585000000000001</v>
      </c>
      <c r="CRU2">
        <v>11.59</v>
      </c>
      <c r="CRV2">
        <v>11.593999999999999</v>
      </c>
      <c r="CRW2">
        <v>11.593999999999999</v>
      </c>
      <c r="CRX2">
        <v>11.595000000000001</v>
      </c>
      <c r="CRY2">
        <v>11.595000000000001</v>
      </c>
      <c r="CRZ2">
        <v>11.596</v>
      </c>
      <c r="CSA2">
        <v>11.596</v>
      </c>
      <c r="CSB2">
        <v>11.599</v>
      </c>
      <c r="CSC2">
        <v>11.602</v>
      </c>
      <c r="CSD2">
        <v>11.61</v>
      </c>
      <c r="CSE2">
        <v>11.612</v>
      </c>
      <c r="CSF2">
        <v>11.614000000000001</v>
      </c>
      <c r="CSG2">
        <v>11.619</v>
      </c>
      <c r="CSH2">
        <v>11.624000000000001</v>
      </c>
      <c r="CSI2">
        <v>11.625</v>
      </c>
      <c r="CSJ2">
        <v>11.625</v>
      </c>
      <c r="CSK2">
        <v>11.628</v>
      </c>
      <c r="CSL2">
        <v>11.631</v>
      </c>
      <c r="CSM2">
        <v>11.632</v>
      </c>
      <c r="CSN2">
        <v>11.632999999999999</v>
      </c>
      <c r="CSO2">
        <v>11.637</v>
      </c>
      <c r="CSP2">
        <v>11.647</v>
      </c>
      <c r="CSQ2">
        <v>11.647</v>
      </c>
      <c r="CSR2">
        <v>11.656000000000001</v>
      </c>
      <c r="CSS2">
        <v>11.661</v>
      </c>
      <c r="CST2">
        <v>11.662000000000001</v>
      </c>
      <c r="CSU2">
        <v>11.664</v>
      </c>
      <c r="CSV2">
        <v>11.664</v>
      </c>
      <c r="CSW2">
        <v>11.683</v>
      </c>
      <c r="CSX2">
        <v>11.683999999999999</v>
      </c>
      <c r="CSY2">
        <v>11.688000000000001</v>
      </c>
      <c r="CSZ2">
        <v>11.709</v>
      </c>
      <c r="CTA2">
        <v>11.714</v>
      </c>
      <c r="CTB2">
        <v>11.737</v>
      </c>
      <c r="CTC2">
        <v>11.744</v>
      </c>
      <c r="CTD2">
        <v>11.744999999999999</v>
      </c>
      <c r="CTE2">
        <v>11.772</v>
      </c>
      <c r="CTF2">
        <v>11.776</v>
      </c>
      <c r="CTG2">
        <v>11.776</v>
      </c>
      <c r="CTH2">
        <v>11.779</v>
      </c>
      <c r="CTI2">
        <v>11.795999999999999</v>
      </c>
      <c r="CTJ2">
        <v>11.811</v>
      </c>
      <c r="CTK2">
        <v>11.840999999999999</v>
      </c>
      <c r="CTL2">
        <v>11.840999999999999</v>
      </c>
      <c r="CTM2">
        <v>11.842000000000001</v>
      </c>
      <c r="CTN2">
        <v>11.846</v>
      </c>
      <c r="CTO2">
        <v>11.847</v>
      </c>
      <c r="CTP2">
        <v>11.859</v>
      </c>
      <c r="CTQ2">
        <v>11.859</v>
      </c>
      <c r="CTR2">
        <v>11.868</v>
      </c>
      <c r="CTS2">
        <v>11.869</v>
      </c>
      <c r="CTT2">
        <v>11.872</v>
      </c>
      <c r="CTU2">
        <v>11.877000000000001</v>
      </c>
      <c r="CTV2">
        <v>11.887</v>
      </c>
      <c r="CTW2">
        <v>11.887</v>
      </c>
      <c r="CTX2">
        <v>11.904999999999999</v>
      </c>
      <c r="CTY2">
        <v>11.916</v>
      </c>
      <c r="CTZ2">
        <v>11.919</v>
      </c>
      <c r="CUA2">
        <v>11.936</v>
      </c>
      <c r="CUB2">
        <v>11.942</v>
      </c>
      <c r="CUC2">
        <v>11.948</v>
      </c>
      <c r="CUD2">
        <v>11.949</v>
      </c>
      <c r="CUE2">
        <v>11.964</v>
      </c>
      <c r="CUF2">
        <v>11.98</v>
      </c>
      <c r="CUG2">
        <v>11.984999999999999</v>
      </c>
      <c r="CUH2">
        <v>12.015000000000001</v>
      </c>
      <c r="CUI2">
        <v>12.016999999999999</v>
      </c>
      <c r="CUJ2">
        <v>12.034000000000001</v>
      </c>
      <c r="CUK2">
        <v>12.045999999999999</v>
      </c>
      <c r="CUL2">
        <v>12.048999999999999</v>
      </c>
      <c r="CUM2">
        <v>12.052</v>
      </c>
      <c r="CUN2">
        <v>12.054</v>
      </c>
      <c r="CUO2">
        <v>12.063000000000001</v>
      </c>
      <c r="CUP2">
        <v>12.065</v>
      </c>
      <c r="CUQ2">
        <v>12.065</v>
      </c>
      <c r="CUR2">
        <v>12.067</v>
      </c>
      <c r="CUS2">
        <v>12.129</v>
      </c>
      <c r="CUT2">
        <v>12.13</v>
      </c>
      <c r="CUU2">
        <v>12.145</v>
      </c>
      <c r="CUV2">
        <v>12.148</v>
      </c>
      <c r="CUW2">
        <v>12.157</v>
      </c>
      <c r="CUX2">
        <v>12.163</v>
      </c>
      <c r="CUY2">
        <v>12.209</v>
      </c>
      <c r="CUZ2">
        <v>12.218</v>
      </c>
      <c r="CVA2">
        <v>12.23</v>
      </c>
      <c r="CVB2">
        <v>12.238</v>
      </c>
      <c r="CVC2">
        <v>12.238</v>
      </c>
      <c r="CVD2">
        <v>12.239000000000001</v>
      </c>
      <c r="CVE2">
        <v>12.260999999999999</v>
      </c>
      <c r="CVF2">
        <v>12.262</v>
      </c>
      <c r="CVG2">
        <v>12.273</v>
      </c>
      <c r="CVH2">
        <v>12.275</v>
      </c>
      <c r="CVI2">
        <v>12.29</v>
      </c>
      <c r="CVJ2">
        <v>12.3</v>
      </c>
      <c r="CVK2">
        <v>12.343999999999999</v>
      </c>
      <c r="CVL2">
        <v>12.359</v>
      </c>
      <c r="CVM2">
        <v>12.364000000000001</v>
      </c>
      <c r="CVN2">
        <v>12.366</v>
      </c>
      <c r="CVO2">
        <v>12.372</v>
      </c>
      <c r="CVP2">
        <v>12.372999999999999</v>
      </c>
      <c r="CVQ2">
        <v>12.387</v>
      </c>
      <c r="CVR2">
        <v>12.388</v>
      </c>
      <c r="CVS2">
        <v>12.4</v>
      </c>
      <c r="CVT2">
        <v>12.407999999999999</v>
      </c>
      <c r="CVU2">
        <v>12.412000000000001</v>
      </c>
      <c r="CVV2">
        <v>12.439</v>
      </c>
      <c r="CVW2">
        <v>12.464</v>
      </c>
      <c r="CVX2">
        <v>12.509</v>
      </c>
      <c r="CVY2">
        <v>12.510999999999999</v>
      </c>
      <c r="CVZ2">
        <v>12.541</v>
      </c>
      <c r="CWA2">
        <v>12.552</v>
      </c>
      <c r="CWB2">
        <v>12.56</v>
      </c>
      <c r="CWC2">
        <v>12.565</v>
      </c>
      <c r="CWD2">
        <v>12.581</v>
      </c>
      <c r="CWE2">
        <v>12.605</v>
      </c>
      <c r="CWF2">
        <v>12.612</v>
      </c>
      <c r="CWG2">
        <v>12.622</v>
      </c>
      <c r="CWH2">
        <v>12.622</v>
      </c>
      <c r="CWI2">
        <v>12.651</v>
      </c>
      <c r="CWJ2">
        <v>12.676</v>
      </c>
      <c r="CWK2">
        <v>12.68</v>
      </c>
      <c r="CWL2">
        <v>12.712999999999999</v>
      </c>
      <c r="CWM2">
        <v>12.731999999999999</v>
      </c>
      <c r="CWN2">
        <v>12.734</v>
      </c>
      <c r="CWO2">
        <v>12.734999999999999</v>
      </c>
      <c r="CWP2">
        <v>12.737</v>
      </c>
      <c r="CWQ2">
        <v>12.768000000000001</v>
      </c>
      <c r="CWR2">
        <v>12.776999999999999</v>
      </c>
      <c r="CWS2">
        <v>12.786</v>
      </c>
      <c r="CWT2">
        <v>12.801</v>
      </c>
      <c r="CWU2">
        <v>12.804</v>
      </c>
      <c r="CWV2">
        <v>12.832000000000001</v>
      </c>
      <c r="CWW2">
        <v>12.834</v>
      </c>
      <c r="CWX2">
        <v>12.91</v>
      </c>
      <c r="CWY2">
        <v>12.981</v>
      </c>
      <c r="CWZ2">
        <v>12.983000000000001</v>
      </c>
      <c r="CXA2">
        <v>12.997</v>
      </c>
      <c r="CXB2">
        <v>13.004</v>
      </c>
      <c r="CXC2">
        <v>13.005000000000001</v>
      </c>
      <c r="CXD2">
        <v>13.006</v>
      </c>
      <c r="CXE2">
        <v>13.007</v>
      </c>
      <c r="CXF2">
        <v>13.029</v>
      </c>
      <c r="CXG2">
        <v>13.032</v>
      </c>
      <c r="CXH2">
        <v>13.066000000000001</v>
      </c>
      <c r="CXI2">
        <v>13.074999999999999</v>
      </c>
      <c r="CXJ2">
        <v>13.079000000000001</v>
      </c>
      <c r="CXK2">
        <v>13.08</v>
      </c>
      <c r="CXL2">
        <v>13.081</v>
      </c>
      <c r="CXM2">
        <v>13.087999999999999</v>
      </c>
      <c r="CXN2">
        <v>13.109</v>
      </c>
      <c r="CXO2">
        <v>13.109</v>
      </c>
      <c r="CXP2">
        <v>13.109</v>
      </c>
      <c r="CXQ2">
        <v>13.111000000000001</v>
      </c>
      <c r="CXR2">
        <v>13.125999999999999</v>
      </c>
      <c r="CXS2">
        <v>13.125999999999999</v>
      </c>
      <c r="CXT2">
        <v>13.137</v>
      </c>
      <c r="CXU2">
        <v>13.145</v>
      </c>
      <c r="CXV2">
        <v>13.154</v>
      </c>
      <c r="CXW2">
        <v>13.161</v>
      </c>
      <c r="CXX2">
        <v>13.256</v>
      </c>
      <c r="CXY2">
        <v>13.276</v>
      </c>
      <c r="CXZ2">
        <v>13.279</v>
      </c>
      <c r="CYA2">
        <v>13.28</v>
      </c>
      <c r="CYB2">
        <v>13.31</v>
      </c>
      <c r="CYC2">
        <v>13.324999999999999</v>
      </c>
      <c r="CYD2">
        <v>13.326000000000001</v>
      </c>
      <c r="CYE2">
        <v>13.327999999999999</v>
      </c>
      <c r="CYF2">
        <v>13.331</v>
      </c>
      <c r="CYG2">
        <v>13.391</v>
      </c>
      <c r="CYH2">
        <v>13.391999999999999</v>
      </c>
      <c r="CYI2">
        <v>13.398999999999999</v>
      </c>
      <c r="CYJ2">
        <v>13.404999999999999</v>
      </c>
      <c r="CYK2">
        <v>13.407999999999999</v>
      </c>
      <c r="CYL2">
        <v>13.456</v>
      </c>
      <c r="CYM2">
        <v>13.478</v>
      </c>
      <c r="CYN2">
        <v>13.483000000000001</v>
      </c>
      <c r="CYO2">
        <v>13.539</v>
      </c>
      <c r="CYP2">
        <v>13.544</v>
      </c>
      <c r="CYQ2">
        <v>13.595000000000001</v>
      </c>
      <c r="CYR2">
        <v>13.634</v>
      </c>
      <c r="CYS2">
        <v>13.634</v>
      </c>
      <c r="CYT2">
        <v>13.666</v>
      </c>
      <c r="CYU2">
        <v>13.667</v>
      </c>
      <c r="CYV2">
        <v>13.682</v>
      </c>
      <c r="CYW2">
        <v>13.709</v>
      </c>
      <c r="CYX2">
        <v>13.715</v>
      </c>
      <c r="CYY2">
        <v>13.734999999999999</v>
      </c>
      <c r="CYZ2">
        <v>13.736000000000001</v>
      </c>
      <c r="CZA2">
        <v>13.749000000000001</v>
      </c>
      <c r="CZB2">
        <v>13.752000000000001</v>
      </c>
      <c r="CZC2">
        <v>13.785</v>
      </c>
      <c r="CZD2">
        <v>13.804</v>
      </c>
      <c r="CZE2">
        <v>13.805999999999999</v>
      </c>
      <c r="CZF2">
        <v>13.81</v>
      </c>
      <c r="CZG2">
        <v>13.811999999999999</v>
      </c>
      <c r="CZH2">
        <v>13.829000000000001</v>
      </c>
      <c r="CZI2">
        <v>13.835000000000001</v>
      </c>
      <c r="CZJ2">
        <v>13.837999999999999</v>
      </c>
      <c r="CZK2">
        <v>13.84</v>
      </c>
      <c r="CZL2">
        <v>13.842000000000001</v>
      </c>
      <c r="CZM2">
        <v>13.874000000000001</v>
      </c>
      <c r="CZN2">
        <v>13.875</v>
      </c>
      <c r="CZO2">
        <v>13.91</v>
      </c>
      <c r="CZP2">
        <v>13.948</v>
      </c>
      <c r="CZQ2">
        <v>13.959</v>
      </c>
      <c r="CZR2">
        <v>13.984</v>
      </c>
      <c r="CZS2">
        <v>13.99</v>
      </c>
      <c r="CZT2">
        <v>14.004</v>
      </c>
      <c r="CZU2">
        <v>14.015000000000001</v>
      </c>
      <c r="CZV2">
        <v>14.048999999999999</v>
      </c>
      <c r="CZW2">
        <v>14.087999999999999</v>
      </c>
      <c r="CZX2">
        <v>14.105</v>
      </c>
      <c r="CZY2">
        <v>14.118</v>
      </c>
      <c r="CZZ2">
        <v>14.125</v>
      </c>
      <c r="DAA2">
        <v>14.128</v>
      </c>
      <c r="DAB2">
        <v>14.128</v>
      </c>
      <c r="DAC2">
        <v>14.129</v>
      </c>
      <c r="DAD2">
        <v>14.13</v>
      </c>
      <c r="DAE2">
        <v>14.132</v>
      </c>
      <c r="DAF2">
        <v>14.135</v>
      </c>
      <c r="DAG2">
        <v>14.176</v>
      </c>
      <c r="DAH2">
        <v>14.185</v>
      </c>
      <c r="DAI2">
        <v>14.2</v>
      </c>
      <c r="DAJ2">
        <v>14.202999999999999</v>
      </c>
      <c r="DAK2">
        <v>14.212</v>
      </c>
      <c r="DAL2">
        <v>14.214</v>
      </c>
      <c r="DAM2">
        <v>14.215999999999999</v>
      </c>
      <c r="DAN2">
        <v>14.227</v>
      </c>
      <c r="DAO2">
        <v>14.238</v>
      </c>
      <c r="DAP2">
        <v>14.24</v>
      </c>
      <c r="DAQ2">
        <v>14.255000000000001</v>
      </c>
      <c r="DAR2">
        <v>14.333</v>
      </c>
      <c r="DAS2">
        <v>14.403</v>
      </c>
      <c r="DAT2">
        <v>14.484</v>
      </c>
      <c r="DAU2">
        <v>14.484999999999999</v>
      </c>
      <c r="DAV2">
        <v>14.487</v>
      </c>
      <c r="DAW2">
        <v>14.492000000000001</v>
      </c>
      <c r="DAX2">
        <v>14.502000000000001</v>
      </c>
      <c r="DAY2">
        <v>14.532999999999999</v>
      </c>
      <c r="DAZ2">
        <v>14.534000000000001</v>
      </c>
      <c r="DBA2">
        <v>14.545999999999999</v>
      </c>
      <c r="DBB2">
        <v>14.545999999999999</v>
      </c>
      <c r="DBC2">
        <v>14.547000000000001</v>
      </c>
      <c r="DBD2">
        <v>14.664999999999999</v>
      </c>
      <c r="DBE2">
        <v>14.725</v>
      </c>
      <c r="DBF2">
        <v>14.728</v>
      </c>
      <c r="DBG2">
        <v>14.746</v>
      </c>
      <c r="DBH2">
        <v>14.782999999999999</v>
      </c>
      <c r="DBI2">
        <v>14.798</v>
      </c>
      <c r="DBJ2">
        <v>14.8</v>
      </c>
      <c r="DBK2">
        <v>14.853999999999999</v>
      </c>
      <c r="DBL2">
        <v>14.855</v>
      </c>
      <c r="DBM2">
        <v>14.856999999999999</v>
      </c>
      <c r="DBN2">
        <v>14.938000000000001</v>
      </c>
      <c r="DBO2">
        <v>14.949</v>
      </c>
      <c r="DBP2">
        <v>14.965</v>
      </c>
      <c r="DBQ2">
        <v>14.978</v>
      </c>
      <c r="DBR2">
        <v>14.98</v>
      </c>
      <c r="DBS2">
        <v>15.005000000000001</v>
      </c>
      <c r="DBT2">
        <v>15.096</v>
      </c>
      <c r="DBU2">
        <v>15.217000000000001</v>
      </c>
      <c r="DBV2">
        <v>15.227</v>
      </c>
      <c r="DBW2">
        <v>15.227</v>
      </c>
      <c r="DBX2">
        <v>15.228</v>
      </c>
      <c r="DBY2">
        <v>15.234</v>
      </c>
      <c r="DBZ2">
        <v>15.237</v>
      </c>
      <c r="DCA2">
        <v>15.24</v>
      </c>
      <c r="DCB2">
        <v>15.291</v>
      </c>
      <c r="DCC2">
        <v>15.371</v>
      </c>
      <c r="DCD2">
        <v>15.394</v>
      </c>
      <c r="DCE2">
        <v>15.536</v>
      </c>
      <c r="DCF2">
        <v>15.537000000000001</v>
      </c>
      <c r="DCG2">
        <v>15.638999999999999</v>
      </c>
      <c r="DCH2">
        <v>15.669</v>
      </c>
      <c r="DCI2">
        <v>15.691000000000001</v>
      </c>
      <c r="DCJ2">
        <v>15.801</v>
      </c>
      <c r="DCK2">
        <v>15.805999999999999</v>
      </c>
      <c r="DCL2">
        <v>15.847</v>
      </c>
      <c r="DCM2">
        <v>15.92</v>
      </c>
      <c r="DCN2">
        <v>15.958</v>
      </c>
      <c r="DCO2">
        <v>15.97</v>
      </c>
      <c r="DCP2">
        <v>15.98</v>
      </c>
      <c r="DCQ2">
        <v>16.042000000000002</v>
      </c>
      <c r="DCR2">
        <v>16.120999999999999</v>
      </c>
      <c r="DCS2">
        <v>16.181999999999999</v>
      </c>
      <c r="DCT2">
        <v>16.210999999999999</v>
      </c>
      <c r="DCU2">
        <v>16.25</v>
      </c>
      <c r="DCV2">
        <v>16.251000000000001</v>
      </c>
      <c r="DCW2">
        <v>16.253</v>
      </c>
      <c r="DCX2">
        <v>16.286000000000001</v>
      </c>
      <c r="DCY2">
        <v>16.454999999999998</v>
      </c>
      <c r="DCZ2">
        <v>17.096</v>
      </c>
      <c r="DDA2">
        <v>17.597000000000001</v>
      </c>
      <c r="DDB2">
        <v>17.981000000000002</v>
      </c>
      <c r="DDC2">
        <v>18.722000000000001</v>
      </c>
      <c r="DDD2">
        <v>18.77</v>
      </c>
      <c r="DDE2">
        <v>18.811</v>
      </c>
      <c r="DDF2">
        <v>18.829999999999998</v>
      </c>
      <c r="DDG2">
        <v>18.838000000000001</v>
      </c>
      <c r="DDH2">
        <v>18.878</v>
      </c>
      <c r="DDI2">
        <v>18.896999999999998</v>
      </c>
      <c r="DDJ2">
        <v>18.954000000000001</v>
      </c>
      <c r="DDK2">
        <v>18.954000000000001</v>
      </c>
      <c r="DDL2">
        <v>18.998999999999999</v>
      </c>
      <c r="DDM2">
        <v>19</v>
      </c>
      <c r="DDN2">
        <v>19.009</v>
      </c>
      <c r="DDO2">
        <v>19.02</v>
      </c>
      <c r="DDP2">
        <v>19.027000000000001</v>
      </c>
      <c r="DDQ2">
        <v>19.035</v>
      </c>
      <c r="DDR2">
        <v>19.041</v>
      </c>
      <c r="DDS2">
        <v>19.045000000000002</v>
      </c>
      <c r="DDT2">
        <v>19.047999999999998</v>
      </c>
      <c r="DDU2">
        <v>19.05</v>
      </c>
      <c r="DDV2">
        <v>19.055</v>
      </c>
      <c r="DDW2">
        <v>19.056000000000001</v>
      </c>
      <c r="DDX2">
        <v>19.056999999999999</v>
      </c>
      <c r="DDY2">
        <v>19.059999999999999</v>
      </c>
      <c r="DDZ2">
        <v>19.062000000000001</v>
      </c>
      <c r="DEA2">
        <v>19.068999999999999</v>
      </c>
      <c r="DEB2">
        <v>19.071999999999999</v>
      </c>
      <c r="DEC2">
        <v>19.076000000000001</v>
      </c>
      <c r="DED2">
        <v>19.077999999999999</v>
      </c>
      <c r="DEE2">
        <v>19.09</v>
      </c>
      <c r="DEF2">
        <v>19.091999999999999</v>
      </c>
      <c r="DEG2">
        <v>19.099</v>
      </c>
      <c r="DEH2">
        <v>19.105</v>
      </c>
      <c r="DEI2">
        <v>19.11</v>
      </c>
      <c r="DEJ2">
        <v>19.113</v>
      </c>
      <c r="DEK2">
        <v>19.135000000000002</v>
      </c>
      <c r="DEL2">
        <v>19.181000000000001</v>
      </c>
      <c r="DEM2">
        <v>19.187999999999999</v>
      </c>
      <c r="DEN2">
        <v>19.190000000000001</v>
      </c>
      <c r="DEO2">
        <v>19.190999999999999</v>
      </c>
      <c r="DEP2">
        <v>19.204000000000001</v>
      </c>
      <c r="DEQ2">
        <v>19.213999999999999</v>
      </c>
      <c r="DER2">
        <v>19.231000000000002</v>
      </c>
      <c r="DES2">
        <v>19.231000000000002</v>
      </c>
      <c r="DET2">
        <v>19.234000000000002</v>
      </c>
      <c r="DEU2">
        <v>19.242999999999999</v>
      </c>
      <c r="DEV2">
        <v>19.253</v>
      </c>
      <c r="DEW2">
        <v>19.256</v>
      </c>
      <c r="DEX2">
        <v>19.257999999999999</v>
      </c>
      <c r="DEY2">
        <v>19.265999999999998</v>
      </c>
      <c r="DEZ2">
        <v>19.268000000000001</v>
      </c>
      <c r="DFA2">
        <v>19.283999999999999</v>
      </c>
      <c r="DFB2">
        <v>19.297999999999998</v>
      </c>
      <c r="DFC2">
        <v>19.300999999999998</v>
      </c>
      <c r="DFD2">
        <v>19.312999999999999</v>
      </c>
      <c r="DFE2">
        <v>19.329999999999998</v>
      </c>
      <c r="DFF2">
        <v>19.332999999999998</v>
      </c>
      <c r="DFG2">
        <v>19.346</v>
      </c>
      <c r="DFH2">
        <v>19.419</v>
      </c>
      <c r="DFI2">
        <v>19.442</v>
      </c>
      <c r="DFJ2">
        <v>19.443000000000001</v>
      </c>
      <c r="DFK2">
        <v>19.459</v>
      </c>
      <c r="DFL2">
        <v>19.565000000000001</v>
      </c>
      <c r="DFM2">
        <v>19.565000000000001</v>
      </c>
      <c r="DFN2">
        <v>19.565000000000001</v>
      </c>
      <c r="DFO2">
        <v>19.565000000000001</v>
      </c>
      <c r="DFP2">
        <v>19.568000000000001</v>
      </c>
      <c r="DFQ2">
        <v>19.568000000000001</v>
      </c>
      <c r="DFR2">
        <v>19.568999999999999</v>
      </c>
      <c r="DFS2">
        <v>19.57</v>
      </c>
      <c r="DFT2">
        <v>19.571000000000002</v>
      </c>
      <c r="DFU2">
        <v>19.573</v>
      </c>
      <c r="DFV2">
        <v>19.574000000000002</v>
      </c>
      <c r="DFW2">
        <v>19.574999999999999</v>
      </c>
      <c r="DFX2">
        <v>19.579000000000001</v>
      </c>
      <c r="DFY2">
        <v>19.579000000000001</v>
      </c>
      <c r="DFZ2">
        <v>19.581</v>
      </c>
      <c r="DGA2">
        <v>19.581</v>
      </c>
      <c r="DGB2">
        <v>19.584</v>
      </c>
      <c r="DGC2">
        <v>19.584</v>
      </c>
      <c r="DGD2">
        <v>19.59</v>
      </c>
      <c r="DGE2">
        <v>19.597000000000001</v>
      </c>
      <c r="DGF2">
        <v>19.605</v>
      </c>
      <c r="DGG2">
        <v>19.658000000000001</v>
      </c>
      <c r="DGH2">
        <v>19.675999999999998</v>
      </c>
      <c r="DGI2">
        <v>19.78</v>
      </c>
      <c r="DGJ2">
        <v>19.946999999999999</v>
      </c>
      <c r="DGK2">
        <v>19.954000000000001</v>
      </c>
      <c r="DGL2">
        <v>19.957000000000001</v>
      </c>
      <c r="DGM2">
        <v>20.003</v>
      </c>
      <c r="DGN2">
        <v>20.013999999999999</v>
      </c>
      <c r="DGO2">
        <v>20.111000000000001</v>
      </c>
      <c r="DGP2">
        <v>20.170999999999999</v>
      </c>
      <c r="DGQ2">
        <v>21.888000000000002</v>
      </c>
      <c r="DGR2">
        <v>21.943999999999999</v>
      </c>
      <c r="DGS2">
        <v>21.949000000000002</v>
      </c>
      <c r="DGT2">
        <v>22.138999999999999</v>
      </c>
      <c r="DGU2">
        <v>22.491</v>
      </c>
      <c r="DGV2">
        <v>23.074000000000002</v>
      </c>
      <c r="DGW2">
        <v>23.084</v>
      </c>
      <c r="DGX2">
        <v>23.131</v>
      </c>
      <c r="DGY2">
        <v>23.173999999999999</v>
      </c>
      <c r="DGZ2">
        <v>23.181999999999999</v>
      </c>
      <c r="DHA2">
        <v>23.209</v>
      </c>
      <c r="DHB2">
        <v>23.222000000000001</v>
      </c>
      <c r="DHC2">
        <v>23.227</v>
      </c>
      <c r="DHD2">
        <v>23.324999999999999</v>
      </c>
      <c r="DHE2">
        <v>23.437000000000001</v>
      </c>
      <c r="DHF2">
        <v>23.437999999999999</v>
      </c>
      <c r="DHG2">
        <v>23.49</v>
      </c>
      <c r="DHH2">
        <v>23.53</v>
      </c>
      <c r="DHI2">
        <v>26.98</v>
      </c>
    </row>
    <row r="3" spans="1:2921" x14ac:dyDescent="0.4">
      <c r="A3" s="1" t="s">
        <v>0</v>
      </c>
      <c r="B3">
        <v>26449.948379170801</v>
      </c>
      <c r="C3">
        <v>391976.11557013798</v>
      </c>
      <c r="D3">
        <v>54251.274426936703</v>
      </c>
      <c r="E3">
        <v>2113.43178729807</v>
      </c>
      <c r="F3">
        <v>75554.597508092105</v>
      </c>
      <c r="G3">
        <v>11310.1198741928</v>
      </c>
      <c r="H3">
        <v>78562.249829579407</v>
      </c>
      <c r="I3">
        <v>113517.95367718401</v>
      </c>
      <c r="J3">
        <v>110934.58509541101</v>
      </c>
      <c r="K3">
        <v>95344.851199954894</v>
      </c>
      <c r="L3">
        <v>84692.807522943098</v>
      </c>
      <c r="M3">
        <v>183305.128627189</v>
      </c>
      <c r="N3">
        <v>41274.284067813896</v>
      </c>
      <c r="O3">
        <v>1528333.1464677099</v>
      </c>
      <c r="P3">
        <v>244676.763264676</v>
      </c>
      <c r="Q3">
        <v>401869.83856272098</v>
      </c>
      <c r="R3">
        <v>402256.49581145699</v>
      </c>
      <c r="S3">
        <v>81854.674962796198</v>
      </c>
      <c r="T3">
        <v>1265910.1015148701</v>
      </c>
      <c r="U3">
        <v>387678.15777669701</v>
      </c>
      <c r="V3">
        <v>1548603.59595102</v>
      </c>
      <c r="W3">
        <v>117323.770239365</v>
      </c>
      <c r="X3">
        <v>419615.86263025203</v>
      </c>
      <c r="Y3">
        <v>406282.98098475602</v>
      </c>
      <c r="Z3">
        <v>338776.49703348702</v>
      </c>
      <c r="AA3">
        <v>2155815.7830120199</v>
      </c>
      <c r="AB3">
        <v>4073481.92718769</v>
      </c>
      <c r="AC3">
        <v>652400.57728120498</v>
      </c>
      <c r="AD3">
        <v>2495869.9775293302</v>
      </c>
      <c r="AE3">
        <v>18485501.746531099</v>
      </c>
      <c r="AF3">
        <v>109449440.430884</v>
      </c>
      <c r="AG3">
        <v>11702173.3450939</v>
      </c>
      <c r="AH3">
        <v>150373946.85599899</v>
      </c>
      <c r="AI3">
        <v>1722799.58502324</v>
      </c>
      <c r="AJ3">
        <v>921278.30859643896</v>
      </c>
      <c r="AK3">
        <v>14267353.5797171</v>
      </c>
      <c r="AL3">
        <v>1277662.8946797501</v>
      </c>
      <c r="AM3">
        <v>680891.86716702499</v>
      </c>
      <c r="AN3">
        <v>63844.108342566498</v>
      </c>
      <c r="AO3">
        <v>729369.59890919295</v>
      </c>
      <c r="AP3">
        <v>935956.95298059098</v>
      </c>
      <c r="AQ3">
        <v>1303873565.9268401</v>
      </c>
      <c r="AR3">
        <v>43992899.035503201</v>
      </c>
      <c r="AS3">
        <v>13373973.481627701</v>
      </c>
      <c r="AT3">
        <v>8975298.1066580992</v>
      </c>
      <c r="AU3">
        <v>7519934.2809117297</v>
      </c>
      <c r="AV3">
        <v>593517.35375528503</v>
      </c>
      <c r="AW3">
        <v>130696.799720211</v>
      </c>
      <c r="AX3">
        <v>178339088.01375499</v>
      </c>
      <c r="AY3">
        <v>53141830.899655603</v>
      </c>
      <c r="AZ3">
        <v>13857471.7265238</v>
      </c>
      <c r="BA3">
        <v>11603110.405880099</v>
      </c>
      <c r="BB3">
        <v>2218440.0018213498</v>
      </c>
      <c r="BC3">
        <v>63783860.244134001</v>
      </c>
      <c r="BD3">
        <v>46416683.860510297</v>
      </c>
      <c r="BE3">
        <v>376858.88677838101</v>
      </c>
      <c r="BF3">
        <v>3531074.7141634701</v>
      </c>
      <c r="BG3">
        <v>361591.52752481302</v>
      </c>
      <c r="BH3">
        <v>17151800.8091515</v>
      </c>
      <c r="BI3">
        <v>20332079.456053801</v>
      </c>
      <c r="BJ3">
        <v>1599982.25957357</v>
      </c>
      <c r="BK3">
        <v>2759172.8225826202</v>
      </c>
      <c r="BL3">
        <v>94501938.5615374</v>
      </c>
      <c r="BM3">
        <v>286240.51153875398</v>
      </c>
      <c r="BN3">
        <v>7392256.9163057897</v>
      </c>
      <c r="BO3">
        <v>60685954.584759399</v>
      </c>
      <c r="BP3">
        <v>3030672.2181728799</v>
      </c>
      <c r="BQ3">
        <v>763790.69102948694</v>
      </c>
      <c r="BR3">
        <v>900896.24422293995</v>
      </c>
      <c r="BS3">
        <v>7388851.1789027797</v>
      </c>
      <c r="BT3">
        <v>445996.04249325203</v>
      </c>
      <c r="BU3">
        <v>3705019.75804818</v>
      </c>
      <c r="BV3">
        <v>32381.537865886501</v>
      </c>
      <c r="BW3">
        <v>2990684.58137753</v>
      </c>
      <c r="BX3">
        <v>12430701.9279732</v>
      </c>
      <c r="BY3">
        <v>70219.862873044694</v>
      </c>
      <c r="BZ3">
        <v>368696.19910687697</v>
      </c>
      <c r="CA3">
        <v>1397493.4460712301</v>
      </c>
      <c r="CB3">
        <v>142537.081950375</v>
      </c>
      <c r="CC3">
        <v>495522.76399094798</v>
      </c>
      <c r="CD3">
        <v>860930.58093332301</v>
      </c>
      <c r="CE3">
        <v>75115.049936328302</v>
      </c>
      <c r="CF3">
        <v>212609907.38699901</v>
      </c>
      <c r="CG3">
        <v>5422554.65336865</v>
      </c>
      <c r="CH3">
        <v>212580225.50036001</v>
      </c>
      <c r="CI3">
        <v>2495869.9775293302</v>
      </c>
      <c r="CJ3">
        <v>5442927.8520701798</v>
      </c>
      <c r="CK3">
        <v>733148.25468163704</v>
      </c>
      <c r="CL3">
        <v>5748882.4487550296</v>
      </c>
      <c r="CM3">
        <v>2376309.8179458301</v>
      </c>
      <c r="CN3">
        <v>500000.52166163601</v>
      </c>
      <c r="CO3">
        <v>3636878.1128569301</v>
      </c>
      <c r="CP3">
        <v>153929.119994879</v>
      </c>
      <c r="CQ3">
        <v>775400.60735380603</v>
      </c>
      <c r="CR3">
        <v>6411469.1910323799</v>
      </c>
      <c r="CS3">
        <v>21735.3398537623</v>
      </c>
      <c r="CT3">
        <v>1137900.5065731001</v>
      </c>
      <c r="CU3">
        <v>8578939.9198557902</v>
      </c>
      <c r="CV3">
        <v>1114328.4137910299</v>
      </c>
      <c r="CW3">
        <v>4746129.7830605898</v>
      </c>
      <c r="CX3">
        <v>944529.28729719704</v>
      </c>
      <c r="CY3">
        <v>58125.799943084203</v>
      </c>
      <c r="CZ3">
        <v>25779.942103113099</v>
      </c>
      <c r="DA3">
        <v>1484156.87912504</v>
      </c>
      <c r="DB3">
        <v>102552.05087724701</v>
      </c>
      <c r="DC3">
        <v>177513.18460533899</v>
      </c>
      <c r="DD3">
        <v>264160.22818763799</v>
      </c>
      <c r="DE3">
        <v>583200.27629410301</v>
      </c>
      <c r="DF3">
        <v>752005.17496487498</v>
      </c>
      <c r="DG3">
        <v>57984074.069855496</v>
      </c>
      <c r="DH3">
        <v>2890987.3783488502</v>
      </c>
      <c r="DI3">
        <v>60570069.7688585</v>
      </c>
      <c r="DJ3">
        <v>2256851.1953370599</v>
      </c>
      <c r="DK3">
        <v>1427684771.32528</v>
      </c>
      <c r="DL3">
        <v>4775058.3810898699</v>
      </c>
      <c r="DM3">
        <v>704066.52173968905</v>
      </c>
      <c r="DN3">
        <v>2576874.5135981999</v>
      </c>
      <c r="DO3">
        <v>60932.4603248372</v>
      </c>
      <c r="DP3">
        <v>22502275.470926199</v>
      </c>
      <c r="DQ3">
        <v>173672.77985027799</v>
      </c>
      <c r="DR3">
        <v>998087.82677102601</v>
      </c>
      <c r="DS3">
        <v>3443245.4541662801</v>
      </c>
      <c r="DT3">
        <v>15618194.9829762</v>
      </c>
      <c r="DU3">
        <v>509287.36209024402</v>
      </c>
      <c r="DV3">
        <v>570169.97173078498</v>
      </c>
      <c r="DW3">
        <v>27735.3566141913</v>
      </c>
      <c r="DX3">
        <v>79636.317642280803</v>
      </c>
      <c r="DY3">
        <v>38802.831473369399</v>
      </c>
      <c r="DZ3">
        <v>1563577.08284594</v>
      </c>
      <c r="EA3">
        <v>66365.404369084994</v>
      </c>
      <c r="EB3">
        <v>8958500.1969616208</v>
      </c>
      <c r="EC3">
        <v>61852001.661574997</v>
      </c>
      <c r="ED3">
        <v>1355915.0625968999</v>
      </c>
      <c r="EE3">
        <v>11608927.0942718</v>
      </c>
      <c r="EF3">
        <v>8375821.9480337296</v>
      </c>
      <c r="EG3">
        <v>264954.50412322301</v>
      </c>
      <c r="EH3">
        <v>1378302.3910888401</v>
      </c>
      <c r="EI3">
        <v>2982203.3866031002</v>
      </c>
      <c r="EJ3">
        <v>54310165.222539604</v>
      </c>
      <c r="EK3">
        <v>1045363.59889324</v>
      </c>
      <c r="EL3">
        <v>78400991.037267193</v>
      </c>
      <c r="EM3">
        <v>225280.11757678399</v>
      </c>
      <c r="EN3">
        <v>87405.046758562399</v>
      </c>
      <c r="EO3">
        <v>1600386.9447369501</v>
      </c>
      <c r="EP3">
        <v>1975365.66743384</v>
      </c>
      <c r="EQ3">
        <v>2602206.9896864202</v>
      </c>
      <c r="ER3">
        <v>484689.596357378</v>
      </c>
      <c r="ES3">
        <v>8224076.3146139402</v>
      </c>
      <c r="ET3">
        <v>3063056.0319064399</v>
      </c>
      <c r="EU3">
        <v>2716622.4509564098</v>
      </c>
      <c r="EV3">
        <v>1703659.6492224699</v>
      </c>
      <c r="EW3">
        <v>615050.33022617002</v>
      </c>
      <c r="EX3">
        <v>577473.55183641601</v>
      </c>
      <c r="EY3">
        <v>911664.73191108403</v>
      </c>
      <c r="EZ3">
        <v>6673115.88125531</v>
      </c>
      <c r="FA3">
        <v>776665.56668150797</v>
      </c>
      <c r="FB3">
        <v>299544.630981836</v>
      </c>
      <c r="FC3">
        <v>1118429.99014486</v>
      </c>
      <c r="FD3">
        <v>310329.409729673</v>
      </c>
      <c r="FE3">
        <v>16145.913165296401</v>
      </c>
      <c r="FF3">
        <v>958132.41224392003</v>
      </c>
      <c r="FG3">
        <v>56114960.586893797</v>
      </c>
      <c r="FH3">
        <v>230613.05779632201</v>
      </c>
      <c r="FI3">
        <v>73273433.971215799</v>
      </c>
      <c r="FJ3">
        <v>841508.20017521398</v>
      </c>
      <c r="FK3">
        <v>5662722.3526168801</v>
      </c>
      <c r="FL3">
        <v>11072.5446133489</v>
      </c>
      <c r="FM3">
        <v>716112.06409523904</v>
      </c>
      <c r="FN3">
        <v>1839407.8584904401</v>
      </c>
      <c r="FO3">
        <v>15492.951287919699</v>
      </c>
      <c r="FP3">
        <v>337355.51065471699</v>
      </c>
      <c r="FQ3">
        <v>37872.237141288002</v>
      </c>
      <c r="FR3">
        <v>156483.23270753899</v>
      </c>
      <c r="FS3">
        <v>8790.1656418433595</v>
      </c>
      <c r="FT3">
        <v>8724.8542178306598</v>
      </c>
      <c r="FU3">
        <v>170547.54318317599</v>
      </c>
      <c r="FV3">
        <v>63092.687371247201</v>
      </c>
      <c r="FW3">
        <v>442978.52281643398</v>
      </c>
      <c r="FX3">
        <v>471381.66622761497</v>
      </c>
      <c r="FY3">
        <v>129254.751016486</v>
      </c>
      <c r="FZ3">
        <v>196980.67003891201</v>
      </c>
      <c r="GA3">
        <v>4582064.44092819</v>
      </c>
      <c r="GB3">
        <v>44922.439360374097</v>
      </c>
      <c r="GC3">
        <v>76734.007169368095</v>
      </c>
      <c r="GD3">
        <v>264730.51344133099</v>
      </c>
      <c r="GE3">
        <v>661883.93731861794</v>
      </c>
      <c r="GF3">
        <v>158282.75774937999</v>
      </c>
      <c r="GG3">
        <v>320184.519417595</v>
      </c>
      <c r="GH3">
        <v>4057972.7881642398</v>
      </c>
      <c r="GI3">
        <v>110114.947226989</v>
      </c>
      <c r="GJ3">
        <v>349183.31756555301</v>
      </c>
      <c r="GK3">
        <v>54345.047463478797</v>
      </c>
      <c r="GL3">
        <v>120618.043211925</v>
      </c>
      <c r="GM3">
        <v>1675981.27866511</v>
      </c>
      <c r="GN3">
        <v>351883.82065737603</v>
      </c>
      <c r="GO3">
        <v>7769334.0424059797</v>
      </c>
      <c r="GP3">
        <v>26798.258250500199</v>
      </c>
      <c r="GQ3">
        <v>144674.10796347601</v>
      </c>
      <c r="GR3">
        <v>188913.101359491</v>
      </c>
      <c r="GS3">
        <v>639647.81530885503</v>
      </c>
      <c r="GT3">
        <v>1267972.8565958601</v>
      </c>
      <c r="GU3">
        <v>11039.945709359999</v>
      </c>
      <c r="GV3">
        <v>35364.192258347597</v>
      </c>
      <c r="GW3">
        <v>77162.142464656994</v>
      </c>
      <c r="GX3">
        <v>4381287.8302399898</v>
      </c>
      <c r="GY3">
        <v>29025883.0876734</v>
      </c>
      <c r="GZ3">
        <v>116606.424481899</v>
      </c>
      <c r="HA3">
        <v>7138714.0862626098</v>
      </c>
      <c r="HB3">
        <v>3015592.5949561298</v>
      </c>
      <c r="HC3">
        <v>2203673.3564235801</v>
      </c>
      <c r="HD3">
        <v>731842.76319039601</v>
      </c>
      <c r="HE3">
        <v>190075.56600847401</v>
      </c>
      <c r="HF3">
        <v>135663.67316367099</v>
      </c>
      <c r="HG3">
        <v>301579.05793865898</v>
      </c>
      <c r="HH3">
        <v>1043997.14933209</v>
      </c>
      <c r="HI3">
        <v>332189.86993899703</v>
      </c>
      <c r="HJ3">
        <v>1012293.17751467</v>
      </c>
      <c r="HK3">
        <v>2709860.1313851201</v>
      </c>
      <c r="HL3">
        <v>752299.35001951095</v>
      </c>
      <c r="HM3">
        <v>37517097.699003004</v>
      </c>
      <c r="HN3">
        <v>1959212.2607472199</v>
      </c>
      <c r="HO3">
        <v>495727971.11646998</v>
      </c>
      <c r="HP3">
        <v>338026.43103462399</v>
      </c>
      <c r="HQ3">
        <v>766672.34062067897</v>
      </c>
      <c r="HR3">
        <v>1953227.6732417101</v>
      </c>
      <c r="HS3">
        <v>3316310.83610901</v>
      </c>
      <c r="HT3">
        <v>1439242.7011232399</v>
      </c>
      <c r="HU3">
        <v>1515632.75119838</v>
      </c>
      <c r="HV3">
        <v>1330084.1660931499</v>
      </c>
      <c r="HW3">
        <v>5248203.1809514398</v>
      </c>
      <c r="HX3">
        <v>1359957.0760023801</v>
      </c>
      <c r="HY3">
        <v>33419243.373988401</v>
      </c>
      <c r="HZ3">
        <v>695192.56749956706</v>
      </c>
      <c r="IA3">
        <v>5327618.1337507702</v>
      </c>
      <c r="IB3">
        <v>4813452.2116529699</v>
      </c>
      <c r="IC3">
        <v>1568129.2922634799</v>
      </c>
      <c r="ID3">
        <v>2662238.41720213</v>
      </c>
      <c r="IE3">
        <v>561930.51835239702</v>
      </c>
      <c r="IF3">
        <v>223422.26994647901</v>
      </c>
      <c r="IG3">
        <v>631132.68897898705</v>
      </c>
      <c r="IH3">
        <v>37096703.8301908</v>
      </c>
      <c r="II3">
        <v>173521.75631761001</v>
      </c>
      <c r="IJ3">
        <v>869036.96477835195</v>
      </c>
      <c r="IK3">
        <v>530052.34469345002</v>
      </c>
      <c r="IL3">
        <v>950528.97694134701</v>
      </c>
      <c r="IM3">
        <v>152096.70515498001</v>
      </c>
      <c r="IN3">
        <v>203049.54450772199</v>
      </c>
      <c r="IO3">
        <v>7403044.1245435197</v>
      </c>
      <c r="IP3">
        <v>4182293.4901711098</v>
      </c>
      <c r="IQ3">
        <v>2728372.5448025502</v>
      </c>
      <c r="IR3">
        <v>180453.72595768</v>
      </c>
      <c r="IS3">
        <v>4677369.1068325397</v>
      </c>
      <c r="IT3">
        <v>897447.77082337998</v>
      </c>
      <c r="IU3">
        <v>4150111.4993746299</v>
      </c>
      <c r="IV3">
        <v>13953858.9272594</v>
      </c>
      <c r="IW3">
        <v>165177.630557436</v>
      </c>
      <c r="IX3">
        <v>15365.3780233628</v>
      </c>
      <c r="IY3">
        <v>435211.16816745099</v>
      </c>
      <c r="IZ3">
        <v>357292.14218803</v>
      </c>
      <c r="JA3">
        <v>11413.8719348533</v>
      </c>
      <c r="JB3">
        <v>464568.10731088102</v>
      </c>
      <c r="JC3">
        <v>153089276.40108499</v>
      </c>
      <c r="JD3">
        <v>325955.20030042401</v>
      </c>
      <c r="JE3">
        <v>2064484.05867042</v>
      </c>
      <c r="JF3">
        <v>1630997.9321731799</v>
      </c>
      <c r="JG3">
        <v>1037210.6369204801</v>
      </c>
      <c r="JH3">
        <v>130535.15231231001</v>
      </c>
      <c r="JI3">
        <v>8180516.7387214303</v>
      </c>
      <c r="JJ3">
        <v>560502.99821044097</v>
      </c>
      <c r="JK3">
        <v>50912.478434638899</v>
      </c>
      <c r="JL3">
        <v>230099.771751636</v>
      </c>
      <c r="JM3">
        <v>911785.50171539094</v>
      </c>
      <c r="JN3">
        <v>395326.98286812397</v>
      </c>
      <c r="JO3">
        <v>414679.90588134399</v>
      </c>
      <c r="JP3">
        <v>891045.29392961995</v>
      </c>
      <c r="JQ3">
        <v>2388427.8201214201</v>
      </c>
      <c r="JR3">
        <v>2033500.23887143</v>
      </c>
      <c r="JS3">
        <v>9041190.4512941409</v>
      </c>
      <c r="JT3">
        <v>59553.742633388101</v>
      </c>
      <c r="JU3">
        <v>943505.13816001802</v>
      </c>
      <c r="JV3">
        <v>59277.784090963003</v>
      </c>
      <c r="JW3">
        <v>38093.221030421599</v>
      </c>
      <c r="JX3">
        <v>154105141.18761101</v>
      </c>
      <c r="JY3">
        <v>45430.838867486003</v>
      </c>
      <c r="JZ3">
        <v>4333242.4365187297</v>
      </c>
      <c r="KA3">
        <v>1765625.1887066099</v>
      </c>
      <c r="KB3">
        <v>17829.5692034368</v>
      </c>
      <c r="KC3">
        <v>62137.151233016899</v>
      </c>
      <c r="KD3">
        <v>330636.81550468103</v>
      </c>
      <c r="KE3">
        <v>62929.230539570599</v>
      </c>
      <c r="KF3">
        <v>29826.620724165001</v>
      </c>
      <c r="KG3">
        <v>43133.1141997827</v>
      </c>
      <c r="KH3">
        <v>321958.52806608501</v>
      </c>
      <c r="KI3">
        <v>66830.588009310697</v>
      </c>
      <c r="KJ3">
        <v>67249.439478874396</v>
      </c>
      <c r="KK3">
        <v>127417.283431024</v>
      </c>
      <c r="KL3">
        <v>997624.59034102794</v>
      </c>
      <c r="KM3">
        <v>60802.224901113201</v>
      </c>
      <c r="KN3">
        <v>23221755.228045899</v>
      </c>
      <c r="KO3">
        <v>15260590.132169601</v>
      </c>
      <c r="KP3">
        <v>28756.4290672387</v>
      </c>
      <c r="KQ3">
        <v>131258.16307737399</v>
      </c>
      <c r="KR3">
        <v>13070682.800324099</v>
      </c>
      <c r="KS3">
        <v>55747.865871625298</v>
      </c>
      <c r="KT3">
        <v>16550.511080303699</v>
      </c>
      <c r="KU3">
        <v>155338770.093651</v>
      </c>
      <c r="KV3">
        <v>1597498.2884490001</v>
      </c>
      <c r="KW3">
        <v>42316.426020290397</v>
      </c>
      <c r="KX3">
        <v>88679.151649489097</v>
      </c>
      <c r="KY3">
        <v>60329.806810509399</v>
      </c>
      <c r="KZ3">
        <v>34253.386941446202</v>
      </c>
      <c r="LA3">
        <v>20402.538787349698</v>
      </c>
      <c r="LB3">
        <v>31182.773788099799</v>
      </c>
      <c r="LC3">
        <v>105364.39502390201</v>
      </c>
      <c r="LD3">
        <v>17978.127321317901</v>
      </c>
      <c r="LE3">
        <v>26293.878078395901</v>
      </c>
      <c r="LF3">
        <v>2177208.4435115401</v>
      </c>
      <c r="LG3">
        <v>970481.65125808201</v>
      </c>
      <c r="LH3">
        <v>4151028.1635941099</v>
      </c>
      <c r="LI3">
        <v>13260.1239069483</v>
      </c>
      <c r="LJ3">
        <v>95874.841994357805</v>
      </c>
      <c r="LK3">
        <v>30426.167754773101</v>
      </c>
      <c r="LL3">
        <v>191833.64094177299</v>
      </c>
      <c r="LM3">
        <v>3161506.7285736199</v>
      </c>
      <c r="LN3">
        <v>3644693.3961286801</v>
      </c>
      <c r="LO3">
        <v>2162055.2818248002</v>
      </c>
      <c r="LP3">
        <v>92499.399036408606</v>
      </c>
      <c r="LQ3">
        <v>20665.9362946242</v>
      </c>
      <c r="LR3">
        <v>35236.043038666801</v>
      </c>
      <c r="LS3">
        <v>223934.40225336299</v>
      </c>
      <c r="LT3">
        <v>30789.314738260699</v>
      </c>
      <c r="LU3">
        <v>53339.463871554603</v>
      </c>
      <c r="LV3">
        <v>85326.535228093402</v>
      </c>
      <c r="LW3">
        <v>111682.11633654</v>
      </c>
      <c r="LX3">
        <v>54545.734468186398</v>
      </c>
      <c r="LY3">
        <v>34443.7754348952</v>
      </c>
      <c r="LZ3">
        <v>59710.566543620102</v>
      </c>
      <c r="MA3">
        <v>475082.82327074499</v>
      </c>
      <c r="MB3">
        <v>53372.876717598803</v>
      </c>
      <c r="MC3">
        <v>49604.354594909899</v>
      </c>
      <c r="MD3">
        <v>23547.4819209323</v>
      </c>
      <c r="ME3">
        <v>15665.4445735514</v>
      </c>
      <c r="MF3">
        <v>29384.2744805615</v>
      </c>
      <c r="MG3">
        <v>30116.822563317</v>
      </c>
      <c r="MH3">
        <v>81466.477593567499</v>
      </c>
      <c r="MI3">
        <v>41753.4974553871</v>
      </c>
      <c r="MJ3">
        <v>38362.498709713604</v>
      </c>
      <c r="MK3">
        <v>16965.025161477999</v>
      </c>
      <c r="ML3">
        <v>76298.311604238203</v>
      </c>
      <c r="MM3">
        <v>73647.123099103395</v>
      </c>
      <c r="MN3">
        <v>76378.279415851095</v>
      </c>
      <c r="MO3">
        <v>28908.036276083501</v>
      </c>
      <c r="MP3">
        <v>968441.80563876696</v>
      </c>
      <c r="MQ3">
        <v>48886.661982307698</v>
      </c>
      <c r="MR3">
        <v>8851.8948504513392</v>
      </c>
      <c r="MS3">
        <v>93228.463717447696</v>
      </c>
      <c r="MT3">
        <v>74788.930268957905</v>
      </c>
      <c r="MU3">
        <v>409826.919960664</v>
      </c>
      <c r="MV3">
        <v>21998.607226260501</v>
      </c>
      <c r="MW3">
        <v>65960.7791941779</v>
      </c>
      <c r="MX3">
        <v>69575.251870255102</v>
      </c>
      <c r="MY3">
        <v>5490774.0907890201</v>
      </c>
      <c r="MZ3">
        <v>3537516.3950675</v>
      </c>
      <c r="NA3">
        <v>1810710.02468312</v>
      </c>
      <c r="NB3">
        <v>2665358.2468885798</v>
      </c>
      <c r="NC3">
        <v>119199.619190075</v>
      </c>
      <c r="ND3">
        <v>486459.179007995</v>
      </c>
      <c r="NE3">
        <v>70140.406179454294</v>
      </c>
      <c r="NF3">
        <v>8858.0348292737999</v>
      </c>
      <c r="NG3">
        <v>7548768.3817480505</v>
      </c>
      <c r="NH3">
        <v>176669.35502823701</v>
      </c>
      <c r="NI3">
        <v>105692.696554373</v>
      </c>
      <c r="NJ3">
        <v>1790582.8763422701</v>
      </c>
      <c r="NK3">
        <v>8102.6784908417003</v>
      </c>
      <c r="NL3">
        <v>419884.55136833602</v>
      </c>
      <c r="NM3">
        <v>2250678.3410072401</v>
      </c>
      <c r="NN3">
        <v>4830654.2306502499</v>
      </c>
      <c r="NO3">
        <v>98528.057522991003</v>
      </c>
      <c r="NP3">
        <v>168990.35364570201</v>
      </c>
      <c r="NQ3">
        <v>459292.62486378697</v>
      </c>
      <c r="NR3">
        <v>43799.2182924894</v>
      </c>
      <c r="NS3">
        <v>3275846.4560249099</v>
      </c>
      <c r="NT3">
        <v>1630997.9321731799</v>
      </c>
      <c r="NU3">
        <v>15709.543604229601</v>
      </c>
      <c r="NV3">
        <v>172337.90561886199</v>
      </c>
      <c r="NW3">
        <v>515311.91589511099</v>
      </c>
      <c r="NX3">
        <v>916515.30281194102</v>
      </c>
      <c r="NY3">
        <v>10520852.1158695</v>
      </c>
      <c r="NZ3">
        <v>8621023.5792807601</v>
      </c>
      <c r="OA3">
        <v>1415814.4466283901</v>
      </c>
      <c r="OB3">
        <v>13297.8306818571</v>
      </c>
      <c r="OC3">
        <v>127833.73421269401</v>
      </c>
      <c r="OD3">
        <v>709947.13786017499</v>
      </c>
      <c r="OE3">
        <v>7388059.5184121104</v>
      </c>
      <c r="OF3">
        <v>1158155.4318136401</v>
      </c>
      <c r="OG3">
        <v>17409.857899890601</v>
      </c>
      <c r="OH3">
        <v>476402.10302381101</v>
      </c>
      <c r="OI3">
        <v>156844669.582427</v>
      </c>
      <c r="OJ3">
        <v>20506.272169693901</v>
      </c>
      <c r="OK3">
        <v>1950851.4353247799</v>
      </c>
      <c r="OL3">
        <v>2369405.9527360401</v>
      </c>
      <c r="OM3">
        <v>4151028.1635941099</v>
      </c>
      <c r="ON3">
        <v>1244340.35091869</v>
      </c>
      <c r="OO3">
        <v>13718.414369301399</v>
      </c>
      <c r="OP3">
        <v>406138.30975897697</v>
      </c>
      <c r="OQ3">
        <v>69891.211167127607</v>
      </c>
      <c r="OR3">
        <v>3908021.9089842001</v>
      </c>
      <c r="OS3">
        <v>1353775.82246983</v>
      </c>
      <c r="OT3">
        <v>2752004.06741744</v>
      </c>
      <c r="OU3">
        <v>17479291.5738745</v>
      </c>
      <c r="OV3">
        <v>3198567.7178873899</v>
      </c>
      <c r="OW3">
        <v>3233917.9754169402</v>
      </c>
      <c r="OX3">
        <v>2655257.88659195</v>
      </c>
      <c r="OY3">
        <v>3429949.7837874298</v>
      </c>
      <c r="OZ3">
        <v>651263.07993990602</v>
      </c>
      <c r="PA3">
        <v>589282.28147882898</v>
      </c>
      <c r="PB3">
        <v>315067.25769761403</v>
      </c>
      <c r="PC3">
        <v>14866958.858445199</v>
      </c>
      <c r="PD3">
        <v>2172567.5457997401</v>
      </c>
      <c r="PE3">
        <v>486459.179007995</v>
      </c>
      <c r="PF3">
        <v>569027.33325899695</v>
      </c>
      <c r="PG3">
        <v>227531.48476430101</v>
      </c>
      <c r="PH3">
        <v>2177208.4435115401</v>
      </c>
      <c r="PI3">
        <v>3161506.7285736199</v>
      </c>
      <c r="PJ3">
        <v>15158.4310445876</v>
      </c>
      <c r="PK3">
        <v>20216.124337635101</v>
      </c>
      <c r="PL3">
        <v>277853.43251422403</v>
      </c>
      <c r="PM3">
        <v>1602981.57659066</v>
      </c>
      <c r="PN3">
        <v>22052.365875195301</v>
      </c>
      <c r="PO3">
        <v>563280.04459898802</v>
      </c>
      <c r="PP3">
        <v>195639.90310962501</v>
      </c>
      <c r="PQ3">
        <v>40724.796975141697</v>
      </c>
      <c r="PR3">
        <v>43154.7700884035</v>
      </c>
      <c r="PS3">
        <v>157010.47476026099</v>
      </c>
      <c r="PT3">
        <v>178831.842164134</v>
      </c>
      <c r="PU3">
        <v>94809.311167365493</v>
      </c>
      <c r="PV3">
        <v>236722.38784221601</v>
      </c>
      <c r="PW3">
        <v>9920.3688703592707</v>
      </c>
      <c r="PX3">
        <v>104335.28370912799</v>
      </c>
      <c r="PY3">
        <v>910694.03073943802</v>
      </c>
      <c r="PZ3">
        <v>938537.42841544899</v>
      </c>
      <c r="QA3">
        <v>33121.684034992402</v>
      </c>
      <c r="QB3">
        <v>1896184.00620664</v>
      </c>
      <c r="QC3">
        <v>791046.73428540002</v>
      </c>
      <c r="QD3">
        <v>71951.785267392595</v>
      </c>
      <c r="QE3">
        <v>105326.766463698</v>
      </c>
      <c r="QF3">
        <v>38472.6491879897</v>
      </c>
      <c r="QG3">
        <v>16898.687290784299</v>
      </c>
      <c r="QH3">
        <v>77264.102490822595</v>
      </c>
      <c r="QI3">
        <v>41065.4756161775</v>
      </c>
      <c r="QJ3">
        <v>10535441.610258801</v>
      </c>
      <c r="QK3">
        <v>8621023.5792807601</v>
      </c>
      <c r="QL3">
        <v>1195376.3561778399</v>
      </c>
      <c r="QM3">
        <v>40864.659006025402</v>
      </c>
      <c r="QN3">
        <v>21991.7955382131</v>
      </c>
      <c r="QO3">
        <v>10520852.1158695</v>
      </c>
      <c r="QP3">
        <v>1520778.4125208301</v>
      </c>
      <c r="QQ3">
        <v>1050767.98776525</v>
      </c>
      <c r="QR3">
        <v>3586479.7714076201</v>
      </c>
      <c r="QS3">
        <v>762461.01737913699</v>
      </c>
      <c r="QT3">
        <v>46596.7243211694</v>
      </c>
      <c r="QU3">
        <v>130216.243932917</v>
      </c>
      <c r="QV3">
        <v>6622242.8725992404</v>
      </c>
      <c r="QW3">
        <v>25763.743874591899</v>
      </c>
      <c r="QX3">
        <v>63674.436483999503</v>
      </c>
      <c r="QY3">
        <v>1460520.71681825</v>
      </c>
      <c r="QZ3">
        <v>195746.29352254799</v>
      </c>
      <c r="RA3">
        <v>1665523.59818857</v>
      </c>
      <c r="RB3">
        <v>11778659.974927001</v>
      </c>
      <c r="RC3">
        <v>2752004.06741744</v>
      </c>
      <c r="RD3">
        <v>45279.033264395097</v>
      </c>
      <c r="RE3">
        <v>858973.704854824</v>
      </c>
      <c r="RF3">
        <v>3421613.1298427298</v>
      </c>
      <c r="RG3">
        <v>53126.763452076899</v>
      </c>
      <c r="RH3">
        <v>4023959.19259948</v>
      </c>
      <c r="RI3">
        <v>460142.71935984801</v>
      </c>
      <c r="RJ3">
        <v>34249.133507052</v>
      </c>
      <c r="RK3">
        <v>1173503.3902670201</v>
      </c>
      <c r="RL3">
        <v>412584.878526724</v>
      </c>
      <c r="RM3">
        <v>67640.175343280003</v>
      </c>
      <c r="RN3">
        <v>17015508.4454748</v>
      </c>
      <c r="RO3">
        <v>445103159.69630402</v>
      </c>
      <c r="RP3">
        <v>32319685.6730753</v>
      </c>
      <c r="RQ3">
        <v>4573373.6535808304</v>
      </c>
      <c r="RR3">
        <v>88091.575331447195</v>
      </c>
      <c r="RS3">
        <v>2667941.08949169</v>
      </c>
      <c r="RT3">
        <v>17405.713204190899</v>
      </c>
      <c r="RU3">
        <v>5018104.1629178002</v>
      </c>
      <c r="RV3">
        <v>85701.559761242097</v>
      </c>
      <c r="RW3">
        <v>60810.562533524899</v>
      </c>
      <c r="RX3">
        <v>1370672.57369953</v>
      </c>
      <c r="RY3">
        <v>5773901.4888431104</v>
      </c>
      <c r="RZ3">
        <v>1135090.5897836799</v>
      </c>
      <c r="SA3">
        <v>401929.768165513</v>
      </c>
      <c r="SB3">
        <v>60785.711995619298</v>
      </c>
      <c r="SC3">
        <v>63207.713393673301</v>
      </c>
      <c r="SD3">
        <v>847443.82060113305</v>
      </c>
      <c r="SE3">
        <v>129388.39828342899</v>
      </c>
      <c r="SF3">
        <v>30227.655561365002</v>
      </c>
      <c r="SG3">
        <v>2190408.7906438201</v>
      </c>
      <c r="SH3">
        <v>296516.61734851601</v>
      </c>
      <c r="SI3">
        <v>639579.637517369</v>
      </c>
      <c r="SJ3">
        <v>868276.44937077397</v>
      </c>
      <c r="SK3">
        <v>1080980.86712533</v>
      </c>
      <c r="SL3">
        <v>21002.301400816101</v>
      </c>
      <c r="SM3">
        <v>17349.9241948817</v>
      </c>
      <c r="SN3">
        <v>55630.098458233202</v>
      </c>
      <c r="SO3">
        <v>120193.9391147</v>
      </c>
      <c r="SP3">
        <v>841368.06027037196</v>
      </c>
      <c r="SQ3">
        <v>502706.96284710302</v>
      </c>
      <c r="SR3">
        <v>3509338.4483616599</v>
      </c>
      <c r="SS3">
        <v>226474.186649068</v>
      </c>
      <c r="ST3">
        <v>477493.06341855502</v>
      </c>
      <c r="SU3">
        <v>35061.278298466103</v>
      </c>
      <c r="SV3">
        <v>41334532.542574503</v>
      </c>
      <c r="SW3">
        <v>43585852.246020101</v>
      </c>
      <c r="SX3">
        <v>3142200.02555429</v>
      </c>
      <c r="SY3">
        <v>49916291.1793008</v>
      </c>
      <c r="SZ3">
        <v>2810855.0967585002</v>
      </c>
      <c r="TA3">
        <v>34854.304530413501</v>
      </c>
      <c r="TB3">
        <v>1016906.7832151901</v>
      </c>
      <c r="TC3">
        <v>148660.84079518099</v>
      </c>
      <c r="TD3">
        <v>34738.783304519799</v>
      </c>
      <c r="TE3">
        <v>456121.66340252402</v>
      </c>
      <c r="TF3">
        <v>23902.744631152</v>
      </c>
      <c r="TG3">
        <v>182369.56991552</v>
      </c>
      <c r="TH3">
        <v>131053.937018034</v>
      </c>
      <c r="TI3">
        <v>32313429.6744674</v>
      </c>
      <c r="TJ3">
        <v>77552.638682558594</v>
      </c>
      <c r="TK3">
        <v>36689.967884498197</v>
      </c>
      <c r="TL3">
        <v>2509114.3017574302</v>
      </c>
      <c r="TM3">
        <v>76981.358654841999</v>
      </c>
      <c r="TN3">
        <v>4023471.70570747</v>
      </c>
      <c r="TO3">
        <v>1207925.9224811301</v>
      </c>
      <c r="TP3">
        <v>23916.846835366799</v>
      </c>
      <c r="TQ3">
        <v>62169.357951556602</v>
      </c>
      <c r="TR3">
        <v>1505615.5862803301</v>
      </c>
      <c r="TS3">
        <v>2596983.2579050702</v>
      </c>
      <c r="TT3">
        <v>32115.357469095001</v>
      </c>
      <c r="TU3">
        <v>2068272.49090249</v>
      </c>
      <c r="TV3">
        <v>22581.895773059699</v>
      </c>
      <c r="TW3">
        <v>6434050.5130904904</v>
      </c>
      <c r="TX3">
        <v>1322019.6469259199</v>
      </c>
      <c r="TY3">
        <v>123359.197723259</v>
      </c>
      <c r="TZ3">
        <v>1308488.7766239101</v>
      </c>
      <c r="UA3">
        <v>165898.745309088</v>
      </c>
      <c r="UB3">
        <v>51669.223563259598</v>
      </c>
      <c r="UC3">
        <v>35757.2428314157</v>
      </c>
      <c r="UD3">
        <v>42605.475737168301</v>
      </c>
      <c r="UE3">
        <v>31969.031946796</v>
      </c>
      <c r="UF3">
        <v>111178.85209783301</v>
      </c>
      <c r="UG3">
        <v>62932.912286565603</v>
      </c>
      <c r="UH3">
        <v>11427.514645163699</v>
      </c>
      <c r="UI3">
        <v>124377.633921514</v>
      </c>
      <c r="UJ3">
        <v>431721.10784241301</v>
      </c>
      <c r="UK3">
        <v>347515.69734399603</v>
      </c>
      <c r="UL3">
        <v>1169320.3059632501</v>
      </c>
      <c r="UM3">
        <v>131830.74719639201</v>
      </c>
      <c r="UN3">
        <v>119044.362390824</v>
      </c>
      <c r="UO3">
        <v>6568.5199586019198</v>
      </c>
      <c r="UP3">
        <v>8611.1152335678307</v>
      </c>
      <c r="UQ3">
        <v>106256.96343124199</v>
      </c>
      <c r="UR3">
        <v>8471.9640866551399</v>
      </c>
      <c r="US3">
        <v>1876244.4297362501</v>
      </c>
      <c r="UT3">
        <v>34006.336920923197</v>
      </c>
      <c r="UU3">
        <v>1869818.03624139</v>
      </c>
      <c r="UV3">
        <v>46546.591412704103</v>
      </c>
      <c r="UW3">
        <v>12017.3613408826</v>
      </c>
      <c r="UX3">
        <v>1127771.5334451001</v>
      </c>
      <c r="UY3">
        <v>5870908.9406692702</v>
      </c>
      <c r="UZ3">
        <v>506741.24690989399</v>
      </c>
      <c r="VA3">
        <v>1833991.1938107801</v>
      </c>
      <c r="VB3">
        <v>335035.59909883997</v>
      </c>
      <c r="VC3">
        <v>34117.707513376197</v>
      </c>
      <c r="VD3">
        <v>216404.13080718499</v>
      </c>
      <c r="VE3">
        <v>12537419.872361699</v>
      </c>
      <c r="VF3">
        <v>265643.15018824098</v>
      </c>
      <c r="VG3">
        <v>36948.990661605101</v>
      </c>
      <c r="VH3">
        <v>20729.168318631098</v>
      </c>
      <c r="VI3">
        <v>532442.26357268705</v>
      </c>
      <c r="VJ3">
        <v>183604.201213322</v>
      </c>
      <c r="VK3">
        <v>151607.45725121</v>
      </c>
      <c r="VL3">
        <v>1236085.6287849599</v>
      </c>
      <c r="VM3">
        <v>7807.0079014922603</v>
      </c>
      <c r="VN3">
        <v>33205.568952967304</v>
      </c>
      <c r="VO3">
        <v>38834.103219767298</v>
      </c>
      <c r="VP3">
        <v>9973.9692875167093</v>
      </c>
      <c r="VQ3">
        <v>145263.84964111101</v>
      </c>
      <c r="VR3">
        <v>2419604.2308399901</v>
      </c>
      <c r="VS3">
        <v>8662.6420143645191</v>
      </c>
      <c r="VT3">
        <v>655055.42854010605</v>
      </c>
      <c r="VU3">
        <v>1964016.7368348101</v>
      </c>
      <c r="VV3">
        <v>388494.21903394302</v>
      </c>
      <c r="VW3">
        <v>6364.1810508365397</v>
      </c>
      <c r="VX3">
        <v>10108.536240671299</v>
      </c>
      <c r="VY3">
        <v>8424.7921379973704</v>
      </c>
      <c r="VZ3">
        <v>10399.820180020901</v>
      </c>
      <c r="WA3">
        <v>19471.401131635099</v>
      </c>
      <c r="WB3">
        <v>123674.506365008</v>
      </c>
      <c r="WC3">
        <v>69383.407038534104</v>
      </c>
      <c r="WD3">
        <v>80170.339902458698</v>
      </c>
      <c r="WE3">
        <v>6434050.5130904904</v>
      </c>
      <c r="WF3">
        <v>3483.3180849883402</v>
      </c>
      <c r="WG3">
        <v>22149.526215441001</v>
      </c>
      <c r="WH3">
        <v>119602.033174574</v>
      </c>
      <c r="WI3">
        <v>9512.9136634050592</v>
      </c>
      <c r="WJ3">
        <v>20984.9532593269</v>
      </c>
      <c r="WK3">
        <v>41667.615671270898</v>
      </c>
      <c r="WL3">
        <v>844774.76806185197</v>
      </c>
      <c r="WM3">
        <v>296003.43754495803</v>
      </c>
      <c r="WN3">
        <v>613481.51064181502</v>
      </c>
      <c r="WO3">
        <v>6352582.3937108098</v>
      </c>
      <c r="WP3">
        <v>7546.9473333524002</v>
      </c>
      <c r="WQ3">
        <v>68593.661549030905</v>
      </c>
      <c r="WR3">
        <v>972105.17496628105</v>
      </c>
      <c r="WS3">
        <v>247792.079750262</v>
      </c>
      <c r="WT3">
        <v>221927.15613298499</v>
      </c>
      <c r="WU3">
        <v>667071.428743436</v>
      </c>
      <c r="WV3">
        <v>4261372.2705643401</v>
      </c>
      <c r="WW3">
        <v>35165765.646305896</v>
      </c>
      <c r="WX3">
        <v>16340.8025307977</v>
      </c>
      <c r="WY3">
        <v>14116.5923969792</v>
      </c>
      <c r="WZ3">
        <v>6901.73805647274</v>
      </c>
      <c r="XA3">
        <v>197232.48003000999</v>
      </c>
      <c r="XB3">
        <v>332512.82751767302</v>
      </c>
      <c r="XC3">
        <v>5797.6938847543397</v>
      </c>
      <c r="XD3">
        <v>8866.2367527798106</v>
      </c>
      <c r="XE3">
        <v>8648.1612949383398</v>
      </c>
      <c r="XF3">
        <v>9606.8432830096208</v>
      </c>
      <c r="XG3">
        <v>8407056.8832232095</v>
      </c>
      <c r="XH3">
        <v>6035.6461156424002</v>
      </c>
      <c r="XI3">
        <v>428978.87512028002</v>
      </c>
      <c r="XJ3">
        <v>148855.24609575301</v>
      </c>
      <c r="XK3">
        <v>5805530.6918781204</v>
      </c>
      <c r="XL3">
        <v>5407954.12348813</v>
      </c>
      <c r="XM3">
        <v>102592.51885794</v>
      </c>
      <c r="XN3">
        <v>275959.27914701798</v>
      </c>
      <c r="XO3">
        <v>453923.55802335299</v>
      </c>
      <c r="XP3">
        <v>5714015.1686408101</v>
      </c>
      <c r="XQ3">
        <v>410123.02260290802</v>
      </c>
      <c r="XR3">
        <v>1069280.7983301501</v>
      </c>
      <c r="XS3">
        <v>18874.268023455999</v>
      </c>
      <c r="XT3">
        <v>112568.701247637</v>
      </c>
      <c r="XU3">
        <v>7755.9453611845001</v>
      </c>
      <c r="XV3">
        <v>186157.92206233801</v>
      </c>
      <c r="XW3">
        <v>289855.98774487601</v>
      </c>
      <c r="XX3">
        <v>5964.3771747892897</v>
      </c>
      <c r="XY3">
        <v>3833.64905585306</v>
      </c>
      <c r="XZ3">
        <v>697375.65725455398</v>
      </c>
      <c r="YA3">
        <v>22915.975550265099</v>
      </c>
      <c r="YB3">
        <v>367192.02265358297</v>
      </c>
      <c r="YC3">
        <v>3289468.7329053599</v>
      </c>
      <c r="YD3">
        <v>1106521.73005884</v>
      </c>
      <c r="YE3">
        <v>80371.096783283196</v>
      </c>
      <c r="YF3">
        <v>738176.44501886598</v>
      </c>
      <c r="YG3">
        <v>42039.275033368896</v>
      </c>
      <c r="YH3">
        <v>7116.1228297766102</v>
      </c>
      <c r="YI3">
        <v>231698.97989654401</v>
      </c>
      <c r="YJ3">
        <v>1643899.4500240199</v>
      </c>
      <c r="YK3">
        <v>743726.68593827903</v>
      </c>
      <c r="YL3">
        <v>6286.246260895</v>
      </c>
      <c r="YM3">
        <v>22307.701023699999</v>
      </c>
      <c r="YN3">
        <v>6352582.3937108098</v>
      </c>
      <c r="YO3">
        <v>43806.453558126203</v>
      </c>
      <c r="YP3">
        <v>1765206.6749555799</v>
      </c>
      <c r="YQ3">
        <v>115531.31729604999</v>
      </c>
      <c r="YR3">
        <v>6881.0124701978102</v>
      </c>
      <c r="YS3">
        <v>449542.84346894699</v>
      </c>
      <c r="YT3">
        <v>25202.188493842601</v>
      </c>
      <c r="YU3">
        <v>11104.125172473799</v>
      </c>
      <c r="YV3">
        <v>130718.010704035</v>
      </c>
      <c r="YW3">
        <v>913496.52364172996</v>
      </c>
      <c r="YX3">
        <v>6602.4022102235303</v>
      </c>
      <c r="YY3">
        <v>37196.459657317901</v>
      </c>
      <c r="YZ3">
        <v>5807.77776498003</v>
      </c>
      <c r="ZA3">
        <v>21045250.1579444</v>
      </c>
      <c r="ZB3">
        <v>154683.455580587</v>
      </c>
      <c r="ZC3">
        <v>14095.185781703</v>
      </c>
      <c r="ZD3">
        <v>10705.4018734859</v>
      </c>
      <c r="ZE3">
        <v>6885.9447548285498</v>
      </c>
      <c r="ZF3">
        <v>144801.03917193701</v>
      </c>
      <c r="ZG3">
        <v>23508.654163746101</v>
      </c>
      <c r="ZH3">
        <v>220871.754875838</v>
      </c>
      <c r="ZI3">
        <v>1376645.1605645199</v>
      </c>
      <c r="ZJ3">
        <v>22352.164860262601</v>
      </c>
      <c r="ZK3">
        <v>29978.894452057801</v>
      </c>
      <c r="ZL3">
        <v>8258.1301356966906</v>
      </c>
      <c r="ZM3">
        <v>58436.069848643703</v>
      </c>
      <c r="ZN3">
        <v>204337.934454387</v>
      </c>
      <c r="ZO3">
        <v>50546.451378252597</v>
      </c>
      <c r="ZP3">
        <v>32238.185666749701</v>
      </c>
      <c r="ZQ3">
        <v>32188.5723087773</v>
      </c>
      <c r="ZR3">
        <v>47960.080672537399</v>
      </c>
      <c r="ZS3">
        <v>897792.69620647596</v>
      </c>
      <c r="ZT3">
        <v>8407056.8832232095</v>
      </c>
      <c r="ZU3">
        <v>5837.9001450708502</v>
      </c>
      <c r="ZV3">
        <v>28285.5997976014</v>
      </c>
      <c r="ZW3">
        <v>711208.27353733894</v>
      </c>
      <c r="ZX3">
        <v>969454.53289999405</v>
      </c>
      <c r="ZY3">
        <v>4247.3260196752999</v>
      </c>
      <c r="ZZ3">
        <v>4220131.0897332001</v>
      </c>
      <c r="AAA3">
        <v>1926301.91599979</v>
      </c>
      <c r="AAB3">
        <v>43303.835253791003</v>
      </c>
      <c r="AAC3">
        <v>30910.701325855702</v>
      </c>
      <c r="AAD3">
        <v>2021056.68350391</v>
      </c>
      <c r="AAE3">
        <v>14184.740511333201</v>
      </c>
      <c r="AAF3">
        <v>15019.9538744154</v>
      </c>
      <c r="AAG3">
        <v>33449.270880513803</v>
      </c>
      <c r="AAH3">
        <v>2134882.57752833</v>
      </c>
      <c r="AAI3">
        <v>152455.209646879</v>
      </c>
      <c r="AAJ3">
        <v>67902.171460256402</v>
      </c>
      <c r="AAK3">
        <v>467939.74170004902</v>
      </c>
      <c r="AAL3">
        <v>281518.842561325</v>
      </c>
      <c r="AAM3">
        <v>435923.02803434001</v>
      </c>
      <c r="AAN3">
        <v>1773502.5036519901</v>
      </c>
      <c r="AAO3">
        <v>42768534.566905297</v>
      </c>
      <c r="AAP3">
        <v>73226.761650027402</v>
      </c>
      <c r="AAQ3">
        <v>838820.79449241306</v>
      </c>
      <c r="AAR3">
        <v>324126.51589455601</v>
      </c>
      <c r="AAS3">
        <v>227064.170425068</v>
      </c>
      <c r="AAT3">
        <v>2123356.9752397998</v>
      </c>
      <c r="AAU3">
        <v>180196.097631657</v>
      </c>
      <c r="AAV3">
        <v>5631361.6802611602</v>
      </c>
      <c r="AAW3">
        <v>107275.19208163601</v>
      </c>
      <c r="AAX3">
        <v>42858.213279211202</v>
      </c>
      <c r="AAY3">
        <v>2014646.25601429</v>
      </c>
      <c r="AAZ3">
        <v>298393.74137970002</v>
      </c>
      <c r="ABA3">
        <v>525109.37694525195</v>
      </c>
      <c r="ABB3">
        <v>1991272.5257943701</v>
      </c>
      <c r="ABC3">
        <v>2272239.7219721298</v>
      </c>
      <c r="ABD3">
        <v>146991.677732368</v>
      </c>
      <c r="ABE3">
        <v>7117.3303365860702</v>
      </c>
      <c r="ABF3">
        <v>13668.626596054801</v>
      </c>
      <c r="ABG3">
        <v>7530690.67780538</v>
      </c>
      <c r="ABH3">
        <v>446007.18794520199</v>
      </c>
      <c r="ABI3">
        <v>23397.3473223074</v>
      </c>
      <c r="ABJ3">
        <v>14503.5416732629</v>
      </c>
      <c r="ABK3">
        <v>47157.986797045502</v>
      </c>
      <c r="ABL3">
        <v>690251.978568675</v>
      </c>
      <c r="ABM3">
        <v>253853.98104057799</v>
      </c>
      <c r="ABN3">
        <v>13148.0835700066</v>
      </c>
      <c r="ABO3">
        <v>3640137.15489212</v>
      </c>
      <c r="ABP3">
        <v>13652739.6171674</v>
      </c>
      <c r="ABQ3">
        <v>579962.39238424099</v>
      </c>
      <c r="ABR3">
        <v>2479671.6932827402</v>
      </c>
      <c r="ABS3">
        <v>15896.1397029461</v>
      </c>
      <c r="ABT3">
        <v>4119350.3108701599</v>
      </c>
      <c r="ABU3">
        <v>1423949.84981948</v>
      </c>
      <c r="ABV3">
        <v>15476080.180899</v>
      </c>
      <c r="ABW3">
        <v>173213.724876616</v>
      </c>
      <c r="ABX3">
        <v>3996588.47399764</v>
      </c>
      <c r="ABY3">
        <v>3033339.2455150099</v>
      </c>
      <c r="ABZ3">
        <v>956997.04380575998</v>
      </c>
      <c r="ACA3">
        <v>25386.011778189601</v>
      </c>
      <c r="ACB3">
        <v>26780.928366761</v>
      </c>
      <c r="ACC3">
        <v>52625.528862092498</v>
      </c>
      <c r="ACD3">
        <v>15095.142832829601</v>
      </c>
      <c r="ACE3">
        <v>171695.99599108999</v>
      </c>
      <c r="ACF3">
        <v>6604.2979466729703</v>
      </c>
      <c r="ACG3">
        <v>751552.043817878</v>
      </c>
      <c r="ACH3">
        <v>21111.076711733702</v>
      </c>
      <c r="ACI3">
        <v>2154272.19664959</v>
      </c>
      <c r="ACJ3">
        <v>2851439.1621330199</v>
      </c>
      <c r="ACK3">
        <v>2439443.34976264</v>
      </c>
      <c r="ACL3">
        <v>29573.772182180801</v>
      </c>
      <c r="ACM3">
        <v>9223888.6145415399</v>
      </c>
      <c r="ACN3">
        <v>152455.209646879</v>
      </c>
      <c r="ACO3">
        <v>7357.0720014777398</v>
      </c>
      <c r="ACP3">
        <v>11507.499948545599</v>
      </c>
      <c r="ACQ3">
        <v>20869849.231875502</v>
      </c>
      <c r="ACR3">
        <v>34947.085828862902</v>
      </c>
      <c r="ACS3">
        <v>19275.865814029799</v>
      </c>
      <c r="ACT3">
        <v>236955.72094802299</v>
      </c>
      <c r="ACU3">
        <v>48223.0490060991</v>
      </c>
      <c r="ACV3">
        <v>170799253.07506901</v>
      </c>
      <c r="ACW3">
        <v>29677.211354649698</v>
      </c>
      <c r="ACX3">
        <v>672601.96316457796</v>
      </c>
      <c r="ACY3">
        <v>2465997.0325180702</v>
      </c>
      <c r="ACZ3">
        <v>99443.632746163101</v>
      </c>
      <c r="ADA3">
        <v>1110648.71341886</v>
      </c>
      <c r="ADB3">
        <v>62462.917468501</v>
      </c>
      <c r="ADC3">
        <v>609373.007751973</v>
      </c>
      <c r="ADD3">
        <v>1553912.16350514</v>
      </c>
      <c r="ADE3">
        <v>3166301.5932723498</v>
      </c>
      <c r="ADF3">
        <v>1215266.2589689</v>
      </c>
      <c r="ADG3">
        <v>86976.715141552893</v>
      </c>
      <c r="ADH3">
        <v>330083.26765862398</v>
      </c>
      <c r="ADI3">
        <v>25314.182786739198</v>
      </c>
      <c r="ADJ3">
        <v>1208428.8045184601</v>
      </c>
      <c r="ADK3">
        <v>17801.467929792299</v>
      </c>
      <c r="ADL3">
        <v>63203.271974099902</v>
      </c>
      <c r="ADM3">
        <v>34518.716494785898</v>
      </c>
      <c r="ADN3">
        <v>48030.582073222002</v>
      </c>
      <c r="ADO3">
        <v>12277.580003147899</v>
      </c>
      <c r="ADP3">
        <v>617182.181248746</v>
      </c>
      <c r="ADQ3">
        <v>171137.32424176999</v>
      </c>
      <c r="ADR3">
        <v>20156.565732532501</v>
      </c>
      <c r="ADS3">
        <v>155415.72294576399</v>
      </c>
      <c r="ADT3">
        <v>93862.630354077002</v>
      </c>
      <c r="ADU3">
        <v>2038908.4114607701</v>
      </c>
      <c r="ADV3">
        <v>280249.78291537502</v>
      </c>
      <c r="ADW3">
        <v>2790974.8215352399</v>
      </c>
      <c r="ADX3">
        <v>5125031.6993094496</v>
      </c>
      <c r="ADY3">
        <v>1705306.1720861101</v>
      </c>
      <c r="ADZ3">
        <v>261891.15199383799</v>
      </c>
      <c r="AEA3">
        <v>24582.9738322513</v>
      </c>
      <c r="AEB3">
        <v>13158.7554436056</v>
      </c>
      <c r="AEC3">
        <v>480651.38129262201</v>
      </c>
      <c r="AED3">
        <v>10200282.112242701</v>
      </c>
      <c r="AEE3">
        <v>2818503.7927600699</v>
      </c>
      <c r="AEF3">
        <v>5664176.8847610401</v>
      </c>
      <c r="AEG3">
        <v>28763.2467337134</v>
      </c>
      <c r="AEH3">
        <v>125457.402760318</v>
      </c>
      <c r="AEI3">
        <v>390453.36245218699</v>
      </c>
      <c r="AEJ3">
        <v>60632.2857486344</v>
      </c>
      <c r="AEK3">
        <v>16602.0267163229</v>
      </c>
      <c r="AEL3">
        <v>4379741.1751993196</v>
      </c>
      <c r="AEM3">
        <v>679696.894811459</v>
      </c>
      <c r="AEN3">
        <v>19671.464271585999</v>
      </c>
      <c r="AEO3">
        <v>38311.644156826304</v>
      </c>
      <c r="AEP3">
        <v>8517934.3500429206</v>
      </c>
      <c r="AEQ3">
        <v>667980.47315015295</v>
      </c>
      <c r="AER3">
        <v>21001.777323293602</v>
      </c>
      <c r="AES3">
        <v>51848.075554422503</v>
      </c>
      <c r="AET3">
        <v>188761.67391909499</v>
      </c>
      <c r="AEU3">
        <v>26123801.1670506</v>
      </c>
      <c r="AEV3">
        <v>84408.179736203805</v>
      </c>
      <c r="AEW3">
        <v>191485.70336973699</v>
      </c>
      <c r="AEX3">
        <v>14300909.2249649</v>
      </c>
      <c r="AEY3">
        <v>86741.779342448295</v>
      </c>
      <c r="AEZ3">
        <v>20001.048857767801</v>
      </c>
      <c r="AFA3">
        <v>2381509.7649995899</v>
      </c>
      <c r="AFB3">
        <v>1391095.7222309399</v>
      </c>
      <c r="AFC3">
        <v>11609846.2569321</v>
      </c>
      <c r="AFD3">
        <v>20972.816046474702</v>
      </c>
      <c r="AFE3">
        <v>14928.125352814601</v>
      </c>
      <c r="AFF3">
        <v>100064.74225435</v>
      </c>
      <c r="AFG3">
        <v>5775044.6145311203</v>
      </c>
      <c r="AFH3">
        <v>1066881.05965618</v>
      </c>
      <c r="AFI3">
        <v>5432.10211890963</v>
      </c>
      <c r="AFJ3">
        <v>113323.873590859</v>
      </c>
      <c r="AFK3">
        <v>11726.6567715851</v>
      </c>
      <c r="AFL3">
        <v>32320.570160001502</v>
      </c>
      <c r="AFM3">
        <v>46288.425632938801</v>
      </c>
      <c r="AFN3">
        <v>11620.920715579699</v>
      </c>
      <c r="AFO3">
        <v>1202679.2672769099</v>
      </c>
      <c r="AFP3">
        <v>17791.283404432001</v>
      </c>
      <c r="AFQ3">
        <v>1277620.1183138301</v>
      </c>
      <c r="AFR3">
        <v>35161.771324863497</v>
      </c>
      <c r="AFS3">
        <v>89805.466127805499</v>
      </c>
      <c r="AFT3">
        <v>13895.2895149713</v>
      </c>
      <c r="AFU3">
        <v>51770.4175533003</v>
      </c>
      <c r="AFV3">
        <v>65166.577576794203</v>
      </c>
      <c r="AFW3">
        <v>237159.1956495</v>
      </c>
      <c r="AFX3">
        <v>565252.66272028699</v>
      </c>
      <c r="AFY3">
        <v>40484.520763111803</v>
      </c>
      <c r="AFZ3">
        <v>198735.666109596</v>
      </c>
      <c r="AGA3">
        <v>1622156.23536013</v>
      </c>
      <c r="AGB3">
        <v>905201.635041854</v>
      </c>
      <c r="AGC3">
        <v>535879.57687938702</v>
      </c>
      <c r="AGD3">
        <v>420222.42734519101</v>
      </c>
      <c r="AGE3">
        <v>31106.992516328799</v>
      </c>
      <c r="AGF3">
        <v>11677.6590299863</v>
      </c>
      <c r="AGG3">
        <v>44202.234471352698</v>
      </c>
      <c r="AGH3">
        <v>6058.7919493525897</v>
      </c>
      <c r="AGI3">
        <v>767388.870984187</v>
      </c>
      <c r="AGJ3">
        <v>34594.894155201298</v>
      </c>
      <c r="AGK3">
        <v>5937.6216785022598</v>
      </c>
      <c r="AGL3">
        <v>31974.4452513736</v>
      </c>
      <c r="AGM3">
        <v>20914.372441688101</v>
      </c>
      <c r="AGN3">
        <v>657220.231428592</v>
      </c>
      <c r="AGO3">
        <v>5664176.8847610401</v>
      </c>
      <c r="AGP3">
        <v>149681.27806961699</v>
      </c>
      <c r="AGQ3">
        <v>170722.51131412401</v>
      </c>
      <c r="AGR3">
        <v>10680592.0167679</v>
      </c>
      <c r="AGS3">
        <v>11891.948259994901</v>
      </c>
      <c r="AGT3">
        <v>3800608.2450942602</v>
      </c>
      <c r="AGU3">
        <v>744954.501540447</v>
      </c>
      <c r="AGV3">
        <v>360652.33300314803</v>
      </c>
      <c r="AGW3">
        <v>16404463.256286399</v>
      </c>
      <c r="AGX3">
        <v>3717483.6995684798</v>
      </c>
      <c r="AGY3">
        <v>354126.66177483101</v>
      </c>
      <c r="AGZ3">
        <v>8013483.1800707001</v>
      </c>
      <c r="AHA3">
        <v>3910453.7575005</v>
      </c>
      <c r="AHB3">
        <v>1143075.34726344</v>
      </c>
      <c r="AHC3">
        <v>33002.063680934902</v>
      </c>
      <c r="AHD3">
        <v>2278691.62895648</v>
      </c>
      <c r="AHE3">
        <v>279675.450510055</v>
      </c>
      <c r="AHF3">
        <v>2237645.7415571399</v>
      </c>
      <c r="AHG3">
        <v>14068.278549553301</v>
      </c>
      <c r="AHH3">
        <v>15595.195713855401</v>
      </c>
      <c r="AHI3">
        <v>9658.1508690047995</v>
      </c>
      <c r="AHJ3">
        <v>31996.710047397301</v>
      </c>
      <c r="AHK3">
        <v>12473.0671831052</v>
      </c>
      <c r="AHL3">
        <v>5263.9362701741302</v>
      </c>
      <c r="AHM3">
        <v>103709.05623165899</v>
      </c>
      <c r="AHN3">
        <v>188518.08790140899</v>
      </c>
      <c r="AHO3">
        <v>51876.749703639398</v>
      </c>
      <c r="AHP3">
        <v>2209525.0943293301</v>
      </c>
      <c r="AHQ3">
        <v>1166708.2503662501</v>
      </c>
      <c r="AHR3">
        <v>63521018.559759803</v>
      </c>
      <c r="AHS3">
        <v>660881.89052826702</v>
      </c>
      <c r="AHT3">
        <v>55337.174377678799</v>
      </c>
      <c r="AHU3">
        <v>4562880.7880190499</v>
      </c>
      <c r="AHV3">
        <v>325186.538506001</v>
      </c>
      <c r="AHW3">
        <v>46985684.206736296</v>
      </c>
      <c r="AHX3">
        <v>2975281.2023139098</v>
      </c>
      <c r="AHY3">
        <v>1073961.49527055</v>
      </c>
      <c r="AHZ3">
        <v>197920.96657978999</v>
      </c>
      <c r="AIA3">
        <v>270729.47103948699</v>
      </c>
      <c r="AIB3">
        <v>3502960.0364664998</v>
      </c>
      <c r="AIC3">
        <v>64893.783121313703</v>
      </c>
      <c r="AID3">
        <v>522381.390746405</v>
      </c>
      <c r="AIE3">
        <v>100097.04440502</v>
      </c>
      <c r="AIF3">
        <v>738870.00723104703</v>
      </c>
      <c r="AIG3">
        <v>2928613.5393512002</v>
      </c>
      <c r="AIH3">
        <v>44704.916548556503</v>
      </c>
      <c r="AII3">
        <v>556570.73846974596</v>
      </c>
      <c r="AIJ3">
        <v>40922.858700432203</v>
      </c>
      <c r="AIK3">
        <v>7618205.4258027598</v>
      </c>
      <c r="AIL3">
        <v>203881.925263688</v>
      </c>
      <c r="AIM3">
        <v>296791.725272579</v>
      </c>
      <c r="AIN3">
        <v>836058661.862481</v>
      </c>
      <c r="AIO3">
        <v>63116.110186517799</v>
      </c>
      <c r="AIP3">
        <v>104687.769933847</v>
      </c>
      <c r="AIQ3">
        <v>749257.12708370399</v>
      </c>
      <c r="AIR3">
        <v>4497248.64344233</v>
      </c>
      <c r="AIS3">
        <v>134336.21811686899</v>
      </c>
      <c r="AIT3">
        <v>60020.921743974097</v>
      </c>
      <c r="AIU3">
        <v>959144.48482642195</v>
      </c>
      <c r="AIV3">
        <v>1248221.4987920399</v>
      </c>
      <c r="AIW3">
        <v>29438201.567857299</v>
      </c>
      <c r="AIX3">
        <v>103385.67625503</v>
      </c>
      <c r="AIY3">
        <v>390730.52586776903</v>
      </c>
      <c r="AIZ3">
        <v>25244860.651032299</v>
      </c>
      <c r="AJA3">
        <v>5014992.3126793196</v>
      </c>
      <c r="AJB3">
        <v>50718.564787532603</v>
      </c>
      <c r="AJC3">
        <v>839843709.14283204</v>
      </c>
      <c r="AJD3">
        <v>215864.95879914999</v>
      </c>
      <c r="AJE3">
        <v>57691417.897166401</v>
      </c>
      <c r="AJF3">
        <v>391720.866516879</v>
      </c>
      <c r="AJG3">
        <v>100691621.960971</v>
      </c>
      <c r="AJH3">
        <v>1755036280.69486</v>
      </c>
      <c r="AJI3">
        <v>40397.432621473301</v>
      </c>
      <c r="AJJ3">
        <v>13206196.011300299</v>
      </c>
      <c r="AJK3">
        <v>97336.035618963797</v>
      </c>
      <c r="AJL3">
        <v>9315.3598736614604</v>
      </c>
      <c r="AJM3">
        <v>30620.024763175501</v>
      </c>
      <c r="AJN3">
        <v>226359.855512874</v>
      </c>
      <c r="AJO3">
        <v>7618205.4258027598</v>
      </c>
      <c r="AJP3">
        <v>91972.358079166093</v>
      </c>
      <c r="AJQ3">
        <v>86487.407701152595</v>
      </c>
      <c r="AJR3">
        <v>234155.77450326699</v>
      </c>
      <c r="AJS3">
        <v>21947.066941738602</v>
      </c>
      <c r="AJT3">
        <v>56395.199989681198</v>
      </c>
      <c r="AJU3">
        <v>102541.92268858899</v>
      </c>
      <c r="AJV3">
        <v>4650809.1887451801</v>
      </c>
      <c r="AJW3">
        <v>20786.843471923101</v>
      </c>
      <c r="AJX3">
        <v>31597.865211786298</v>
      </c>
      <c r="AJY3">
        <v>34116.663201218398</v>
      </c>
      <c r="AJZ3">
        <v>2963189.9667402301</v>
      </c>
      <c r="AKA3">
        <v>23536.668393180698</v>
      </c>
      <c r="AKB3">
        <v>95860.174776969405</v>
      </c>
      <c r="AKC3">
        <v>105519.56399812301</v>
      </c>
      <c r="AKD3">
        <v>51825.849848327503</v>
      </c>
      <c r="AKE3">
        <v>202872.06377713999</v>
      </c>
      <c r="AKF3">
        <v>4888206.2472520499</v>
      </c>
      <c r="AKG3">
        <v>2388939.6520872</v>
      </c>
      <c r="AKH3">
        <v>497225.94104239799</v>
      </c>
      <c r="AKI3">
        <v>586023.77197520901</v>
      </c>
      <c r="AKJ3">
        <v>15949961.8562383</v>
      </c>
      <c r="AKK3">
        <v>20003.295273916199</v>
      </c>
      <c r="AKL3">
        <v>334330.34799777699</v>
      </c>
      <c r="AKM3">
        <v>448943.41776671598</v>
      </c>
      <c r="AKN3">
        <v>71027.782437238304</v>
      </c>
      <c r="AKO3">
        <v>104482.550033304</v>
      </c>
      <c r="AKP3">
        <v>1456890.48342877</v>
      </c>
      <c r="AKQ3">
        <v>22734789.616138801</v>
      </c>
      <c r="AKR3">
        <v>30693.700476716</v>
      </c>
      <c r="AKS3">
        <v>44245.886081408797</v>
      </c>
      <c r="AKT3">
        <v>28712.339299188701</v>
      </c>
      <c r="AKU3">
        <v>21828.8780619715</v>
      </c>
      <c r="AKV3">
        <v>21668.657378545799</v>
      </c>
      <c r="AKW3">
        <v>697383.59720074502</v>
      </c>
      <c r="AKX3">
        <v>1877752.04159511</v>
      </c>
      <c r="AKY3">
        <v>114525.99466673</v>
      </c>
      <c r="AKZ3">
        <v>2850348.7120250901</v>
      </c>
      <c r="ALA3">
        <v>21919.814689528699</v>
      </c>
      <c r="ALB3">
        <v>156664.10483451799</v>
      </c>
      <c r="ALC3">
        <v>90369.617707845595</v>
      </c>
      <c r="ALD3">
        <v>41318.875967215601</v>
      </c>
      <c r="ALE3">
        <v>80992.821311213207</v>
      </c>
      <c r="ALF3">
        <v>1036576.55206228</v>
      </c>
      <c r="ALG3">
        <v>41293.472516215603</v>
      </c>
      <c r="ALH3">
        <v>2027873.0778839099</v>
      </c>
      <c r="ALI3">
        <v>20323.2910246625</v>
      </c>
      <c r="ALJ3">
        <v>729722.93813280703</v>
      </c>
      <c r="ALK3">
        <v>270859.15081305901</v>
      </c>
      <c r="ALL3">
        <v>109982.03855735299</v>
      </c>
      <c r="ALM3">
        <v>109663.14052930901</v>
      </c>
      <c r="ALN3">
        <v>16374.362014727099</v>
      </c>
      <c r="ALO3">
        <v>27544.231210181599</v>
      </c>
      <c r="ALP3">
        <v>23434.3840244657</v>
      </c>
      <c r="ALQ3">
        <v>2087170.3924264701</v>
      </c>
      <c r="ALR3">
        <v>1843487.35852455</v>
      </c>
      <c r="ALS3">
        <v>31356.759411239</v>
      </c>
      <c r="ALT3">
        <v>4980728.5781039204</v>
      </c>
      <c r="ALU3">
        <v>692879.86351606203</v>
      </c>
      <c r="ALV3">
        <v>362460.59043047199</v>
      </c>
      <c r="ALW3">
        <v>29450.5001652254</v>
      </c>
      <c r="ALX3">
        <v>4493212.17096671</v>
      </c>
      <c r="ALY3">
        <v>278282.584007214</v>
      </c>
      <c r="ALZ3">
        <v>9977502.43678445</v>
      </c>
      <c r="AMA3">
        <v>163125.727946347</v>
      </c>
      <c r="AMB3">
        <v>16883.1427884937</v>
      </c>
      <c r="AMC3">
        <v>60066389.1120902</v>
      </c>
      <c r="AMD3">
        <v>33713.313149228597</v>
      </c>
      <c r="AME3">
        <v>1233740.24887317</v>
      </c>
      <c r="AMF3">
        <v>285896.97689566697</v>
      </c>
      <c r="AMG3">
        <v>1538522.0287776601</v>
      </c>
      <c r="AMH3">
        <v>41092.358067135501</v>
      </c>
      <c r="AMI3">
        <v>1191211.1038611301</v>
      </c>
      <c r="AMJ3">
        <v>364520.82595227298</v>
      </c>
      <c r="AMK3">
        <v>746947.49165689701</v>
      </c>
      <c r="AML3">
        <v>8583548.0502059199</v>
      </c>
      <c r="AMM3">
        <v>1513527.2648527201</v>
      </c>
      <c r="AMN3">
        <v>569238.72757844604</v>
      </c>
      <c r="AMO3">
        <v>16627.4742729676</v>
      </c>
      <c r="AMP3">
        <v>652321.85784153896</v>
      </c>
      <c r="AMQ3">
        <v>2789332.8558188002</v>
      </c>
      <c r="AMR3">
        <v>210774.76285170001</v>
      </c>
      <c r="AMS3">
        <v>254147.299759088</v>
      </c>
      <c r="AMT3">
        <v>639842.01942651498</v>
      </c>
      <c r="AMU3">
        <v>37430.731388070599</v>
      </c>
      <c r="AMV3">
        <v>71082.630514820194</v>
      </c>
      <c r="AMW3">
        <v>404012.96642166399</v>
      </c>
      <c r="AMX3">
        <v>1296107.6025264901</v>
      </c>
      <c r="AMY3">
        <v>143406.76693914799</v>
      </c>
      <c r="AMZ3">
        <v>3487844.13510691</v>
      </c>
      <c r="ANA3">
        <v>20533.039942813</v>
      </c>
      <c r="ANB3">
        <v>325851.83633833501</v>
      </c>
      <c r="ANC3">
        <v>1256714.6089391699</v>
      </c>
      <c r="AND3">
        <v>928817.04026336398</v>
      </c>
      <c r="ANE3">
        <v>32485.3533027351</v>
      </c>
      <c r="ANF3">
        <v>1516019.9508523301</v>
      </c>
      <c r="ANG3">
        <v>217010.185106002</v>
      </c>
      <c r="ANH3">
        <v>184916.57553219501</v>
      </c>
      <c r="ANI3">
        <v>186004.518293823</v>
      </c>
      <c r="ANJ3">
        <v>168578.784981151</v>
      </c>
      <c r="ANK3">
        <v>1378932.3885121101</v>
      </c>
      <c r="ANL3">
        <v>19255.016491780101</v>
      </c>
      <c r="ANM3">
        <v>425798.22816511401</v>
      </c>
      <c r="ANN3">
        <v>95833.083964543097</v>
      </c>
      <c r="ANO3">
        <v>98911.104431269196</v>
      </c>
      <c r="ANP3">
        <v>870154.73429335596</v>
      </c>
      <c r="ANQ3">
        <v>7810825.5509476801</v>
      </c>
      <c r="ANR3">
        <v>3348247.5807123599</v>
      </c>
      <c r="ANS3">
        <v>64173.6941271174</v>
      </c>
      <c r="ANT3">
        <v>567061.42644397798</v>
      </c>
      <c r="ANU3">
        <v>1769818.8995060001</v>
      </c>
      <c r="ANV3">
        <v>37502.932376370001</v>
      </c>
      <c r="ANW3">
        <v>166337.547877203</v>
      </c>
      <c r="ANX3">
        <v>20539.989832576401</v>
      </c>
      <c r="ANY3">
        <v>419230.21447958698</v>
      </c>
      <c r="ANZ3">
        <v>954285.905958166</v>
      </c>
      <c r="AOA3">
        <v>18566.428582879002</v>
      </c>
      <c r="AOB3">
        <v>875813.77665127499</v>
      </c>
      <c r="AOC3">
        <v>1497326.33453489</v>
      </c>
      <c r="AOD3">
        <v>18443.231297719602</v>
      </c>
      <c r="AOE3">
        <v>1339348.43054947</v>
      </c>
      <c r="AOF3">
        <v>461748.68590310501</v>
      </c>
      <c r="AOG3">
        <v>5092916.6128960503</v>
      </c>
      <c r="AOH3">
        <v>39943.942586009303</v>
      </c>
      <c r="AOI3">
        <v>21884.695779396501</v>
      </c>
      <c r="AOJ3">
        <v>252967.46447211699</v>
      </c>
      <c r="AOK3">
        <v>55528.685277462697</v>
      </c>
      <c r="AOL3">
        <v>609742.26283640799</v>
      </c>
      <c r="AOM3">
        <v>514613.17920774</v>
      </c>
      <c r="AON3">
        <v>107292.129282198</v>
      </c>
      <c r="AOO3">
        <v>138805.949928452</v>
      </c>
      <c r="AOP3">
        <v>2657846.4870014801</v>
      </c>
      <c r="AOQ3">
        <v>64801.615423105402</v>
      </c>
      <c r="AOR3">
        <v>136093.313169164</v>
      </c>
      <c r="AOS3">
        <v>63296.507016608499</v>
      </c>
      <c r="AOT3">
        <v>500612.58981708001</v>
      </c>
      <c r="AOU3">
        <v>73119.498425881204</v>
      </c>
      <c r="AOV3">
        <v>8925269.6041707397</v>
      </c>
      <c r="AOW3">
        <v>25849.088129350701</v>
      </c>
      <c r="AOX3">
        <v>585817.803560987</v>
      </c>
      <c r="AOY3">
        <v>55752.853410861098</v>
      </c>
      <c r="AOZ3">
        <v>252418.99494998899</v>
      </c>
      <c r="APA3">
        <v>622435.39672848303</v>
      </c>
      <c r="APB3">
        <v>12695.0601209755</v>
      </c>
      <c r="APC3">
        <v>833007.99724286504</v>
      </c>
      <c r="APD3">
        <v>957358.32258716098</v>
      </c>
      <c r="APE3">
        <v>456679.78392129898</v>
      </c>
      <c r="APF3">
        <v>175318.981389892</v>
      </c>
      <c r="APG3">
        <v>40897.775118816397</v>
      </c>
      <c r="APH3">
        <v>38861.5833744306</v>
      </c>
      <c r="API3">
        <v>162824.08429688099</v>
      </c>
      <c r="APJ3">
        <v>3035793.8691190998</v>
      </c>
      <c r="APK3">
        <v>242611.15852010201</v>
      </c>
      <c r="APL3">
        <v>73570256.087946802</v>
      </c>
      <c r="APM3">
        <v>1074789.45367938</v>
      </c>
      <c r="APN3">
        <v>124828.588650955</v>
      </c>
      <c r="APO3">
        <v>746296.64549789799</v>
      </c>
      <c r="APP3">
        <v>380256.90213259001</v>
      </c>
      <c r="APQ3">
        <v>2499425.33503363</v>
      </c>
      <c r="APR3">
        <v>818534.09943496797</v>
      </c>
      <c r="APS3">
        <v>7029.7934025398699</v>
      </c>
      <c r="APT3">
        <v>276623.26791065099</v>
      </c>
      <c r="APU3">
        <v>1039115.5659329901</v>
      </c>
      <c r="APV3">
        <v>1253124.7039456</v>
      </c>
      <c r="APW3">
        <v>21607.4911828773</v>
      </c>
      <c r="APX3">
        <v>47078.919714919597</v>
      </c>
      <c r="APY3">
        <v>96302.113797221595</v>
      </c>
      <c r="APZ3">
        <v>20014.1801019942</v>
      </c>
      <c r="AQA3">
        <v>8917163.0540058799</v>
      </c>
      <c r="AQB3">
        <v>412609.202176322</v>
      </c>
      <c r="AQC3">
        <v>56960.546715412202</v>
      </c>
      <c r="AQD3">
        <v>153468.45979752301</v>
      </c>
      <c r="AQE3">
        <v>117275.75281178299</v>
      </c>
      <c r="AQF3">
        <v>24473.548784170998</v>
      </c>
      <c r="AQG3">
        <v>22179.4179881661</v>
      </c>
      <c r="AQH3">
        <v>25741.110738559299</v>
      </c>
      <c r="AQI3">
        <v>31367.838494807202</v>
      </c>
      <c r="AQJ3">
        <v>29365.5491359837</v>
      </c>
      <c r="AQK3">
        <v>107543.43976409901</v>
      </c>
      <c r="AQL3">
        <v>173664.000133175</v>
      </c>
      <c r="AQM3">
        <v>29146.864385151501</v>
      </c>
      <c r="AQN3">
        <v>329712.30309485301</v>
      </c>
      <c r="AQO3">
        <v>2127836.7503736899</v>
      </c>
      <c r="AQP3">
        <v>2758336.1604675101</v>
      </c>
      <c r="AQQ3">
        <v>32513.400765299499</v>
      </c>
      <c r="AQR3">
        <v>47217.078368410002</v>
      </c>
      <c r="AQS3">
        <v>1403868.24879067</v>
      </c>
      <c r="AQT3">
        <v>109906.171738469</v>
      </c>
      <c r="AQU3">
        <v>199484.15499446899</v>
      </c>
      <c r="AQV3">
        <v>50816.169508713901</v>
      </c>
      <c r="AQW3">
        <v>161381.85973645901</v>
      </c>
      <c r="AQX3">
        <v>20319.153179414901</v>
      </c>
      <c r="AQY3">
        <v>314165.66064067499</v>
      </c>
      <c r="AQZ3">
        <v>16233060.4625322</v>
      </c>
      <c r="ARA3">
        <v>182908.447521664</v>
      </c>
      <c r="ARB3">
        <v>782529.68400117499</v>
      </c>
      <c r="ARC3">
        <v>72060.002456845395</v>
      </c>
      <c r="ARD3">
        <v>202000.181347248</v>
      </c>
      <c r="ARE3">
        <v>728839.37913128303</v>
      </c>
      <c r="ARF3">
        <v>6033758.5564833004</v>
      </c>
      <c r="ARG3">
        <v>473613.40288519202</v>
      </c>
      <c r="ARH3">
        <v>3918926.3597447202</v>
      </c>
      <c r="ARI3">
        <v>65599.916764251495</v>
      </c>
      <c r="ARJ3">
        <v>497907.09375932702</v>
      </c>
      <c r="ARK3">
        <v>1192143.8087192201</v>
      </c>
      <c r="ARL3">
        <v>73880.711305246601</v>
      </c>
      <c r="ARM3">
        <v>66801.271701090795</v>
      </c>
      <c r="ARN3">
        <v>279351.43539530702</v>
      </c>
      <c r="ARO3">
        <v>115635.40875455699</v>
      </c>
      <c r="ARP3">
        <v>253225.610689372</v>
      </c>
      <c r="ARQ3">
        <v>3738067.6126441802</v>
      </c>
      <c r="ARR3">
        <v>488781.52284563502</v>
      </c>
      <c r="ARS3">
        <v>8043808.6457250603</v>
      </c>
      <c r="ART3">
        <v>172640.10310393301</v>
      </c>
      <c r="ARU3">
        <v>1261326.72632402</v>
      </c>
      <c r="ARV3">
        <v>1951397.37635291</v>
      </c>
      <c r="ARW3">
        <v>100154.486356247</v>
      </c>
      <c r="ARX3">
        <v>73387.417457236399</v>
      </c>
      <c r="ARY3">
        <v>72656.4547505644</v>
      </c>
      <c r="ARZ3">
        <v>35841056.797661297</v>
      </c>
      <c r="ASA3">
        <v>401910.45234089397</v>
      </c>
      <c r="ASB3">
        <v>149384.21117953199</v>
      </c>
      <c r="ASC3">
        <v>429885.06920720998</v>
      </c>
      <c r="ASD3">
        <v>56206989.095950603</v>
      </c>
      <c r="ASE3">
        <v>3381417.9988655802</v>
      </c>
      <c r="ASF3">
        <v>83038.890950626796</v>
      </c>
      <c r="ASG3">
        <v>99702.674461219605</v>
      </c>
      <c r="ASH3">
        <v>2399818.5087387701</v>
      </c>
      <c r="ASI3">
        <v>220386.097368808</v>
      </c>
      <c r="ASJ3">
        <v>65848.552007564896</v>
      </c>
      <c r="ASK3">
        <v>153813.01919212399</v>
      </c>
      <c r="ASL3">
        <v>643327.27804682101</v>
      </c>
      <c r="ASM3">
        <v>50586027.2331926</v>
      </c>
      <c r="ASN3">
        <v>67863.431063390002</v>
      </c>
      <c r="ASO3">
        <v>1369669030.0488901</v>
      </c>
      <c r="ASP3">
        <v>215328590.40248999</v>
      </c>
      <c r="ASQ3">
        <v>267374.91590843402</v>
      </c>
      <c r="ASR3">
        <v>322120.674355158</v>
      </c>
      <c r="ASS3">
        <v>640716.27119029604</v>
      </c>
      <c r="AST3">
        <v>14095.1419793389</v>
      </c>
      <c r="ASU3">
        <v>251187.13545876101</v>
      </c>
      <c r="ASV3">
        <v>316524.552643553</v>
      </c>
      <c r="ASW3">
        <v>37949.1181107343</v>
      </c>
      <c r="ASX3">
        <v>77214.651147241995</v>
      </c>
      <c r="ASY3">
        <v>233619.32634562501</v>
      </c>
      <c r="ASZ3">
        <v>3075464.6998121599</v>
      </c>
      <c r="ATA3">
        <v>14538850.261763901</v>
      </c>
      <c r="ATB3">
        <v>1199479.90509038</v>
      </c>
      <c r="ATC3">
        <v>325524.34278892999</v>
      </c>
      <c r="ATD3">
        <v>37614265.0817829</v>
      </c>
      <c r="ATE3">
        <v>38063100.025482804</v>
      </c>
      <c r="ATF3">
        <v>4668621.6601847904</v>
      </c>
      <c r="ATG3">
        <v>62522462.577750303</v>
      </c>
      <c r="ATH3">
        <v>95772.422960340802</v>
      </c>
      <c r="ATI3">
        <v>563241.75037178898</v>
      </c>
      <c r="ATJ3">
        <v>90093.136554409997</v>
      </c>
      <c r="ATK3">
        <v>80529.414878657</v>
      </c>
      <c r="ATL3">
        <v>90768.388844680798</v>
      </c>
      <c r="ATM3">
        <v>569715.62775901705</v>
      </c>
      <c r="ATN3">
        <v>54817.9053769038</v>
      </c>
      <c r="ATO3">
        <v>1936106.24728611</v>
      </c>
      <c r="ATP3">
        <v>65680.397593604503</v>
      </c>
      <c r="ATQ3">
        <v>1734546.1467055399</v>
      </c>
      <c r="ATR3">
        <v>472063.61908160802</v>
      </c>
      <c r="ATS3">
        <v>498628.14674738899</v>
      </c>
      <c r="ATT3">
        <v>245793.04664647099</v>
      </c>
      <c r="ATU3">
        <v>204195.41562427199</v>
      </c>
      <c r="ATV3">
        <v>1416257.7237253</v>
      </c>
      <c r="ATW3">
        <v>261471.47881573599</v>
      </c>
      <c r="ATX3">
        <v>88816.905840007399</v>
      </c>
      <c r="ATY3">
        <v>2434431.4886049302</v>
      </c>
      <c r="ATZ3">
        <v>1696108.2864278001</v>
      </c>
      <c r="AUA3">
        <v>1384036.1449949101</v>
      </c>
      <c r="AUB3">
        <v>167088.90186469399</v>
      </c>
      <c r="AUC3">
        <v>158674.97649025399</v>
      </c>
      <c r="AUD3">
        <v>72486.417932487093</v>
      </c>
      <c r="AUE3">
        <v>73426.296191126894</v>
      </c>
      <c r="AUF3">
        <v>571047.56432652904</v>
      </c>
      <c r="AUG3">
        <v>595196.78547555895</v>
      </c>
      <c r="AUH3">
        <v>38942.317069984303</v>
      </c>
      <c r="AUI3">
        <v>3195642.5442670202</v>
      </c>
      <c r="AUJ3">
        <v>111620.55499359401</v>
      </c>
      <c r="AUK3">
        <v>328388.68978489802</v>
      </c>
      <c r="AUL3">
        <v>51250.207450474998</v>
      </c>
      <c r="AUM3">
        <v>105175.144900913</v>
      </c>
      <c r="AUN3">
        <v>2680003.9393008901</v>
      </c>
      <c r="AUO3">
        <v>43828.964745559497</v>
      </c>
      <c r="AUP3">
        <v>19337.048833323999</v>
      </c>
      <c r="AUQ3">
        <v>27144.063431688301</v>
      </c>
      <c r="AUR3">
        <v>6126098.8105592402</v>
      </c>
      <c r="AUS3">
        <v>2354144.85519927</v>
      </c>
      <c r="AUT3">
        <v>429253.03272127302</v>
      </c>
      <c r="AUU3">
        <v>534146.19265481504</v>
      </c>
      <c r="AUV3">
        <v>3277606.9444070398</v>
      </c>
      <c r="AUW3">
        <v>64086.586501228703</v>
      </c>
      <c r="AUX3">
        <v>1295663.6832152701</v>
      </c>
      <c r="AUY3">
        <v>3465083.5286326502</v>
      </c>
      <c r="AUZ3">
        <v>113100.55809517601</v>
      </c>
      <c r="AVA3">
        <v>314470.25965738698</v>
      </c>
      <c r="AVB3">
        <v>251434.90463854399</v>
      </c>
      <c r="AVC3">
        <v>117358.811662035</v>
      </c>
      <c r="AVD3">
        <v>424030.33141163801</v>
      </c>
      <c r="AVE3">
        <v>100188.106767195</v>
      </c>
      <c r="AVF3">
        <v>5709140.0970315002</v>
      </c>
      <c r="AVG3">
        <v>58537.918370892701</v>
      </c>
      <c r="AVH3">
        <v>514515.81298847799</v>
      </c>
      <c r="AVI3">
        <v>24672.319122287499</v>
      </c>
      <c r="AVJ3">
        <v>329490.70635585999</v>
      </c>
      <c r="AVK3">
        <v>30330370.004518501</v>
      </c>
      <c r="AVL3">
        <v>1418083.75075904</v>
      </c>
      <c r="AVM3">
        <v>88879.1261569419</v>
      </c>
      <c r="AVN3">
        <v>481173.71706481901</v>
      </c>
      <c r="AVO3">
        <v>121366.876063802</v>
      </c>
      <c r="AVP3">
        <v>80512.567592056294</v>
      </c>
      <c r="AVQ3">
        <v>565192.796509807</v>
      </c>
      <c r="AVR3">
        <v>818389.29117329605</v>
      </c>
      <c r="AVS3">
        <v>365669.12708727003</v>
      </c>
      <c r="AVT3">
        <v>899811.406999217</v>
      </c>
      <c r="AVU3">
        <v>1208349.62263769</v>
      </c>
      <c r="AVV3">
        <v>222764.76281742399</v>
      </c>
      <c r="AVW3">
        <v>68310.773826889097</v>
      </c>
      <c r="AVX3">
        <v>17492.995782880502</v>
      </c>
      <c r="AVY3">
        <v>830206.99992792995</v>
      </c>
      <c r="AVZ3">
        <v>5118.1491354949003</v>
      </c>
      <c r="AWA3">
        <v>527682.94372671098</v>
      </c>
      <c r="AWB3">
        <v>22056.408817308002</v>
      </c>
      <c r="AWC3">
        <v>6328.8519272945696</v>
      </c>
      <c r="AWD3">
        <v>46078.235185928599</v>
      </c>
      <c r="AWE3">
        <v>178760.10621123001</v>
      </c>
      <c r="AWF3">
        <v>30385.125363355</v>
      </c>
      <c r="AWG3">
        <v>349445.85275731498</v>
      </c>
      <c r="AWH3">
        <v>15551462.3781648</v>
      </c>
      <c r="AWI3">
        <v>895734.94500157004</v>
      </c>
      <c r="AWJ3">
        <v>4962095.1387622999</v>
      </c>
      <c r="AWK3">
        <v>978071.04910761199</v>
      </c>
      <c r="AWL3">
        <v>563892.31009965006</v>
      </c>
      <c r="AWM3">
        <v>16343.632937254901</v>
      </c>
      <c r="AWN3">
        <v>51030.683513430296</v>
      </c>
      <c r="AWO3">
        <v>119219.17152790099</v>
      </c>
      <c r="AWP3">
        <v>882235.50853654603</v>
      </c>
      <c r="AWQ3">
        <v>15709.6870564786</v>
      </c>
      <c r="AWR3">
        <v>8225.5121184793497</v>
      </c>
      <c r="AWS3">
        <v>25314.658061537801</v>
      </c>
      <c r="AWT3">
        <v>21624.606695200899</v>
      </c>
      <c r="AWU3">
        <v>8636.0281171059305</v>
      </c>
      <c r="AWV3">
        <v>636525.75691041898</v>
      </c>
      <c r="AWW3">
        <v>262696.98386778601</v>
      </c>
      <c r="AWX3">
        <v>216724.94738942001</v>
      </c>
      <c r="AWY3">
        <v>54621.953707054803</v>
      </c>
      <c r="AWZ3">
        <v>835375.51847078605</v>
      </c>
      <c r="AXA3">
        <v>3864223.8073117398</v>
      </c>
      <c r="AXB3">
        <v>171068.851254924</v>
      </c>
      <c r="AXC3">
        <v>28939.8250433742</v>
      </c>
      <c r="AXD3">
        <v>1029505.95512589</v>
      </c>
      <c r="AXE3">
        <v>114901.513490735</v>
      </c>
      <c r="AXF3">
        <v>4897973.1520825801</v>
      </c>
      <c r="AXG3">
        <v>221801.86671275701</v>
      </c>
      <c r="AXH3">
        <v>76815.2346102671</v>
      </c>
      <c r="AXI3">
        <v>53522.467614977002</v>
      </c>
      <c r="AXJ3">
        <v>59979.870171350798</v>
      </c>
      <c r="AXK3">
        <v>886230.40787649795</v>
      </c>
      <c r="AXL3">
        <v>38490.223007417997</v>
      </c>
      <c r="AXM3">
        <v>570608.81012782897</v>
      </c>
      <c r="AXN3">
        <v>20807.841289792599</v>
      </c>
      <c r="AXO3">
        <v>4551.0536901041796</v>
      </c>
      <c r="AXP3">
        <v>78330.605985366099</v>
      </c>
      <c r="AXQ3">
        <v>18261.541157842301</v>
      </c>
      <c r="AXR3">
        <v>1557042.2443756601</v>
      </c>
      <c r="AXS3">
        <v>8796.2714656583903</v>
      </c>
      <c r="AXT3">
        <v>254057.03233397499</v>
      </c>
      <c r="AXU3">
        <v>977551.93732471997</v>
      </c>
      <c r="AXV3">
        <v>115777.023165354</v>
      </c>
      <c r="AXW3">
        <v>11080402.8418277</v>
      </c>
      <c r="AXX3">
        <v>322967.99983092898</v>
      </c>
      <c r="AXY3">
        <v>987813.456387582</v>
      </c>
      <c r="AXZ3">
        <v>500685.043796974</v>
      </c>
      <c r="AYA3">
        <v>1208349.62263769</v>
      </c>
      <c r="AYB3">
        <v>16423111.791176001</v>
      </c>
      <c r="AYC3">
        <v>4419.0031121379798</v>
      </c>
      <c r="AYD3">
        <v>74464.519628720998</v>
      </c>
      <c r="AYE3">
        <v>48571.4238328067</v>
      </c>
      <c r="AYF3">
        <v>127859501.504088</v>
      </c>
      <c r="AYG3">
        <v>1480906.2811028201</v>
      </c>
      <c r="AYH3">
        <v>693367.01944743597</v>
      </c>
      <c r="AYI3">
        <v>187501.55870990301</v>
      </c>
      <c r="AYJ3">
        <v>185401.674669856</v>
      </c>
      <c r="AYK3">
        <v>740433.91665881395</v>
      </c>
      <c r="AYL3">
        <v>4289.4669847081695</v>
      </c>
      <c r="AYM3">
        <v>16572.901748561701</v>
      </c>
      <c r="AYN3">
        <v>210009.68510139</v>
      </c>
      <c r="AYO3">
        <v>7427.22059236726</v>
      </c>
      <c r="AYP3">
        <v>2349745.2197537501</v>
      </c>
      <c r="AYQ3">
        <v>67113.572290302502</v>
      </c>
      <c r="AYR3">
        <v>47471.128718685803</v>
      </c>
      <c r="AYS3">
        <v>19944601.228884</v>
      </c>
      <c r="AYT3">
        <v>40708.704933042201</v>
      </c>
      <c r="AYU3">
        <v>874304.87889263802</v>
      </c>
      <c r="AYV3">
        <v>587022.36368219601</v>
      </c>
      <c r="AYW3">
        <v>4897973.1520825801</v>
      </c>
      <c r="AYX3">
        <v>131658.30958423301</v>
      </c>
      <c r="AYY3">
        <v>247410.85080480701</v>
      </c>
      <c r="AYZ3">
        <v>450537.01191095897</v>
      </c>
      <c r="AZA3">
        <v>7427.6512956614097</v>
      </c>
      <c r="AZB3">
        <v>771869.82873305201</v>
      </c>
      <c r="AZC3">
        <v>6335.9519780439296</v>
      </c>
      <c r="AZD3">
        <v>202126.67145816199</v>
      </c>
      <c r="AZE3">
        <v>8741.0263055945998</v>
      </c>
      <c r="AZF3">
        <v>865923.96902305295</v>
      </c>
      <c r="AZG3">
        <v>1213875.3689280199</v>
      </c>
      <c r="AZH3">
        <v>590071.89914936805</v>
      </c>
      <c r="AZI3">
        <v>108558.05590350401</v>
      </c>
      <c r="AZJ3">
        <v>567180.26311919198</v>
      </c>
      <c r="AZK3">
        <v>75449.370838840201</v>
      </c>
      <c r="AZL3">
        <v>35223.392702411002</v>
      </c>
      <c r="AZM3">
        <v>605398.88689367904</v>
      </c>
      <c r="AZN3">
        <v>215071.42329721499</v>
      </c>
      <c r="AZO3">
        <v>1412081.1682199601</v>
      </c>
      <c r="AZP3">
        <v>208491.00433178601</v>
      </c>
      <c r="AZQ3">
        <v>1174634.4762987399</v>
      </c>
      <c r="AZR3">
        <v>11817.459319403801</v>
      </c>
      <c r="AZS3">
        <v>410496.59104349301</v>
      </c>
      <c r="AZT3">
        <v>80917.734904725701</v>
      </c>
      <c r="AZU3">
        <v>127846.977862896</v>
      </c>
      <c r="AZV3">
        <v>133806.32961224299</v>
      </c>
      <c r="AZW3">
        <v>366694.29417607002</v>
      </c>
      <c r="AZX3">
        <v>53044.326925419096</v>
      </c>
      <c r="AZY3">
        <v>100856.766465045</v>
      </c>
      <c r="AZZ3">
        <v>24010.7059626177</v>
      </c>
      <c r="BAA3">
        <v>130089.137643611</v>
      </c>
      <c r="BAB3">
        <v>16525465.5821639</v>
      </c>
      <c r="BAC3">
        <v>120039.19600141</v>
      </c>
      <c r="BAD3">
        <v>35226.762471316702</v>
      </c>
      <c r="BAE3">
        <v>1232652.1038442601</v>
      </c>
      <c r="BAF3">
        <v>133960.08893386699</v>
      </c>
      <c r="BAG3">
        <v>376337.84439513698</v>
      </c>
      <c r="BAH3">
        <v>161938.06146276099</v>
      </c>
      <c r="BAI3">
        <v>76198.927115286104</v>
      </c>
      <c r="BAJ3">
        <v>275870.42932956101</v>
      </c>
      <c r="BAK3">
        <v>866146.77063310798</v>
      </c>
      <c r="BAL3">
        <v>762513.34222395101</v>
      </c>
      <c r="BAM3">
        <v>21770.7828100517</v>
      </c>
      <c r="BAN3">
        <v>1408905.2187348199</v>
      </c>
      <c r="BAO3">
        <v>185401.674669856</v>
      </c>
      <c r="BAP3">
        <v>5340.9847580760597</v>
      </c>
      <c r="BAQ3">
        <v>872456.51031924796</v>
      </c>
      <c r="BAR3">
        <v>187501.55870990301</v>
      </c>
      <c r="BAS3">
        <v>427233.96768264699</v>
      </c>
      <c r="BAT3">
        <v>127864785.83281399</v>
      </c>
      <c r="BAU3">
        <v>281558.01660573401</v>
      </c>
      <c r="BAV3">
        <v>1487737.1151964499</v>
      </c>
      <c r="BAW3">
        <v>21410.881765366699</v>
      </c>
      <c r="BAX3">
        <v>13922.896540781599</v>
      </c>
      <c r="BAY3">
        <v>260742.363178286</v>
      </c>
      <c r="BAZ3">
        <v>154778804.63938999</v>
      </c>
      <c r="BBA3">
        <v>207937.076535987</v>
      </c>
      <c r="BBB3">
        <v>1181745.9383981</v>
      </c>
      <c r="BBC3">
        <v>66923.133627581497</v>
      </c>
      <c r="BBD3">
        <v>811573.96016476897</v>
      </c>
      <c r="BBE3">
        <v>158060.776871521</v>
      </c>
      <c r="BBF3">
        <v>221023.27810157099</v>
      </c>
      <c r="BBG3">
        <v>932878.916916952</v>
      </c>
      <c r="BBH3">
        <v>267160.93078194198</v>
      </c>
      <c r="BBI3">
        <v>183575.427427419</v>
      </c>
      <c r="BBJ3">
        <v>22646.610304849801</v>
      </c>
      <c r="BBK3">
        <v>11703.8186950167</v>
      </c>
      <c r="BBL3">
        <v>492463.15872599802</v>
      </c>
      <c r="BBM3">
        <v>291613.54950902797</v>
      </c>
      <c r="BBN3">
        <v>2659319.7672859002</v>
      </c>
      <c r="BBO3">
        <v>199528.83292068099</v>
      </c>
      <c r="BBP3">
        <v>144444.87582148099</v>
      </c>
      <c r="BBQ3">
        <v>235099.51755163999</v>
      </c>
      <c r="BBR3">
        <v>28379.4682434592</v>
      </c>
      <c r="BBS3">
        <v>1135267.58570941</v>
      </c>
      <c r="BBT3">
        <v>3493587.25640964</v>
      </c>
      <c r="BBU3">
        <v>25092.697196005702</v>
      </c>
      <c r="BBV3">
        <v>502494.39138007298</v>
      </c>
      <c r="BBW3">
        <v>439046.17384324799</v>
      </c>
      <c r="BBX3">
        <v>26074.883875256499</v>
      </c>
      <c r="BBY3">
        <v>1481721.9873602299</v>
      </c>
      <c r="BBZ3">
        <v>41642190.764291897</v>
      </c>
      <c r="BCA3">
        <v>108558.05590350401</v>
      </c>
      <c r="BCB3">
        <v>36173.282742827898</v>
      </c>
      <c r="BCC3">
        <v>58545.116005080999</v>
      </c>
      <c r="BCD3">
        <v>13617.8248143117</v>
      </c>
      <c r="BCE3">
        <v>232663.22268372099</v>
      </c>
      <c r="BCF3">
        <v>435255.70065309101</v>
      </c>
      <c r="BCG3">
        <v>971759.47416920401</v>
      </c>
      <c r="BCH3">
        <v>1104285.42715825</v>
      </c>
      <c r="BCI3">
        <v>125322.67640324699</v>
      </c>
      <c r="BCJ3">
        <v>76315.272333268003</v>
      </c>
      <c r="BCK3">
        <v>255361.886506162</v>
      </c>
      <c r="BCL3">
        <v>1320108.6583028899</v>
      </c>
      <c r="BCM3">
        <v>226512.219930828</v>
      </c>
      <c r="BCN3">
        <v>181115.79028042301</v>
      </c>
      <c r="BCO3">
        <v>811573.96016476897</v>
      </c>
      <c r="BCP3">
        <v>903204.79614100605</v>
      </c>
      <c r="BCQ3">
        <v>426128.81450032699</v>
      </c>
      <c r="BCR3">
        <v>299906.06633666402</v>
      </c>
      <c r="BCS3">
        <v>830460.45019571099</v>
      </c>
      <c r="BCT3">
        <v>63790.473084591402</v>
      </c>
      <c r="BCU3">
        <v>421321.19202055898</v>
      </c>
      <c r="BCV3">
        <v>174329.719289209</v>
      </c>
      <c r="BCW3">
        <v>16044.335342378999</v>
      </c>
      <c r="BCX3">
        <v>83533.712093701499</v>
      </c>
      <c r="BCY3">
        <v>2814523.18331435</v>
      </c>
      <c r="BCZ3">
        <v>119593.92226567501</v>
      </c>
      <c r="BDA3">
        <v>1452792.80825556</v>
      </c>
      <c r="BDB3">
        <v>253592.13657321001</v>
      </c>
      <c r="BDC3">
        <v>576244.10651059798</v>
      </c>
      <c r="BDD3">
        <v>24628.029254007099</v>
      </c>
      <c r="BDE3">
        <v>45807.245806534498</v>
      </c>
      <c r="BDF3">
        <v>3079082.85187566</v>
      </c>
      <c r="BDG3">
        <v>132210.036473649</v>
      </c>
      <c r="BDH3">
        <v>231970.76966945399</v>
      </c>
      <c r="BDI3">
        <v>82865.369536661994</v>
      </c>
      <c r="BDJ3">
        <v>30893.240045589901</v>
      </c>
      <c r="BDK3">
        <v>998276.67652909097</v>
      </c>
      <c r="BDL3">
        <v>112363.735075697</v>
      </c>
      <c r="BDM3">
        <v>263318.01713154302</v>
      </c>
      <c r="BDN3">
        <v>97290.523251062594</v>
      </c>
      <c r="BDO3">
        <v>270642.68084784702</v>
      </c>
      <c r="BDP3">
        <v>12488.662838094901</v>
      </c>
      <c r="BDQ3">
        <v>101924.743210983</v>
      </c>
      <c r="BDR3">
        <v>171492.67892610101</v>
      </c>
      <c r="BDS3">
        <v>960126.24379851797</v>
      </c>
      <c r="BDT3">
        <v>2959629.9599613701</v>
      </c>
      <c r="BDU3">
        <v>538181.48143935204</v>
      </c>
      <c r="BDV3">
        <v>370586.107924029</v>
      </c>
      <c r="BDW3">
        <v>719281.16031849396</v>
      </c>
      <c r="BDX3">
        <v>846252.23052902299</v>
      </c>
      <c r="BDY3">
        <v>338427.70014336199</v>
      </c>
      <c r="BDZ3">
        <v>108970.334420058</v>
      </c>
      <c r="BEA3">
        <v>55475783.744373903</v>
      </c>
      <c r="BEB3">
        <v>405740.25686867401</v>
      </c>
      <c r="BEC3">
        <v>201137.449307353</v>
      </c>
      <c r="BED3">
        <v>584819.82077691704</v>
      </c>
      <c r="BEE3">
        <v>297325.00956733897</v>
      </c>
      <c r="BEF3">
        <v>15672.1201421111</v>
      </c>
      <c r="BEG3">
        <v>4421170.3794711903</v>
      </c>
      <c r="BEH3">
        <v>5809.8769741345504</v>
      </c>
      <c r="BEI3">
        <v>3602.86082385294</v>
      </c>
      <c r="BEJ3">
        <v>22093.257209791798</v>
      </c>
      <c r="BEK3">
        <v>12064.889249121001</v>
      </c>
      <c r="BEL3">
        <v>222119.89210894599</v>
      </c>
      <c r="BEM3">
        <v>5619266.1298624799</v>
      </c>
      <c r="BEN3">
        <v>26061.534646634202</v>
      </c>
      <c r="BEO3">
        <v>665537.716702707</v>
      </c>
      <c r="BEP3">
        <v>385080.74124242901</v>
      </c>
      <c r="BEQ3">
        <v>33154.069397323197</v>
      </c>
      <c r="BER3">
        <v>126322.24995056901</v>
      </c>
      <c r="BES3">
        <v>194950.40714779499</v>
      </c>
      <c r="BET3">
        <v>8906.7350969769795</v>
      </c>
      <c r="BEU3">
        <v>114096.82739257099</v>
      </c>
      <c r="BEV3">
        <v>45932.5303202578</v>
      </c>
      <c r="BEW3">
        <v>37717.980675104802</v>
      </c>
      <c r="BEX3">
        <v>136919.086745801</v>
      </c>
      <c r="BEY3">
        <v>167460.606798375</v>
      </c>
      <c r="BEZ3">
        <v>7972560.4566026302</v>
      </c>
      <c r="BFA3">
        <v>512937.61718688702</v>
      </c>
      <c r="BFB3">
        <v>41386.679595888898</v>
      </c>
      <c r="BFC3">
        <v>56387.854994496302</v>
      </c>
      <c r="BFD3">
        <v>9460.0583532730998</v>
      </c>
      <c r="BFE3">
        <v>475770.13410045602</v>
      </c>
      <c r="BFF3">
        <v>25437630.013602</v>
      </c>
      <c r="BFG3">
        <v>2839379.0711633898</v>
      </c>
      <c r="BFH3">
        <v>314923.15553898201</v>
      </c>
      <c r="BFI3">
        <v>277503.703085393</v>
      </c>
      <c r="BFJ3">
        <v>132610.85718117899</v>
      </c>
      <c r="BFK3">
        <v>330133.76999301102</v>
      </c>
      <c r="BFL3">
        <v>333872.92053651798</v>
      </c>
      <c r="BFM3">
        <v>50349.489109516398</v>
      </c>
      <c r="BFN3">
        <v>6014.2400795473905</v>
      </c>
      <c r="BFO3">
        <v>4953.7959964946704</v>
      </c>
      <c r="BFP3">
        <v>105438.54063894199</v>
      </c>
      <c r="BFQ3">
        <v>71991.827163119393</v>
      </c>
      <c r="BFR3">
        <v>74841.332782412806</v>
      </c>
      <c r="BFS3">
        <v>954196.26945585397</v>
      </c>
      <c r="BFT3">
        <v>32814.4724158299</v>
      </c>
      <c r="BFU3">
        <v>26176.108017312999</v>
      </c>
      <c r="BFV3">
        <v>517379.58515733702</v>
      </c>
      <c r="BFW3">
        <v>998276.67652909097</v>
      </c>
      <c r="BFX3">
        <v>300211.078961369</v>
      </c>
      <c r="BFY3">
        <v>28866.375638571801</v>
      </c>
      <c r="BFZ3">
        <v>7076377.2517750096</v>
      </c>
      <c r="BGA3">
        <v>8983.4194333741907</v>
      </c>
      <c r="BGB3">
        <v>210535.17281568499</v>
      </c>
      <c r="BGC3">
        <v>4339.5011519462296</v>
      </c>
      <c r="BGD3">
        <v>4415.0483282209298</v>
      </c>
      <c r="BGE3">
        <v>1094238.4828315801</v>
      </c>
      <c r="BGF3">
        <v>50112.032922943901</v>
      </c>
      <c r="BGG3">
        <v>5020262.7189149</v>
      </c>
      <c r="BGH3">
        <v>571349.56079724699</v>
      </c>
      <c r="BGI3">
        <v>1034597.70770874</v>
      </c>
      <c r="BGJ3">
        <v>6729.3778139604801</v>
      </c>
      <c r="BGK3">
        <v>668172.82610889</v>
      </c>
      <c r="BGL3">
        <v>698034.28517608799</v>
      </c>
      <c r="BGM3">
        <v>2071.0447363549301</v>
      </c>
      <c r="BGN3">
        <v>1390.1677308416199</v>
      </c>
      <c r="BGO3">
        <v>10748.5638114709</v>
      </c>
      <c r="BGP3">
        <v>633032.047116103</v>
      </c>
      <c r="BGQ3">
        <v>3757380.7655203999</v>
      </c>
      <c r="BGR3">
        <v>4601.5638538376097</v>
      </c>
      <c r="BGS3">
        <v>992.55526217147406</v>
      </c>
      <c r="BGT3">
        <v>384382.17361078103</v>
      </c>
      <c r="BGU3">
        <v>8085.2554371982797</v>
      </c>
      <c r="BGV3">
        <v>261318.26022256099</v>
      </c>
      <c r="BGW3">
        <v>15973.9596103268</v>
      </c>
      <c r="BGX3">
        <v>122490.95066645701</v>
      </c>
      <c r="BGY3">
        <v>112452.573647639</v>
      </c>
      <c r="BGZ3">
        <v>4525.5536126842298</v>
      </c>
      <c r="BHA3">
        <v>6228.0883532273301</v>
      </c>
      <c r="BHB3">
        <v>4759.5394876834998</v>
      </c>
      <c r="BHC3">
        <v>385080.74124242901</v>
      </c>
      <c r="BHD3">
        <v>44624.4037057721</v>
      </c>
      <c r="BHE3">
        <v>6364.1386317444303</v>
      </c>
      <c r="BHF3">
        <v>293058.16115424398</v>
      </c>
      <c r="BHG3">
        <v>770986.43279671296</v>
      </c>
      <c r="BHH3">
        <v>665537.716702707</v>
      </c>
      <c r="BHI3">
        <v>22533.846504445301</v>
      </c>
      <c r="BHJ3">
        <v>3786.6433266739</v>
      </c>
      <c r="BHK3">
        <v>37797.34409318</v>
      </c>
      <c r="BHL3">
        <v>14536.413925361499</v>
      </c>
      <c r="BHM3">
        <v>61401.996075290197</v>
      </c>
      <c r="BHN3">
        <v>1686749.0348648799</v>
      </c>
      <c r="BHO3">
        <v>8286.2542616089304</v>
      </c>
      <c r="BHP3">
        <v>179638.779024227</v>
      </c>
      <c r="BHQ3">
        <v>119588.583734114</v>
      </c>
      <c r="BHR3">
        <v>6808662.8340539103</v>
      </c>
      <c r="BHS3">
        <v>946.28704009270803</v>
      </c>
      <c r="BHT3">
        <v>53565.164464860703</v>
      </c>
      <c r="BHU3">
        <v>85286.483964042302</v>
      </c>
      <c r="BHV3">
        <v>733125.01184626005</v>
      </c>
      <c r="BHW3">
        <v>331702.09690620098</v>
      </c>
      <c r="BHX3">
        <v>1031026.52525087</v>
      </c>
      <c r="BHY3">
        <v>197411.434943992</v>
      </c>
      <c r="BHZ3">
        <v>192876.977442223</v>
      </c>
      <c r="BIA3">
        <v>106813.75165437099</v>
      </c>
      <c r="BIB3">
        <v>7247758.1510482701</v>
      </c>
      <c r="BIC3">
        <v>416420.58901214099</v>
      </c>
      <c r="BID3">
        <v>167335.095440545</v>
      </c>
      <c r="BIE3">
        <v>31917.929015578899</v>
      </c>
      <c r="BIF3">
        <v>4387885.1119757798</v>
      </c>
      <c r="BIG3">
        <v>388288.39444714301</v>
      </c>
      <c r="BIH3">
        <v>169458.692897159</v>
      </c>
      <c r="BII3">
        <v>2272588.39296945</v>
      </c>
      <c r="BIJ3">
        <v>154978.168885755</v>
      </c>
      <c r="BIK3">
        <v>930898.50745762803</v>
      </c>
      <c r="BIL3">
        <v>179337.09183374199</v>
      </c>
      <c r="BIM3">
        <v>1034597.70770874</v>
      </c>
      <c r="BIN3">
        <v>23205.649891975201</v>
      </c>
      <c r="BIO3">
        <v>6546.3343546204696</v>
      </c>
      <c r="BIP3">
        <v>37109.825747945702</v>
      </c>
      <c r="BIQ3">
        <v>11842533.1066937</v>
      </c>
      <c r="BIR3">
        <v>104555.389861387</v>
      </c>
      <c r="BIS3">
        <v>1094246.5529030201</v>
      </c>
      <c r="BIT3">
        <v>237506.75521656501</v>
      </c>
      <c r="BIU3">
        <v>4388960.79511669</v>
      </c>
      <c r="BIV3">
        <v>22254.300873801902</v>
      </c>
      <c r="BIW3">
        <v>6628.3289265706499</v>
      </c>
      <c r="BIX3">
        <v>325833.34947642498</v>
      </c>
      <c r="BIY3">
        <v>134488.220525307</v>
      </c>
      <c r="BIZ3">
        <v>410772.75899523299</v>
      </c>
      <c r="BJA3">
        <v>2464093.28698764</v>
      </c>
      <c r="BJB3">
        <v>718231.59840711998</v>
      </c>
      <c r="BJC3">
        <v>12448435.510967899</v>
      </c>
      <c r="BJD3">
        <v>208240.356344203</v>
      </c>
      <c r="BJE3">
        <v>510171.29825172602</v>
      </c>
      <c r="BJF3">
        <v>201124.445795084</v>
      </c>
      <c r="BJG3">
        <v>9814.3988127132598</v>
      </c>
      <c r="BJH3">
        <v>4476237.0517063998</v>
      </c>
      <c r="BJI3">
        <v>11731.370343121</v>
      </c>
      <c r="BJJ3">
        <v>6154.2095567216902</v>
      </c>
      <c r="BJK3">
        <v>186573.549418423</v>
      </c>
      <c r="BJL3">
        <v>91295.181859982404</v>
      </c>
      <c r="BJM3">
        <v>11765.9176646217</v>
      </c>
      <c r="BJN3">
        <v>9088.7969838053596</v>
      </c>
      <c r="BJO3">
        <v>117253.945780165</v>
      </c>
      <c r="BJP3">
        <v>583033.49605956196</v>
      </c>
      <c r="BJQ3">
        <v>151292.80912299801</v>
      </c>
      <c r="BJR3">
        <v>296486.979457749</v>
      </c>
      <c r="BJS3">
        <v>37270.713216568198</v>
      </c>
      <c r="BJT3">
        <v>7709.8126493602604</v>
      </c>
      <c r="BJU3">
        <v>434803.426159136</v>
      </c>
      <c r="BJV3">
        <v>1810812.93403845</v>
      </c>
      <c r="BJW3">
        <v>121256.632517012</v>
      </c>
      <c r="BJX3">
        <v>743021.85705495905</v>
      </c>
      <c r="BJY3">
        <v>41499916.926325202</v>
      </c>
      <c r="BJZ3">
        <v>432644.39068334899</v>
      </c>
      <c r="BKA3">
        <v>6948.2348651525599</v>
      </c>
      <c r="BKB3">
        <v>19248.655309079899</v>
      </c>
      <c r="BKC3">
        <v>29554.154073616199</v>
      </c>
      <c r="BKD3">
        <v>12927.111590517199</v>
      </c>
      <c r="BKE3">
        <v>47440.136032801798</v>
      </c>
      <c r="BKF3">
        <v>121803.72349818599</v>
      </c>
      <c r="BKG3">
        <v>209705.68089757601</v>
      </c>
      <c r="BKH3">
        <v>631798.35456386197</v>
      </c>
      <c r="BKI3">
        <v>92546.6319981696</v>
      </c>
      <c r="BKJ3">
        <v>124367.50696840799</v>
      </c>
      <c r="BKK3">
        <v>62905.201068856797</v>
      </c>
      <c r="BKL3">
        <v>570224.90649957804</v>
      </c>
      <c r="BKM3">
        <v>10864.417517390801</v>
      </c>
      <c r="BKN3">
        <v>723685.43789767602</v>
      </c>
      <c r="BKO3">
        <v>1058642.1698679901</v>
      </c>
      <c r="BKP3">
        <v>1051481.2480479199</v>
      </c>
      <c r="BKQ3">
        <v>287346.39963709802</v>
      </c>
      <c r="BKR3">
        <v>1889834.5607127801</v>
      </c>
      <c r="BKS3">
        <v>56590.059841511502</v>
      </c>
      <c r="BKT3">
        <v>43260.337170364997</v>
      </c>
      <c r="BKU3">
        <v>5869716.7399126804</v>
      </c>
      <c r="BKV3">
        <v>29020.697761183401</v>
      </c>
      <c r="BKW3">
        <v>861838.98139254702</v>
      </c>
      <c r="BKX3">
        <v>13024.5022313018</v>
      </c>
      <c r="BKY3">
        <v>3827.2661857722801</v>
      </c>
      <c r="BKZ3">
        <v>54434.254598922897</v>
      </c>
      <c r="BLA3">
        <v>34694.789000152501</v>
      </c>
      <c r="BLB3">
        <v>34194720.382946298</v>
      </c>
      <c r="BLC3">
        <v>446338.57933586102</v>
      </c>
      <c r="BLD3">
        <v>674634.488193925</v>
      </c>
      <c r="BLE3">
        <v>25223.7833760584</v>
      </c>
      <c r="BLF3">
        <v>57293.020557195698</v>
      </c>
      <c r="BLG3">
        <v>569706.39543190598</v>
      </c>
      <c r="BLH3">
        <v>172477.594893539</v>
      </c>
      <c r="BLI3">
        <v>1064709.17451432</v>
      </c>
      <c r="BLJ3">
        <v>7145480.6035478599</v>
      </c>
      <c r="BLK3">
        <v>846164.04059714405</v>
      </c>
      <c r="BLL3">
        <v>140067.748775513</v>
      </c>
      <c r="BLM3">
        <v>92551.379479720403</v>
      </c>
      <c r="BLN3">
        <v>139536.32125136399</v>
      </c>
      <c r="BLO3">
        <v>119614.267805275</v>
      </c>
      <c r="BLP3">
        <v>118563.69016201999</v>
      </c>
      <c r="BLQ3">
        <v>520974.53414399602</v>
      </c>
      <c r="BLR3">
        <v>307896.19400559203</v>
      </c>
      <c r="BLS3">
        <v>69561.074040531603</v>
      </c>
      <c r="BLT3">
        <v>955791.80527543498</v>
      </c>
      <c r="BLU3">
        <v>66206.935410816994</v>
      </c>
      <c r="BLV3">
        <v>100663.27017802</v>
      </c>
      <c r="BLW3">
        <v>2444.9171340128401</v>
      </c>
      <c r="BLX3">
        <v>653777.78609977697</v>
      </c>
      <c r="BLY3">
        <v>114852.94280546</v>
      </c>
      <c r="BLZ3">
        <v>177228.55663222799</v>
      </c>
      <c r="BMA3">
        <v>36893.191536059501</v>
      </c>
      <c r="BMB3">
        <v>95400.114870090401</v>
      </c>
      <c r="BMC3">
        <v>160949.44522409301</v>
      </c>
      <c r="BMD3">
        <v>1004377.7023804201</v>
      </c>
      <c r="BME3">
        <v>1838131.6355738</v>
      </c>
      <c r="BMF3">
        <v>58420.873799478897</v>
      </c>
      <c r="BMG3">
        <v>197776.53501100501</v>
      </c>
      <c r="BMH3">
        <v>3018148.9654479199</v>
      </c>
      <c r="BMI3">
        <v>686339.16056196496</v>
      </c>
      <c r="BMJ3">
        <v>185333.42289403899</v>
      </c>
      <c r="BMK3">
        <v>3900.9218817392102</v>
      </c>
      <c r="BML3">
        <v>3399.3997954697002</v>
      </c>
      <c r="BMM3">
        <v>57804.355909067897</v>
      </c>
      <c r="BMN3">
        <v>381202.68912334897</v>
      </c>
      <c r="BMO3">
        <v>247062.31041498299</v>
      </c>
      <c r="BMP3">
        <v>319487.45862038201</v>
      </c>
      <c r="BMQ3">
        <v>1465899.10288264</v>
      </c>
      <c r="BMR3">
        <v>121046.55375367</v>
      </c>
      <c r="BMS3">
        <v>938934.23894238996</v>
      </c>
      <c r="BMT3">
        <v>425629.44348770502</v>
      </c>
      <c r="BMU3">
        <v>426340.55005461199</v>
      </c>
      <c r="BMV3">
        <v>266687.64957855898</v>
      </c>
      <c r="BMW3">
        <v>3281572.7017641799</v>
      </c>
      <c r="BMX3">
        <v>63522.595437062599</v>
      </c>
      <c r="BMY3">
        <v>25019.323006644299</v>
      </c>
      <c r="BMZ3">
        <v>126224.505585997</v>
      </c>
      <c r="BNA3">
        <v>267245.44271116098</v>
      </c>
      <c r="BNB3">
        <v>232196.63705087401</v>
      </c>
      <c r="BNC3">
        <v>47077.5304997614</v>
      </c>
      <c r="BND3">
        <v>232075.06135636699</v>
      </c>
      <c r="BNE3">
        <v>315563.067481793</v>
      </c>
      <c r="BNF3">
        <v>44510.330709330003</v>
      </c>
      <c r="BNG3">
        <v>236023.00004052999</v>
      </c>
      <c r="BNH3">
        <v>646817.67316801997</v>
      </c>
      <c r="BNI3">
        <v>166269.09922108799</v>
      </c>
      <c r="BNJ3">
        <v>187784.65596306301</v>
      </c>
      <c r="BNK3">
        <v>475857.13923557597</v>
      </c>
      <c r="BNL3">
        <v>144652.39921569399</v>
      </c>
      <c r="BNM3">
        <v>191122.78125123199</v>
      </c>
      <c r="BNN3">
        <v>716108.47625261603</v>
      </c>
      <c r="BNO3">
        <v>820023.49067434401</v>
      </c>
      <c r="BNP3">
        <v>147423.500037925</v>
      </c>
      <c r="BNQ3">
        <v>340984.51579502103</v>
      </c>
      <c r="BNR3">
        <v>38844.936607526302</v>
      </c>
      <c r="BNS3">
        <v>48252.120895621098</v>
      </c>
      <c r="BNT3">
        <v>285134.78215783101</v>
      </c>
      <c r="BNU3">
        <v>161712.05904545099</v>
      </c>
      <c r="BNV3">
        <v>72155.226413858705</v>
      </c>
      <c r="BNW3">
        <v>134272.94857569999</v>
      </c>
      <c r="BNX3">
        <v>36224.912779265098</v>
      </c>
      <c r="BNY3">
        <v>332866.06240991497</v>
      </c>
      <c r="BNZ3">
        <v>877178.37087422796</v>
      </c>
      <c r="BOA3">
        <v>461879.26508418401</v>
      </c>
      <c r="BOB3">
        <v>1027962.4678883</v>
      </c>
      <c r="BOC3">
        <v>1717861.69883287</v>
      </c>
      <c r="BOD3">
        <v>82735.713683279304</v>
      </c>
      <c r="BOE3">
        <v>63634.704816804297</v>
      </c>
      <c r="BOF3">
        <v>5155833.4250823902</v>
      </c>
      <c r="BOG3">
        <v>204673.06291495499</v>
      </c>
      <c r="BOH3">
        <v>451141.507214382</v>
      </c>
      <c r="BOI3">
        <v>507330.03241852002</v>
      </c>
      <c r="BOJ3">
        <v>2299827.1907150298</v>
      </c>
      <c r="BOK3">
        <v>209944.61129094401</v>
      </c>
      <c r="BOL3">
        <v>48140.159658934499</v>
      </c>
      <c r="BOM3">
        <v>379801.95403279999</v>
      </c>
      <c r="BON3">
        <v>355433.60411709402</v>
      </c>
      <c r="BOO3">
        <v>269455.19712766202</v>
      </c>
      <c r="BOP3">
        <v>135554.85584734601</v>
      </c>
      <c r="BOQ3">
        <v>189375.76771564901</v>
      </c>
      <c r="BOR3">
        <v>60622.152900124704</v>
      </c>
      <c r="BOS3">
        <v>176086.471421886</v>
      </c>
      <c r="BOT3">
        <v>140383.844323775</v>
      </c>
      <c r="BOU3">
        <v>157938.92537765601</v>
      </c>
      <c r="BOV3">
        <v>1773488.9748116101</v>
      </c>
      <c r="BOW3">
        <v>38600.407854138597</v>
      </c>
      <c r="BOX3">
        <v>242678.029946122</v>
      </c>
      <c r="BOY3">
        <v>5313150.4377146401</v>
      </c>
      <c r="BOZ3">
        <v>9206.7534553837904</v>
      </c>
      <c r="BPA3">
        <v>49919.333687778097</v>
      </c>
      <c r="BPB3">
        <v>163291.233620638</v>
      </c>
      <c r="BPC3">
        <v>10195.0534536377</v>
      </c>
      <c r="BPD3">
        <v>205531.103052033</v>
      </c>
      <c r="BPE3">
        <v>1104433.7634163699</v>
      </c>
      <c r="BPF3">
        <v>625216.45520394901</v>
      </c>
      <c r="BPG3">
        <v>1674.17805737495</v>
      </c>
      <c r="BPH3">
        <v>498044.81371609197</v>
      </c>
      <c r="BPI3">
        <v>618224.44374275603</v>
      </c>
      <c r="BPJ3">
        <v>67590.890104042497</v>
      </c>
      <c r="BPK3">
        <v>5763.32321593697</v>
      </c>
      <c r="BPL3">
        <v>45295.904396150603</v>
      </c>
      <c r="BPM3">
        <v>33800.095589830598</v>
      </c>
      <c r="BPN3">
        <v>164014.4840584</v>
      </c>
      <c r="BPO3">
        <v>36143.420261085201</v>
      </c>
      <c r="BPP3">
        <v>3144875.3157125199</v>
      </c>
      <c r="BPQ3">
        <v>151296.32429158501</v>
      </c>
      <c r="BPR3">
        <v>248208.64969792901</v>
      </c>
      <c r="BPS3">
        <v>3108.63815335251</v>
      </c>
      <c r="BPT3">
        <v>2237683.9172893302</v>
      </c>
      <c r="BPU3">
        <v>216942.68601344799</v>
      </c>
      <c r="BPV3">
        <v>3716.2091831081402</v>
      </c>
      <c r="BPW3">
        <v>162758.06733757001</v>
      </c>
      <c r="BPX3">
        <v>172190.85587772101</v>
      </c>
      <c r="BPY3">
        <v>191416.04013750501</v>
      </c>
      <c r="BPZ3">
        <v>169006.25342760599</v>
      </c>
      <c r="BQA3">
        <v>3047.93818075735</v>
      </c>
      <c r="BQB3">
        <v>435721.85698960401</v>
      </c>
      <c r="BQC3">
        <v>3576622.6259956602</v>
      </c>
      <c r="BQD3">
        <v>763055.81391681801</v>
      </c>
      <c r="BQE3">
        <v>1025840.92609831</v>
      </c>
      <c r="BQF3">
        <v>398694.26485801302</v>
      </c>
      <c r="BQG3">
        <v>799538.80498827901</v>
      </c>
      <c r="BQH3">
        <v>746293.76551595097</v>
      </c>
      <c r="BQI3">
        <v>42251.820790159698</v>
      </c>
      <c r="BQJ3">
        <v>20034.978166560901</v>
      </c>
      <c r="BQK3">
        <v>1695442.87751531</v>
      </c>
      <c r="BQL3">
        <v>117306.658309415</v>
      </c>
      <c r="BQM3">
        <v>2381.6328298929402</v>
      </c>
      <c r="BQN3">
        <v>546029.70609935699</v>
      </c>
      <c r="BQO3">
        <v>117904.24161693201</v>
      </c>
      <c r="BQP3">
        <v>7826.6585209602799</v>
      </c>
      <c r="BQQ3">
        <v>90489.287641839503</v>
      </c>
      <c r="BQR3">
        <v>59113.451651007003</v>
      </c>
      <c r="BQS3">
        <v>20949.304166192702</v>
      </c>
      <c r="BQT3">
        <v>570502.51576493995</v>
      </c>
      <c r="BQU3">
        <v>3332.41895607979</v>
      </c>
      <c r="BQV3">
        <v>187817.00701584999</v>
      </c>
      <c r="BQW3">
        <v>35262.090913990898</v>
      </c>
      <c r="BQX3">
        <v>252895.26712023999</v>
      </c>
      <c r="BQY3">
        <v>135749.637114771</v>
      </c>
      <c r="BQZ3">
        <v>74745.804720413304</v>
      </c>
      <c r="BRA3">
        <v>542686.41393834399</v>
      </c>
      <c r="BRB3">
        <v>25798.951921468401</v>
      </c>
      <c r="BRC3">
        <v>37309.036135286697</v>
      </c>
      <c r="BRD3">
        <v>256457.791117838</v>
      </c>
      <c r="BRE3">
        <v>58309.048494220202</v>
      </c>
      <c r="BRF3">
        <v>1734343.3561945399</v>
      </c>
      <c r="BRG3">
        <v>179148.545103043</v>
      </c>
      <c r="BRH3">
        <v>1902447.7879048099</v>
      </c>
      <c r="BRI3">
        <v>27719.444721034299</v>
      </c>
      <c r="BRJ3">
        <v>452585.25762258098</v>
      </c>
      <c r="BRK3">
        <v>198935.576268031</v>
      </c>
      <c r="BRL3">
        <v>18644.815628715201</v>
      </c>
      <c r="BRM3">
        <v>11295.944815230299</v>
      </c>
      <c r="BRN3">
        <v>12538.3354474233</v>
      </c>
      <c r="BRO3">
        <v>51009.763628606401</v>
      </c>
      <c r="BRP3">
        <v>1644661.8687978699</v>
      </c>
      <c r="BRQ3">
        <v>683780.09927570005</v>
      </c>
      <c r="BRR3">
        <v>267288.84208934801</v>
      </c>
      <c r="BRS3">
        <v>242050.04365681601</v>
      </c>
      <c r="BRT3">
        <v>115715.213338156</v>
      </c>
      <c r="BRU3">
        <v>693711.52510981599</v>
      </c>
      <c r="BRV3">
        <v>941490.722494266</v>
      </c>
      <c r="BRW3">
        <v>3166495.3472398301</v>
      </c>
      <c r="BRX3">
        <v>112835.300987421</v>
      </c>
      <c r="BRY3">
        <v>73130.5479792111</v>
      </c>
      <c r="BRZ3">
        <v>259957.018265602</v>
      </c>
      <c r="BSA3">
        <v>18331.850829618899</v>
      </c>
      <c r="BSB3">
        <v>868906.155732268</v>
      </c>
      <c r="BSC3">
        <v>3100723.1469932199</v>
      </c>
      <c r="BSD3">
        <v>116085.91828395901</v>
      </c>
      <c r="BSE3">
        <v>61808.497046907803</v>
      </c>
      <c r="BSF3">
        <v>584457.23356256401</v>
      </c>
      <c r="BSG3">
        <v>181753.06018318099</v>
      </c>
      <c r="BSH3">
        <v>3687.7255014442298</v>
      </c>
      <c r="BSI3">
        <v>353054.41940508003</v>
      </c>
      <c r="BSJ3">
        <v>450968.17817781703</v>
      </c>
      <c r="BSK3">
        <v>6163792.0843668804</v>
      </c>
      <c r="BSL3">
        <v>702951.79439129401</v>
      </c>
      <c r="BSM3">
        <v>526406.31592842401</v>
      </c>
      <c r="BSN3">
        <v>13962.009458971401</v>
      </c>
      <c r="BSO3">
        <v>14612.090637707</v>
      </c>
      <c r="BSP3">
        <v>69427.262001600597</v>
      </c>
      <c r="BSQ3">
        <v>3308.9737667680301</v>
      </c>
      <c r="BSR3">
        <v>521890.33511321602</v>
      </c>
      <c r="BSS3">
        <v>295744.30411954701</v>
      </c>
      <c r="BST3">
        <v>58446.406481194601</v>
      </c>
      <c r="BSU3">
        <v>30903.512791441699</v>
      </c>
      <c r="BSV3">
        <v>38607351.799137004</v>
      </c>
      <c r="BSW3">
        <v>33124.541398440699</v>
      </c>
      <c r="BSX3">
        <v>544258.82755205606</v>
      </c>
      <c r="BSY3">
        <v>228056.35771018101</v>
      </c>
      <c r="BSZ3">
        <v>180631.857420763</v>
      </c>
      <c r="BTA3">
        <v>6231057.2610035799</v>
      </c>
      <c r="BTB3">
        <v>5224227.9006521301</v>
      </c>
      <c r="BTC3">
        <v>118863.65882975599</v>
      </c>
      <c r="BTD3">
        <v>221597.211816097</v>
      </c>
      <c r="BTE3">
        <v>658716.44973606698</v>
      </c>
      <c r="BTF3">
        <v>315934.29040617502</v>
      </c>
      <c r="BTG3">
        <v>2339138.7065448202</v>
      </c>
      <c r="BTH3">
        <v>212432.600470765</v>
      </c>
      <c r="BTI3">
        <v>25761.419542236599</v>
      </c>
      <c r="BTJ3">
        <v>13665.8432492512</v>
      </c>
      <c r="BTK3">
        <v>64374.397906585902</v>
      </c>
      <c r="BTL3">
        <v>6284.0550610753799</v>
      </c>
      <c r="BTM3">
        <v>469758.642080069</v>
      </c>
      <c r="BTN3">
        <v>3581.3780381114898</v>
      </c>
      <c r="BTO3">
        <v>55608.703279831403</v>
      </c>
      <c r="BTP3">
        <v>317189.84046461497</v>
      </c>
      <c r="BTQ3">
        <v>1857732.37010381</v>
      </c>
      <c r="BTR3">
        <v>50056.355564180798</v>
      </c>
      <c r="BTS3">
        <v>41082.125076992197</v>
      </c>
      <c r="BTT3">
        <v>43024.353707585396</v>
      </c>
      <c r="BTU3">
        <v>112835.463725564</v>
      </c>
      <c r="BTV3">
        <v>30055.507189928499</v>
      </c>
      <c r="BTW3">
        <v>1822737.3394858199</v>
      </c>
      <c r="BTX3">
        <v>26255.511768476099</v>
      </c>
      <c r="BTY3">
        <v>3948372.6117041102</v>
      </c>
      <c r="BTZ3">
        <v>160552.67922568199</v>
      </c>
      <c r="BUA3">
        <v>83594.185174970204</v>
      </c>
      <c r="BUB3">
        <v>1900941.3712385001</v>
      </c>
      <c r="BUC3">
        <v>74410.706475133004</v>
      </c>
      <c r="BUD3">
        <v>340838.193351608</v>
      </c>
      <c r="BUE3">
        <v>2401.4780513300502</v>
      </c>
      <c r="BUF3">
        <v>654768.10760461504</v>
      </c>
      <c r="BUG3">
        <v>577078.50070831203</v>
      </c>
      <c r="BUH3">
        <v>24731.627045038898</v>
      </c>
      <c r="BUI3">
        <v>331926.36518745997</v>
      </c>
      <c r="BUJ3">
        <v>557064.41558114404</v>
      </c>
      <c r="BUK3">
        <v>503698.12114575901</v>
      </c>
      <c r="BUL3">
        <v>33373.663809449499</v>
      </c>
      <c r="BUM3">
        <v>3257339.1301755002</v>
      </c>
      <c r="BUN3">
        <v>150629.65348160101</v>
      </c>
      <c r="BUO3">
        <v>89041.144886169699</v>
      </c>
      <c r="BUP3">
        <v>188088.23920686799</v>
      </c>
      <c r="BUQ3">
        <v>44089.505301709702</v>
      </c>
      <c r="BUR3">
        <v>44771.584589329897</v>
      </c>
      <c r="BUS3">
        <v>224421.49225236999</v>
      </c>
      <c r="BUT3">
        <v>63504.705418330399</v>
      </c>
      <c r="BUU3">
        <v>76261.097465141604</v>
      </c>
      <c r="BUV3">
        <v>161820.16406971801</v>
      </c>
      <c r="BUW3">
        <v>9114.3865024721508</v>
      </c>
      <c r="BUX3">
        <v>77359.913471895794</v>
      </c>
      <c r="BUY3">
        <v>584539.443773448</v>
      </c>
      <c r="BUZ3">
        <v>181402.158081909</v>
      </c>
      <c r="BVA3">
        <v>21923.399349813601</v>
      </c>
      <c r="BVB3">
        <v>10698.550525595199</v>
      </c>
      <c r="BVC3">
        <v>239281.47245432599</v>
      </c>
      <c r="BVD3">
        <v>103352.708344688</v>
      </c>
      <c r="BVE3">
        <v>4764.4121001769499</v>
      </c>
      <c r="BVF3">
        <v>26192.1063240353</v>
      </c>
      <c r="BVG3">
        <v>198189.01912231799</v>
      </c>
      <c r="BVH3">
        <v>36633.228794996503</v>
      </c>
      <c r="BVI3">
        <v>39184.630890530803</v>
      </c>
      <c r="BVJ3">
        <v>1377992.6062324501</v>
      </c>
      <c r="BVK3">
        <v>714369.45667688898</v>
      </c>
      <c r="BVL3">
        <v>277944.049002835</v>
      </c>
      <c r="BVM3">
        <v>4122815.6922373101</v>
      </c>
      <c r="BVN3">
        <v>5830.4163968129396</v>
      </c>
      <c r="BVO3">
        <v>2007599.6580775401</v>
      </c>
      <c r="BVP3">
        <v>78838.539795065997</v>
      </c>
      <c r="BVQ3">
        <v>790414.03687344096</v>
      </c>
      <c r="BVR3">
        <v>47113.610379006102</v>
      </c>
      <c r="BVS3">
        <v>402257.46323225898</v>
      </c>
      <c r="BVT3">
        <v>2249161.1045400002</v>
      </c>
      <c r="BVU3">
        <v>796051.72598955303</v>
      </c>
      <c r="BVV3">
        <v>2856849.4258993398</v>
      </c>
      <c r="BVW3">
        <v>105263.59431789799</v>
      </c>
      <c r="BVX3">
        <v>166980.70204955601</v>
      </c>
      <c r="BVY3">
        <v>53608.802844915197</v>
      </c>
      <c r="BVZ3">
        <v>447826.13033315801</v>
      </c>
      <c r="BWA3">
        <v>14095.460734145199</v>
      </c>
      <c r="BWB3">
        <v>2597348.9263936202</v>
      </c>
      <c r="BWC3">
        <v>377072.87282777298</v>
      </c>
      <c r="BWD3">
        <v>1702.3048428572899</v>
      </c>
      <c r="BWE3">
        <v>3626.87313878443</v>
      </c>
      <c r="BWF3">
        <v>437374.66736353998</v>
      </c>
      <c r="BWG3">
        <v>45860.895881613098</v>
      </c>
      <c r="BWH3">
        <v>64136.127576807798</v>
      </c>
      <c r="BWI3">
        <v>36208.333686370301</v>
      </c>
      <c r="BWJ3">
        <v>38992.749594900401</v>
      </c>
      <c r="BWK3">
        <v>386817.02298543497</v>
      </c>
      <c r="BWL3">
        <v>2541994.4366300302</v>
      </c>
      <c r="BWM3">
        <v>3180980.94996469</v>
      </c>
      <c r="BWN3">
        <v>1312675.8641345899</v>
      </c>
      <c r="BWO3">
        <v>108273.20061411599</v>
      </c>
      <c r="BWP3">
        <v>420634.48015314603</v>
      </c>
      <c r="BWQ3">
        <v>340387.24853267003</v>
      </c>
      <c r="BWR3">
        <v>309401.96921648498</v>
      </c>
      <c r="BWS3">
        <v>199493.16354074501</v>
      </c>
      <c r="BWT3">
        <v>1063788.7599534099</v>
      </c>
      <c r="BWU3">
        <v>16040.8788599449</v>
      </c>
      <c r="BWV3">
        <v>218856.28999367799</v>
      </c>
      <c r="BWW3">
        <v>13543.617612758801</v>
      </c>
      <c r="BWX3">
        <v>6286479.7529830998</v>
      </c>
      <c r="BWY3">
        <v>119028.530405048</v>
      </c>
      <c r="BWZ3">
        <v>75900.336598316702</v>
      </c>
      <c r="BXA3">
        <v>1356.73652690381</v>
      </c>
      <c r="BXB3">
        <v>3512205.1322761001</v>
      </c>
      <c r="BXC3">
        <v>167898.238722604</v>
      </c>
      <c r="BXD3">
        <v>138903.79423420201</v>
      </c>
      <c r="BXE3">
        <v>2251.7304292806598</v>
      </c>
      <c r="BXF3">
        <v>65980.508024380295</v>
      </c>
      <c r="BXG3">
        <v>629775.96107155399</v>
      </c>
      <c r="BXH3">
        <v>964.04503248504602</v>
      </c>
      <c r="BXI3">
        <v>193985.20233396301</v>
      </c>
      <c r="BXJ3">
        <v>28252572.824951101</v>
      </c>
      <c r="BXK3">
        <v>5457.0885267840404</v>
      </c>
      <c r="BXL3">
        <v>30136.1505510313</v>
      </c>
      <c r="BXM3">
        <v>1184892.8481332001</v>
      </c>
      <c r="BXN3">
        <v>6899734.7542291004</v>
      </c>
      <c r="BXO3">
        <v>4085134.4568877802</v>
      </c>
      <c r="BXP3">
        <v>54642.355451667499</v>
      </c>
      <c r="BXQ3">
        <v>2418.2883650407198</v>
      </c>
      <c r="BXR3">
        <v>839.15828838618097</v>
      </c>
      <c r="BXS3">
        <v>78931.554702713795</v>
      </c>
      <c r="BXT3">
        <v>6805.0093218708598</v>
      </c>
      <c r="BXU3">
        <v>119011.05604184599</v>
      </c>
      <c r="BXV3">
        <v>17866.951316469</v>
      </c>
      <c r="BXW3">
        <v>977313.93862373102</v>
      </c>
      <c r="BXX3">
        <v>33559.974905640098</v>
      </c>
      <c r="BXY3">
        <v>272532.09414403199</v>
      </c>
      <c r="BXZ3">
        <v>232040.03272066399</v>
      </c>
      <c r="BYA3">
        <v>182482.20907583699</v>
      </c>
      <c r="BYB3">
        <v>2240238.7077644998</v>
      </c>
      <c r="BYC3">
        <v>392717.63238532498</v>
      </c>
      <c r="BYD3">
        <v>474108.879580184</v>
      </c>
      <c r="BYE3">
        <v>793684.38762459904</v>
      </c>
      <c r="BYF3">
        <v>107937.42441383</v>
      </c>
      <c r="BYG3">
        <v>11765.3126524828</v>
      </c>
      <c r="BYH3">
        <v>105532.348130204</v>
      </c>
      <c r="BYI3">
        <v>178420.55605596199</v>
      </c>
      <c r="BYJ3">
        <v>233280.25096613201</v>
      </c>
      <c r="BYK3">
        <v>117680.443642796</v>
      </c>
      <c r="BYL3">
        <v>118434.128190092</v>
      </c>
      <c r="BYM3">
        <v>231282.932297641</v>
      </c>
      <c r="BYN3">
        <v>801137.51924426295</v>
      </c>
      <c r="BYO3">
        <v>19099.661885263798</v>
      </c>
      <c r="BYP3">
        <v>1653760.00851415</v>
      </c>
      <c r="BYQ3">
        <v>240424.633799245</v>
      </c>
      <c r="BYR3">
        <v>144936.814313774</v>
      </c>
      <c r="BYS3">
        <v>200084.81624037199</v>
      </c>
      <c r="BYT3">
        <v>63869.156164316999</v>
      </c>
      <c r="BYU3">
        <v>467233.03222944401</v>
      </c>
      <c r="BYV3">
        <v>24929.632532436099</v>
      </c>
      <c r="BYW3">
        <v>104988.370461813</v>
      </c>
      <c r="BYX3">
        <v>12837.841298117901</v>
      </c>
      <c r="BYY3">
        <v>269996.85755275202</v>
      </c>
      <c r="BYZ3">
        <v>152197.45314279699</v>
      </c>
      <c r="BZA3">
        <v>92406.504506158104</v>
      </c>
      <c r="BZB3">
        <v>74869.634115560795</v>
      </c>
      <c r="BZC3">
        <v>569140.02053139405</v>
      </c>
      <c r="BZD3">
        <v>117713.647535403</v>
      </c>
      <c r="BZE3">
        <v>80855.051673620299</v>
      </c>
      <c r="BZF3">
        <v>411364.268829062</v>
      </c>
      <c r="BZG3">
        <v>96954.100921133402</v>
      </c>
      <c r="BZH3">
        <v>8770.3496596774094</v>
      </c>
      <c r="BZI3">
        <v>14064.640617326701</v>
      </c>
      <c r="BZJ3">
        <v>5878.5451048364903</v>
      </c>
      <c r="BZK3">
        <v>683783.72246991401</v>
      </c>
      <c r="BZL3">
        <v>19936.165646121699</v>
      </c>
      <c r="BZM3">
        <v>4471957.2691702498</v>
      </c>
      <c r="BZN3">
        <v>49644.942560695097</v>
      </c>
      <c r="BZO3">
        <v>1826081.02064852</v>
      </c>
      <c r="BZP3">
        <v>1339.0814005268201</v>
      </c>
      <c r="BZQ3">
        <v>54528.116482798498</v>
      </c>
      <c r="BZR3">
        <v>91137.866573611595</v>
      </c>
      <c r="BZS3">
        <v>106306.021230467</v>
      </c>
      <c r="BZT3">
        <v>406954.97738964099</v>
      </c>
      <c r="BZU3">
        <v>250612.88846457901</v>
      </c>
      <c r="BZV3">
        <v>260179.15425700101</v>
      </c>
      <c r="BZW3">
        <v>80407.930522878596</v>
      </c>
      <c r="BZX3">
        <v>999962.28572334</v>
      </c>
      <c r="BZY3">
        <v>1855056.4091316301</v>
      </c>
      <c r="BZZ3">
        <v>278442.36735623301</v>
      </c>
      <c r="CAA3">
        <v>106774.832817188</v>
      </c>
      <c r="CAB3">
        <v>431874.72355684498</v>
      </c>
      <c r="CAC3">
        <v>322005.25580566103</v>
      </c>
      <c r="CAD3">
        <v>86972.635610158206</v>
      </c>
      <c r="CAE3">
        <v>69751.900744049402</v>
      </c>
      <c r="CAF3">
        <v>99730.027108263996</v>
      </c>
      <c r="CAG3">
        <v>3362737.1664197599</v>
      </c>
      <c r="CAH3">
        <v>39252.185289812303</v>
      </c>
      <c r="CAI3">
        <v>620603.685394592</v>
      </c>
      <c r="CAJ3">
        <v>31742.942099149699</v>
      </c>
      <c r="CAK3">
        <v>757692.04173761001</v>
      </c>
      <c r="CAL3">
        <v>60600.277509179701</v>
      </c>
      <c r="CAM3">
        <v>182930.862866101</v>
      </c>
      <c r="CAN3">
        <v>32397.610818928701</v>
      </c>
      <c r="CAO3">
        <v>36062.336752144198</v>
      </c>
      <c r="CAP3">
        <v>9498.1081558796504</v>
      </c>
      <c r="CAQ3">
        <v>62736.849260375398</v>
      </c>
      <c r="CAR3">
        <v>342931.68101730698</v>
      </c>
      <c r="CAS3">
        <v>56222.029187746302</v>
      </c>
      <c r="CAT3">
        <v>42915.015302416301</v>
      </c>
      <c r="CAU3">
        <v>15092.045301963701</v>
      </c>
      <c r="CAV3">
        <v>50139.765996421796</v>
      </c>
      <c r="CAW3">
        <v>10263.293483882801</v>
      </c>
      <c r="CAX3">
        <v>13004.274945801901</v>
      </c>
      <c r="CAY3">
        <v>141775.89207592001</v>
      </c>
      <c r="CAZ3">
        <v>15762.976573621299</v>
      </c>
      <c r="CBA3">
        <v>168605.29423583101</v>
      </c>
      <c r="CBB3">
        <v>451505.93347569002</v>
      </c>
      <c r="CBC3">
        <v>146588.319903836</v>
      </c>
      <c r="CBD3">
        <v>220962.02650498599</v>
      </c>
      <c r="CBE3">
        <v>11340.4089378186</v>
      </c>
      <c r="CBF3">
        <v>6613.76353091698</v>
      </c>
      <c r="CBG3">
        <v>142792.50302701199</v>
      </c>
      <c r="CBH3">
        <v>274407.11369146698</v>
      </c>
      <c r="CBI3">
        <v>3757.2107400761201</v>
      </c>
      <c r="CBJ3">
        <v>6518.1763206875903</v>
      </c>
      <c r="CBK3">
        <v>70238.858172103995</v>
      </c>
      <c r="CBL3">
        <v>7480.8195287983699</v>
      </c>
      <c r="CBM3">
        <v>409796.09863200999</v>
      </c>
      <c r="CBN3">
        <v>53781.9881807489</v>
      </c>
      <c r="CBO3">
        <v>64767.497071223203</v>
      </c>
      <c r="CBP3">
        <v>184195.63595486799</v>
      </c>
      <c r="CBQ3">
        <v>108134.600655788</v>
      </c>
      <c r="CBR3">
        <v>6560.1886801662804</v>
      </c>
      <c r="CBS3">
        <v>24642.699175722399</v>
      </c>
      <c r="CBT3">
        <v>12948.707779307701</v>
      </c>
      <c r="CBU3">
        <v>104363.79880655</v>
      </c>
      <c r="CBV3">
        <v>73580.777093100696</v>
      </c>
      <c r="CBW3">
        <v>16417.204791310302</v>
      </c>
      <c r="CBX3">
        <v>147772.55817709901</v>
      </c>
      <c r="CBY3">
        <v>127837.92930514</v>
      </c>
      <c r="CBZ3">
        <v>15233.989429945501</v>
      </c>
      <c r="CCA3">
        <v>1465188.14509435</v>
      </c>
      <c r="CCB3">
        <v>309676.79005291901</v>
      </c>
      <c r="CCC3">
        <v>41055.558065852798</v>
      </c>
      <c r="CCD3">
        <v>2797.9207906592701</v>
      </c>
      <c r="CCE3">
        <v>39331.7720188647</v>
      </c>
      <c r="CCF3">
        <v>253568.13530836999</v>
      </c>
      <c r="CCG3">
        <v>801048.80336391402</v>
      </c>
      <c r="CCH3">
        <v>134520.219806926</v>
      </c>
      <c r="CCI3">
        <v>573523.75858489296</v>
      </c>
      <c r="CCJ3">
        <v>262885.31168199203</v>
      </c>
      <c r="CCK3">
        <v>206759.372291921</v>
      </c>
      <c r="CCL3">
        <v>42209.074534355401</v>
      </c>
      <c r="CCM3">
        <v>386001.43502732599</v>
      </c>
      <c r="CCN3">
        <v>251945.75052913799</v>
      </c>
      <c r="CCO3">
        <v>181345.332170476</v>
      </c>
      <c r="CCP3">
        <v>146389.495623077</v>
      </c>
      <c r="CCQ3">
        <v>7703.4459430670504</v>
      </c>
      <c r="CCR3">
        <v>38465.866184870501</v>
      </c>
      <c r="CCS3">
        <v>190942.645263844</v>
      </c>
      <c r="CCT3">
        <v>186150.26701462999</v>
      </c>
      <c r="CCU3">
        <v>230889.43362727101</v>
      </c>
      <c r="CCV3">
        <v>137823.36221750901</v>
      </c>
      <c r="CCW3">
        <v>70998.595587128002</v>
      </c>
      <c r="CCX3">
        <v>39175.928302065098</v>
      </c>
      <c r="CCY3">
        <v>1523.4564551046201</v>
      </c>
      <c r="CCZ3">
        <v>138577.89407192401</v>
      </c>
      <c r="CDA3">
        <v>47826.2766367031</v>
      </c>
      <c r="CDB3">
        <v>197299.880726103</v>
      </c>
      <c r="CDC3">
        <v>115808.843658785</v>
      </c>
      <c r="CDD3">
        <v>25444.746596657002</v>
      </c>
      <c r="CDE3">
        <v>29682.063759118399</v>
      </c>
      <c r="CDF3">
        <v>242551.876219317</v>
      </c>
      <c r="CDG3">
        <v>37954.128178489504</v>
      </c>
      <c r="CDH3">
        <v>1287703.7733315399</v>
      </c>
      <c r="CDI3">
        <v>55101.984458261897</v>
      </c>
      <c r="CDJ3">
        <v>112954.33429769</v>
      </c>
      <c r="CDK3">
        <v>75200.157724600605</v>
      </c>
      <c r="CDL3">
        <v>134647.08331181601</v>
      </c>
      <c r="CDM3">
        <v>49516.201515487497</v>
      </c>
      <c r="CDN3">
        <v>304740.70704332599</v>
      </c>
      <c r="CDO3">
        <v>19170.395157454099</v>
      </c>
      <c r="CDP3">
        <v>19807.744780466099</v>
      </c>
      <c r="CDQ3">
        <v>37866.314154444299</v>
      </c>
      <c r="CDR3">
        <v>15299.9158502875</v>
      </c>
      <c r="CDS3">
        <v>286040.00282095198</v>
      </c>
      <c r="CDT3">
        <v>49382.941893525996</v>
      </c>
      <c r="CDU3">
        <v>333069.22729816003</v>
      </c>
      <c r="CDV3">
        <v>6541.3015513404098</v>
      </c>
      <c r="CDW3">
        <v>16494.172717705798</v>
      </c>
      <c r="CDX3">
        <v>148698.38445882601</v>
      </c>
      <c r="CDY3">
        <v>82702.608044188702</v>
      </c>
      <c r="CDZ3">
        <v>10160.650641931899</v>
      </c>
      <c r="CEA3">
        <v>48180.342205227898</v>
      </c>
      <c r="CEB3">
        <v>18435.153970398998</v>
      </c>
      <c r="CEC3">
        <v>116154.079856429</v>
      </c>
      <c r="CED3">
        <v>97616.2774329432</v>
      </c>
      <c r="CEE3">
        <v>2041.21406247185</v>
      </c>
      <c r="CEF3">
        <v>17147.241449117901</v>
      </c>
      <c r="CEG3">
        <v>18163.903850231101</v>
      </c>
      <c r="CEH3">
        <v>13906.8312403257</v>
      </c>
      <c r="CEI3">
        <v>8087.0118122676204</v>
      </c>
      <c r="CEJ3">
        <v>10386.127600931301</v>
      </c>
      <c r="CEK3">
        <v>71479.644048342496</v>
      </c>
      <c r="CEL3">
        <v>31267.637487757002</v>
      </c>
      <c r="CEM3">
        <v>136611.497319021</v>
      </c>
      <c r="CEN3">
        <v>61526.090858202799</v>
      </c>
      <c r="CEO3">
        <v>31331.696901344301</v>
      </c>
      <c r="CEP3">
        <v>47850.992993177701</v>
      </c>
      <c r="CEQ3">
        <v>44401.151125587698</v>
      </c>
      <c r="CER3">
        <v>17944.515746884601</v>
      </c>
      <c r="CES3">
        <v>342884.89208250702</v>
      </c>
      <c r="CET3">
        <v>1570.44611122175</v>
      </c>
      <c r="CEU3">
        <v>24607.946993884401</v>
      </c>
      <c r="CEV3">
        <v>86589.583365905099</v>
      </c>
      <c r="CEW3">
        <v>1948.65512170994</v>
      </c>
      <c r="CEX3">
        <v>1343374.8668229801</v>
      </c>
      <c r="CEY3">
        <v>129369.22355167801</v>
      </c>
      <c r="CEZ3">
        <v>3344.59245944433</v>
      </c>
      <c r="CFA3">
        <v>426645.187072417</v>
      </c>
      <c r="CFB3">
        <v>1520.67374980861</v>
      </c>
      <c r="CFC3">
        <v>319669.65216793999</v>
      </c>
      <c r="CFD3">
        <v>1845643.1177514601</v>
      </c>
      <c r="CFE3">
        <v>139737686.85972899</v>
      </c>
      <c r="CFF3">
        <v>5787024.3679710003</v>
      </c>
      <c r="CFG3">
        <v>15797.500353118699</v>
      </c>
      <c r="CFH3">
        <v>3410.0034676957698</v>
      </c>
      <c r="CFI3">
        <v>76581.164566218402</v>
      </c>
      <c r="CFJ3">
        <v>20155.684096870798</v>
      </c>
      <c r="CFK3">
        <v>85683.477501540605</v>
      </c>
      <c r="CFL3">
        <v>45700.462106534498</v>
      </c>
      <c r="CFM3">
        <v>2178167.66678904</v>
      </c>
      <c r="CFN3">
        <v>574048.95515717496</v>
      </c>
      <c r="CFO3">
        <v>147978.91159927601</v>
      </c>
      <c r="CFP3">
        <v>253097.84182896299</v>
      </c>
      <c r="CFQ3">
        <v>79280.958040403493</v>
      </c>
      <c r="CFR3">
        <v>309417.12180419499</v>
      </c>
      <c r="CFS3">
        <v>8344.4047785131097</v>
      </c>
      <c r="CFT3">
        <v>10314.7078996685</v>
      </c>
      <c r="CFU3">
        <v>150410.73493304499</v>
      </c>
      <c r="CFV3">
        <v>339979.69650055002</v>
      </c>
      <c r="CFW3">
        <v>149179.91375321001</v>
      </c>
      <c r="CFX3">
        <v>3310.10212974153</v>
      </c>
      <c r="CFY3">
        <v>62869.100768778699</v>
      </c>
      <c r="CFZ3">
        <v>2164.87257470749</v>
      </c>
      <c r="CGA3">
        <v>9513.4971425697004</v>
      </c>
      <c r="CGB3">
        <v>101750.211216419</v>
      </c>
      <c r="CGC3">
        <v>862171.26461221499</v>
      </c>
      <c r="CGD3">
        <v>1841716.3849679099</v>
      </c>
      <c r="CGE3">
        <v>371806.98486768501</v>
      </c>
      <c r="CGF3">
        <v>33776.024807091897</v>
      </c>
      <c r="CGG3">
        <v>79800.132739681299</v>
      </c>
      <c r="CGH3">
        <v>12022.9126851894</v>
      </c>
      <c r="CGI3">
        <v>33550.349348267002</v>
      </c>
      <c r="CGJ3">
        <v>180955.47135645599</v>
      </c>
      <c r="CGK3">
        <v>231163.98225540601</v>
      </c>
      <c r="CGL3">
        <v>52458.698833155497</v>
      </c>
      <c r="CGM3">
        <v>10966.8545666552</v>
      </c>
      <c r="CGN3">
        <v>18518.569217755601</v>
      </c>
      <c r="CGO3">
        <v>82509.136671917498</v>
      </c>
      <c r="CGP3">
        <v>557354.80201128405</v>
      </c>
      <c r="CGQ3">
        <v>9311.4298934785802</v>
      </c>
      <c r="CGR3">
        <v>92848.307853266495</v>
      </c>
      <c r="CGS3">
        <v>1135.77945426625</v>
      </c>
      <c r="CGT3">
        <v>15105.663614179501</v>
      </c>
      <c r="CGU3">
        <v>5320398.39780566</v>
      </c>
      <c r="CGV3">
        <v>234128.96561528699</v>
      </c>
      <c r="CGW3">
        <v>5142.6643058460704</v>
      </c>
      <c r="CGX3">
        <v>128774.093863777</v>
      </c>
      <c r="CGY3">
        <v>251906.292319072</v>
      </c>
      <c r="CGZ3">
        <v>610517.15179529204</v>
      </c>
      <c r="CHA3">
        <v>26548.4935210693</v>
      </c>
      <c r="CHB3">
        <v>617783.42068463203</v>
      </c>
      <c r="CHC3">
        <v>1503.7457625099801</v>
      </c>
      <c r="CHD3">
        <v>447614.24700757797</v>
      </c>
      <c r="CHE3">
        <v>8657.3677402680896</v>
      </c>
      <c r="CHF3">
        <v>15414.986775614299</v>
      </c>
      <c r="CHG3">
        <v>2037.47890330787</v>
      </c>
      <c r="CHH3">
        <v>55711.196472678799</v>
      </c>
      <c r="CHI3">
        <v>55468.742132861204</v>
      </c>
      <c r="CHJ3">
        <v>693596.11613703601</v>
      </c>
      <c r="CHK3">
        <v>308817.56765173998</v>
      </c>
      <c r="CHL3">
        <v>23566.122191724</v>
      </c>
      <c r="CHM3">
        <v>59034.659184964701</v>
      </c>
      <c r="CHN3">
        <v>703909.37567515997</v>
      </c>
      <c r="CHO3">
        <v>75221.786035882003</v>
      </c>
      <c r="CHP3">
        <v>211074.44792967101</v>
      </c>
      <c r="CHQ3">
        <v>139507.09209366201</v>
      </c>
      <c r="CHR3">
        <v>5275395.4932767898</v>
      </c>
      <c r="CHS3">
        <v>79065.814414919296</v>
      </c>
      <c r="CHT3">
        <v>150117.88515117401</v>
      </c>
      <c r="CHU3">
        <v>12441.9129235579</v>
      </c>
      <c r="CHV3">
        <v>1208.9506263292999</v>
      </c>
      <c r="CHW3">
        <v>32652.014369745</v>
      </c>
      <c r="CHX3">
        <v>90577.181023494602</v>
      </c>
      <c r="CHY3">
        <v>33209.6959874362</v>
      </c>
      <c r="CHZ3">
        <v>3437.3326112507798</v>
      </c>
      <c r="CIA3">
        <v>1248055.81347087</v>
      </c>
      <c r="CIB3">
        <v>2438.5506523488798</v>
      </c>
      <c r="CIC3">
        <v>42015.761428333797</v>
      </c>
      <c r="CID3">
        <v>11277.8360225916</v>
      </c>
      <c r="CIE3">
        <v>2403.0506216808099</v>
      </c>
      <c r="CIF3">
        <v>1844.3482081069501</v>
      </c>
      <c r="CIG3">
        <v>1708.46898065701</v>
      </c>
      <c r="CIH3">
        <v>4376.1739096805704</v>
      </c>
      <c r="CII3">
        <v>795856.15797378996</v>
      </c>
      <c r="CIJ3">
        <v>3897.9628776017098</v>
      </c>
      <c r="CIK3">
        <v>5033.0247459652501</v>
      </c>
      <c r="CIL3">
        <v>4273.7738540668597</v>
      </c>
      <c r="CIM3">
        <v>2220.1438512975601</v>
      </c>
      <c r="CIN3">
        <v>1921.9187254046701</v>
      </c>
      <c r="CIO3">
        <v>42817.134101336698</v>
      </c>
      <c r="CIP3">
        <v>26426.673975737998</v>
      </c>
      <c r="CIQ3">
        <v>32900.078108327703</v>
      </c>
      <c r="CIR3">
        <v>77614.848878974895</v>
      </c>
      <c r="CIS3">
        <v>64173.1755166859</v>
      </c>
      <c r="CIT3">
        <v>1788.2833784171701</v>
      </c>
      <c r="CIU3">
        <v>915.03173852550901</v>
      </c>
      <c r="CIV3">
        <v>272749.55438146403</v>
      </c>
      <c r="CIW3">
        <v>10698.546713891001</v>
      </c>
      <c r="CIX3">
        <v>244682.32338058599</v>
      </c>
      <c r="CIY3">
        <v>7242.7091089514597</v>
      </c>
      <c r="CIZ3">
        <v>47324.421065317503</v>
      </c>
      <c r="CJA3">
        <v>193258.21387818601</v>
      </c>
      <c r="CJB3">
        <v>9461.20285446466</v>
      </c>
      <c r="CJC3">
        <v>15773.725385920899</v>
      </c>
      <c r="CJD3">
        <v>35767.651098057497</v>
      </c>
      <c r="CJE3">
        <v>139543.97510260201</v>
      </c>
      <c r="CJF3">
        <v>59579.822852073703</v>
      </c>
      <c r="CJG3">
        <v>13432.9928934785</v>
      </c>
      <c r="CJH3">
        <v>1104285.0368387201</v>
      </c>
      <c r="CJI3">
        <v>1128987.3790916901</v>
      </c>
      <c r="CJJ3">
        <v>161882.58400478199</v>
      </c>
      <c r="CJK3">
        <v>1654.4950951855601</v>
      </c>
      <c r="CJL3">
        <v>3217583.65408673</v>
      </c>
      <c r="CJM3">
        <v>35293.372422459499</v>
      </c>
      <c r="CJN3">
        <v>345677.77066178998</v>
      </c>
      <c r="CJO3">
        <v>3328206.8023218401</v>
      </c>
      <c r="CJP3">
        <v>23420.780709543302</v>
      </c>
      <c r="CJQ3">
        <v>506614.72681145498</v>
      </c>
      <c r="CJR3">
        <v>172093.59096362299</v>
      </c>
      <c r="CJS3">
        <v>47535.9015083587</v>
      </c>
      <c r="CJT3">
        <v>777003.47434181999</v>
      </c>
      <c r="CJU3">
        <v>160190.28619361299</v>
      </c>
      <c r="CJV3">
        <v>837290.88734202005</v>
      </c>
      <c r="CJW3">
        <v>437518.26335199201</v>
      </c>
      <c r="CJX3">
        <v>2944.7910791179602</v>
      </c>
      <c r="CJY3">
        <v>22992.212754679302</v>
      </c>
      <c r="CJZ3">
        <v>3700299.6504373602</v>
      </c>
      <c r="CKA3">
        <v>77647.460384122896</v>
      </c>
      <c r="CKB3">
        <v>75530.357739082698</v>
      </c>
      <c r="CKC3">
        <v>1727.73555641348</v>
      </c>
      <c r="CKD3">
        <v>14735.101265535</v>
      </c>
      <c r="CKE3">
        <v>111816.006393487</v>
      </c>
      <c r="CKF3">
        <v>126750.564898704</v>
      </c>
      <c r="CKG3">
        <v>141289.329263308</v>
      </c>
      <c r="CKH3">
        <v>846.49889067022298</v>
      </c>
      <c r="CKI3">
        <v>893366.80808266997</v>
      </c>
      <c r="CKJ3">
        <v>10892.677522129399</v>
      </c>
      <c r="CKK3">
        <v>55835.330162984399</v>
      </c>
      <c r="CKL3">
        <v>933.66520344775904</v>
      </c>
      <c r="CKM3">
        <v>80916.272164599402</v>
      </c>
      <c r="CKN3">
        <v>40982.954187620402</v>
      </c>
      <c r="CKO3">
        <v>1182745.6937480399</v>
      </c>
      <c r="CKP3">
        <v>6899.5769155252801</v>
      </c>
      <c r="CKQ3">
        <v>396380.04817633401</v>
      </c>
      <c r="CKR3">
        <v>8351.4844563906008</v>
      </c>
      <c r="CKS3">
        <v>11854.023982091299</v>
      </c>
      <c r="CKT3">
        <v>24931.0254083084</v>
      </c>
      <c r="CKU3">
        <v>3416.0676933418199</v>
      </c>
      <c r="CKV3">
        <v>183123.10964277101</v>
      </c>
      <c r="CKW3">
        <v>7829.0252078698704</v>
      </c>
      <c r="CKX3">
        <v>360782.40883713303</v>
      </c>
      <c r="CKY3">
        <v>20687.997239390999</v>
      </c>
      <c r="CKZ3">
        <v>133072.956598844</v>
      </c>
      <c r="CLA3">
        <v>2664582.3142287</v>
      </c>
      <c r="CLB3">
        <v>32425.086825791001</v>
      </c>
      <c r="CLC3">
        <v>44504.254880249202</v>
      </c>
      <c r="CLD3">
        <v>45116.529720467901</v>
      </c>
      <c r="CLE3">
        <v>8793.0544658798608</v>
      </c>
      <c r="CLF3">
        <v>361952.46843326202</v>
      </c>
      <c r="CLG3">
        <v>543254.91061063798</v>
      </c>
      <c r="CLH3">
        <v>18564.940167205699</v>
      </c>
      <c r="CLI3">
        <v>13084.867798107</v>
      </c>
      <c r="CLJ3">
        <v>7588.7286168420696</v>
      </c>
      <c r="CLK3">
        <v>64535.680552539103</v>
      </c>
      <c r="CLL3">
        <v>3362.4686949791098</v>
      </c>
      <c r="CLM3">
        <v>5131.6732511350501</v>
      </c>
      <c r="CLN3">
        <v>31080.836228601798</v>
      </c>
      <c r="CLO3">
        <v>15136.290054111199</v>
      </c>
      <c r="CLP3">
        <v>4704.9140625299297</v>
      </c>
      <c r="CLQ3">
        <v>56254.572182780001</v>
      </c>
      <c r="CLR3">
        <v>70144.218987849599</v>
      </c>
      <c r="CLS3">
        <v>3826.7822473106798</v>
      </c>
      <c r="CLT3">
        <v>35914.814719348899</v>
      </c>
      <c r="CLU3">
        <v>55675.064809443698</v>
      </c>
      <c r="CLV3">
        <v>2573.9083135445599</v>
      </c>
      <c r="CLW3">
        <v>1330.1052327078701</v>
      </c>
      <c r="CLX3">
        <v>615784.04895398405</v>
      </c>
      <c r="CLY3">
        <v>50715.8670134157</v>
      </c>
      <c r="CLZ3">
        <v>57611.138412129403</v>
      </c>
      <c r="CMA3">
        <v>1079.6714194431499</v>
      </c>
      <c r="CMB3">
        <v>1894.2256927746801</v>
      </c>
      <c r="CMC3">
        <v>3626.1892272097798</v>
      </c>
      <c r="CMD3">
        <v>71014.065120739397</v>
      </c>
      <c r="CME3">
        <v>7599.1785906868799</v>
      </c>
      <c r="CMF3">
        <v>10336.883257003899</v>
      </c>
      <c r="CMG3">
        <v>5983.07415037999</v>
      </c>
      <c r="CMH3">
        <v>13106.371213381</v>
      </c>
      <c r="CMI3">
        <v>3931.8000196347002</v>
      </c>
      <c r="CMJ3">
        <v>25625.124292558401</v>
      </c>
      <c r="CMK3">
        <v>9482.5100362692192</v>
      </c>
      <c r="CML3">
        <v>2956.0762536448001</v>
      </c>
      <c r="CMM3">
        <v>1435458.1149967399</v>
      </c>
      <c r="CMN3">
        <v>69611.267201554903</v>
      </c>
      <c r="CMO3">
        <v>882.63794176177601</v>
      </c>
      <c r="CMP3">
        <v>56615.297750040401</v>
      </c>
      <c r="CMQ3">
        <v>273328.41316996998</v>
      </c>
      <c r="CMR3">
        <v>40154.551582326101</v>
      </c>
      <c r="CMS3">
        <v>22383.667834133401</v>
      </c>
      <c r="CMT3">
        <v>52027.513132725602</v>
      </c>
      <c r="CMU3">
        <v>79911.866071069497</v>
      </c>
      <c r="CMV3">
        <v>748489.97373378195</v>
      </c>
      <c r="CMW3">
        <v>342769.08201840101</v>
      </c>
      <c r="CMX3">
        <v>252437.984565319</v>
      </c>
      <c r="CMY3">
        <v>322803.094654185</v>
      </c>
      <c r="CMZ3">
        <v>4300.3471366846898</v>
      </c>
      <c r="CNA3">
        <v>276479.57857904601</v>
      </c>
      <c r="CNB3">
        <v>1171.6095076309</v>
      </c>
      <c r="CNC3">
        <v>117874.284214313</v>
      </c>
      <c r="CND3">
        <v>11995.742114873001</v>
      </c>
      <c r="CNE3">
        <v>146173.861899134</v>
      </c>
      <c r="CNF3">
        <v>25360.586466171</v>
      </c>
      <c r="CNG3">
        <v>43342.340108562901</v>
      </c>
      <c r="CNH3">
        <v>57207.421187833199</v>
      </c>
      <c r="CNI3">
        <v>13892.1658213254</v>
      </c>
      <c r="CNJ3">
        <v>20674.838651731599</v>
      </c>
      <c r="CNK3">
        <v>11652.168345788201</v>
      </c>
      <c r="CNL3">
        <v>2622.7595129497799</v>
      </c>
      <c r="CNM3">
        <v>44781.940598781701</v>
      </c>
      <c r="CNN3">
        <v>395489.48306962597</v>
      </c>
      <c r="CNO3">
        <v>17071.707295948399</v>
      </c>
      <c r="CNP3">
        <v>207713.19194621401</v>
      </c>
      <c r="CNQ3">
        <v>4536.2674808883303</v>
      </c>
      <c r="CNR3">
        <v>79254.597860594993</v>
      </c>
      <c r="CNS3">
        <v>15350.1929622602</v>
      </c>
      <c r="CNT3">
        <v>87603.641173630007</v>
      </c>
      <c r="CNU3">
        <v>5661.3897743383504</v>
      </c>
      <c r="CNV3">
        <v>43885.1046635811</v>
      </c>
      <c r="CNW3">
        <v>15958.3110913328</v>
      </c>
      <c r="CNX3">
        <v>1509.4764334102899</v>
      </c>
      <c r="CNY3">
        <v>111958.76982764099</v>
      </c>
      <c r="CNZ3">
        <v>2382.1788080674301</v>
      </c>
      <c r="COA3">
        <v>39109.716650689697</v>
      </c>
      <c r="COB3">
        <v>1464.3857825114901</v>
      </c>
      <c r="COC3">
        <v>315576.850377444</v>
      </c>
      <c r="COD3">
        <v>4629.5416331087199</v>
      </c>
      <c r="COE3">
        <v>1467.0853094711799</v>
      </c>
      <c r="COF3">
        <v>26574.579450553199</v>
      </c>
      <c r="COG3">
        <v>15281.6215772209</v>
      </c>
      <c r="COH3">
        <v>4484.0790807806798</v>
      </c>
      <c r="COI3">
        <v>4788.7200353258704</v>
      </c>
      <c r="COJ3">
        <v>25926.131780692001</v>
      </c>
      <c r="COK3">
        <v>1844.2997352976899</v>
      </c>
      <c r="COL3">
        <v>2383.4577387366298</v>
      </c>
      <c r="COM3">
        <v>8205.6301005274308</v>
      </c>
      <c r="CON3">
        <v>1482661.4573135199</v>
      </c>
      <c r="COO3">
        <v>2325.3130907519999</v>
      </c>
      <c r="COP3">
        <v>97889.951476870207</v>
      </c>
      <c r="COQ3">
        <v>93448.750107964195</v>
      </c>
      <c r="COR3">
        <v>5829.5253256281403</v>
      </c>
      <c r="COS3">
        <v>17912.184952740899</v>
      </c>
      <c r="COT3">
        <v>38314.873652681999</v>
      </c>
      <c r="COU3">
        <v>9086.4599219698302</v>
      </c>
      <c r="COV3">
        <v>7781.6118004229002</v>
      </c>
      <c r="COW3">
        <v>8217.2073408476299</v>
      </c>
      <c r="COX3">
        <v>57301.306191735603</v>
      </c>
      <c r="COY3">
        <v>2017.6212349892801</v>
      </c>
      <c r="COZ3">
        <v>2078.1388132973598</v>
      </c>
      <c r="CPA3">
        <v>3415.70266212977</v>
      </c>
      <c r="CPB3">
        <v>1885.47952906554</v>
      </c>
      <c r="CPC3">
        <v>3024.7379536448302</v>
      </c>
      <c r="CPD3">
        <v>2975.3204428019098</v>
      </c>
      <c r="CPE3">
        <v>8031.1842857254796</v>
      </c>
      <c r="CPF3">
        <v>10182.7543168756</v>
      </c>
      <c r="CPG3">
        <v>2273.1579487408699</v>
      </c>
      <c r="CPH3">
        <v>19614.689965434201</v>
      </c>
      <c r="CPI3">
        <v>20676.388922498201</v>
      </c>
      <c r="CPJ3">
        <v>4596.6455587498403</v>
      </c>
      <c r="CPK3">
        <v>739765.00266603997</v>
      </c>
      <c r="CPL3">
        <v>135668.34305009001</v>
      </c>
      <c r="CPM3">
        <v>6045.8800528391303</v>
      </c>
      <c r="CPN3">
        <v>2521.0686493267799</v>
      </c>
      <c r="CPO3">
        <v>3134.3843095444599</v>
      </c>
      <c r="CPP3">
        <v>2829.91692149343</v>
      </c>
      <c r="CPQ3">
        <v>2530.7898673008899</v>
      </c>
      <c r="CPR3">
        <v>72445.2027608114</v>
      </c>
      <c r="CPS3">
        <v>1948.39244307013</v>
      </c>
      <c r="CPT3">
        <v>35706.754876802202</v>
      </c>
      <c r="CPU3">
        <v>4059.11467265388</v>
      </c>
      <c r="CPV3">
        <v>311171.42193452502</v>
      </c>
      <c r="CPW3">
        <v>176626.59487511299</v>
      </c>
      <c r="CPX3">
        <v>67295.383028100507</v>
      </c>
      <c r="CPY3">
        <v>207568.67089351401</v>
      </c>
      <c r="CPZ3">
        <v>16310.9361305327</v>
      </c>
      <c r="CQA3">
        <v>6378.9486777891898</v>
      </c>
      <c r="CQB3">
        <v>217767.47145709</v>
      </c>
      <c r="CQC3">
        <v>2138.1424430145998</v>
      </c>
      <c r="CQD3">
        <v>6761.2673274890503</v>
      </c>
      <c r="CQE3">
        <v>32047.353262263001</v>
      </c>
      <c r="CQF3">
        <v>138627.12409678701</v>
      </c>
      <c r="CQG3">
        <v>298428.35321057099</v>
      </c>
      <c r="CQH3">
        <v>166851.916476582</v>
      </c>
      <c r="CQI3">
        <v>799.84096230441105</v>
      </c>
      <c r="CQJ3">
        <v>152754.31345778299</v>
      </c>
      <c r="CQK3">
        <v>152378.17480317701</v>
      </c>
      <c r="CQL3">
        <v>1307.7329015968201</v>
      </c>
      <c r="CQM3">
        <v>238050.039344855</v>
      </c>
      <c r="CQN3">
        <v>11006.829408494999</v>
      </c>
      <c r="CQO3">
        <v>1644.0597947306501</v>
      </c>
      <c r="CQP3">
        <v>454404.00456852902</v>
      </c>
      <c r="CQQ3">
        <v>2261.3689007031498</v>
      </c>
      <c r="CQR3">
        <v>70521.737130377893</v>
      </c>
      <c r="CQS3">
        <v>2018.97471738735</v>
      </c>
      <c r="CQT3">
        <v>76442.182230044797</v>
      </c>
      <c r="CQU3">
        <v>599410.672717129</v>
      </c>
      <c r="CQV3">
        <v>52211.249776505298</v>
      </c>
      <c r="CQW3">
        <v>150967.15585752801</v>
      </c>
      <c r="CQX3">
        <v>2782.80911837333</v>
      </c>
      <c r="CQY3">
        <v>4060.0474699609199</v>
      </c>
      <c r="CQZ3">
        <v>3254.5828596030401</v>
      </c>
      <c r="CRA3">
        <v>107167.662766785</v>
      </c>
      <c r="CRB3">
        <v>84895.043765201699</v>
      </c>
      <c r="CRC3">
        <v>5732.6419184629904</v>
      </c>
      <c r="CRD3">
        <v>13462.7327102938</v>
      </c>
      <c r="CRE3">
        <v>1186.5959297312199</v>
      </c>
      <c r="CRF3">
        <v>24837.5725731727</v>
      </c>
      <c r="CRG3">
        <v>2819.3064770584601</v>
      </c>
      <c r="CRH3">
        <v>53971.542347251903</v>
      </c>
      <c r="CRI3">
        <v>134426.17625543801</v>
      </c>
      <c r="CRJ3">
        <v>1739.3554660259099</v>
      </c>
      <c r="CRK3">
        <v>90872.538951785493</v>
      </c>
      <c r="CRL3">
        <v>29904.9294505281</v>
      </c>
      <c r="CRM3">
        <v>4580.5297046969799</v>
      </c>
      <c r="CRN3">
        <v>241623.68839690799</v>
      </c>
      <c r="CRO3">
        <v>7135.77757499576</v>
      </c>
      <c r="CRP3">
        <v>69040.708052025002</v>
      </c>
      <c r="CRQ3">
        <v>28386.429485468001</v>
      </c>
      <c r="CRR3">
        <v>168921.14223596</v>
      </c>
      <c r="CRS3">
        <v>256145.29305999901</v>
      </c>
      <c r="CRT3">
        <v>13926.928973555699</v>
      </c>
      <c r="CRU3">
        <v>5547.8319698504802</v>
      </c>
      <c r="CRV3">
        <v>202849.325235722</v>
      </c>
      <c r="CRW3">
        <v>70559.014292607098</v>
      </c>
      <c r="CRX3">
        <v>489898.638779275</v>
      </c>
      <c r="CRY3">
        <v>81562.342117689506</v>
      </c>
      <c r="CRZ3">
        <v>4819645.4177228902</v>
      </c>
      <c r="CSA3">
        <v>88086.866629248703</v>
      </c>
      <c r="CSB3">
        <v>28032.8733285903</v>
      </c>
      <c r="CSC3">
        <v>177321.372711415</v>
      </c>
      <c r="CSD3">
        <v>8410.1857804614392</v>
      </c>
      <c r="CSE3">
        <v>22842.093264692601</v>
      </c>
      <c r="CSF3">
        <v>52083.079685887897</v>
      </c>
      <c r="CSG3">
        <v>5037.7646786741898</v>
      </c>
      <c r="CSH3">
        <v>178999.595219977</v>
      </c>
      <c r="CSI3">
        <v>41729.259486680101</v>
      </c>
      <c r="CSJ3">
        <v>1952.37831836343</v>
      </c>
      <c r="CSK3">
        <v>21441.420451773502</v>
      </c>
      <c r="CSL3">
        <v>1958.0643386438501</v>
      </c>
      <c r="CSM3">
        <v>787346.16859675397</v>
      </c>
      <c r="CSN3">
        <v>599528.761167477</v>
      </c>
      <c r="CSO3">
        <v>5136.1544668793404</v>
      </c>
      <c r="CSP3">
        <v>5586.5427301190603</v>
      </c>
      <c r="CSQ3">
        <v>1957.00513619853</v>
      </c>
      <c r="CSR3">
        <v>2365.0347296305899</v>
      </c>
      <c r="CSS3">
        <v>15554.796073236699</v>
      </c>
      <c r="CST3">
        <v>54830.358944708401</v>
      </c>
      <c r="CSU3">
        <v>16516.203043695899</v>
      </c>
      <c r="CSV3">
        <v>977.56022515263999</v>
      </c>
      <c r="CSW3">
        <v>45310.144620648498</v>
      </c>
      <c r="CSX3">
        <v>195921.140335289</v>
      </c>
      <c r="CSY3">
        <v>8879.8511281333704</v>
      </c>
      <c r="CSZ3">
        <v>73111.753980535796</v>
      </c>
      <c r="CTA3">
        <v>28640.067121782198</v>
      </c>
      <c r="CTB3">
        <v>3732.4086321894702</v>
      </c>
      <c r="CTC3">
        <v>845.82922511688503</v>
      </c>
      <c r="CTD3">
        <v>670.94748135784596</v>
      </c>
      <c r="CTE3">
        <v>2024.1069587335301</v>
      </c>
      <c r="CTF3">
        <v>91738.592691180995</v>
      </c>
      <c r="CTG3">
        <v>1753.12086138369</v>
      </c>
      <c r="CTH3">
        <v>20430.089110276698</v>
      </c>
      <c r="CTI3">
        <v>2717.8683592439402</v>
      </c>
      <c r="CTJ3">
        <v>902.65020137719</v>
      </c>
      <c r="CTK3">
        <v>401055.33823120297</v>
      </c>
      <c r="CTL3">
        <v>513390.60561302298</v>
      </c>
      <c r="CTM3">
        <v>3135.4619839757602</v>
      </c>
      <c r="CTN3">
        <v>37274.452529492301</v>
      </c>
      <c r="CTO3">
        <v>37588.059357261503</v>
      </c>
      <c r="CTP3">
        <v>3682942.4810124198</v>
      </c>
      <c r="CTQ3">
        <v>2714459.3980314001</v>
      </c>
      <c r="CTR3">
        <v>69184.476916564803</v>
      </c>
      <c r="CTS3">
        <v>173392.52329342399</v>
      </c>
      <c r="CTT3">
        <v>62175.2050546264</v>
      </c>
      <c r="CTU3">
        <v>12642.1269599967</v>
      </c>
      <c r="CTV3">
        <v>192655.122036819</v>
      </c>
      <c r="CTW3">
        <v>12393.114657798</v>
      </c>
      <c r="CTX3">
        <v>715157.47248092503</v>
      </c>
      <c r="CTY3">
        <v>2604.4386345031398</v>
      </c>
      <c r="CTZ3">
        <v>2416.0893956975901</v>
      </c>
      <c r="CUA3">
        <v>2614.84284896487</v>
      </c>
      <c r="CUB3">
        <v>1736.69622810646</v>
      </c>
      <c r="CUC3">
        <v>19820.860993509901</v>
      </c>
      <c r="CUD3">
        <v>38018.782413412897</v>
      </c>
      <c r="CUE3">
        <v>1624.7938666592399</v>
      </c>
      <c r="CUF3">
        <v>92405.085941539102</v>
      </c>
      <c r="CUG3">
        <v>2320.1224160808601</v>
      </c>
      <c r="CUH3">
        <v>1827.67443416029</v>
      </c>
      <c r="CUI3">
        <v>4188.1599233202796</v>
      </c>
      <c r="CUJ3">
        <v>67101.965874657704</v>
      </c>
      <c r="CUK3">
        <v>197818.15698752401</v>
      </c>
      <c r="CUL3">
        <v>145763.52643789799</v>
      </c>
      <c r="CUM3">
        <v>4306.1435514792802</v>
      </c>
      <c r="CUN3">
        <v>240057.89645164899</v>
      </c>
      <c r="CUO3">
        <v>287848.50413351197</v>
      </c>
      <c r="CUP3">
        <v>4536.88415140093</v>
      </c>
      <c r="CUQ3">
        <v>1353.7077744564299</v>
      </c>
      <c r="CUR3">
        <v>6872.9169634801201</v>
      </c>
      <c r="CUS3">
        <v>49046.755740641398</v>
      </c>
      <c r="CUT3">
        <v>140531.83761670801</v>
      </c>
      <c r="CUU3">
        <v>785.32697516517499</v>
      </c>
      <c r="CUV3">
        <v>82215.334748602094</v>
      </c>
      <c r="CUW3">
        <v>3132.2329586975802</v>
      </c>
      <c r="CUX3">
        <v>1749.6429941077399</v>
      </c>
      <c r="CUY3">
        <v>411633.80036794301</v>
      </c>
      <c r="CUZ3">
        <v>22270.532595205001</v>
      </c>
      <c r="CVA3">
        <v>15893.3498867198</v>
      </c>
      <c r="CVB3">
        <v>149961.01259449701</v>
      </c>
      <c r="CVC3">
        <v>47561.696341566698</v>
      </c>
      <c r="CVD3">
        <v>2070897.7927508401</v>
      </c>
      <c r="CVE3">
        <v>2332.26200146459</v>
      </c>
      <c r="CVF3">
        <v>7017.1400950802799</v>
      </c>
      <c r="CVG3">
        <v>122854.81979933201</v>
      </c>
      <c r="CVH3">
        <v>749.42731277209998</v>
      </c>
      <c r="CVI3">
        <v>4163937.0248878901</v>
      </c>
      <c r="CVJ3">
        <v>20363.129534887299</v>
      </c>
      <c r="CVK3">
        <v>2011.3460658916999</v>
      </c>
      <c r="CVL3">
        <v>5718.5730637812103</v>
      </c>
      <c r="CVM3">
        <v>6409.2707033725101</v>
      </c>
      <c r="CVN3">
        <v>6814.9250012172797</v>
      </c>
      <c r="CVO3">
        <v>500806.140879646</v>
      </c>
      <c r="CVP3">
        <v>57661.063554675697</v>
      </c>
      <c r="CVQ3">
        <v>16006.973221882299</v>
      </c>
      <c r="CVR3">
        <v>56232.180870339202</v>
      </c>
      <c r="CVS3">
        <v>1604.88762152699</v>
      </c>
      <c r="CVT3">
        <v>1205764.9146059901</v>
      </c>
      <c r="CVU3">
        <v>2135.1847649772399</v>
      </c>
      <c r="CVV3">
        <v>145598.54245855301</v>
      </c>
      <c r="CVW3">
        <v>357827.04449555703</v>
      </c>
      <c r="CVX3">
        <v>10437.236404138701</v>
      </c>
      <c r="CVY3">
        <v>60482.031796418698</v>
      </c>
      <c r="CVZ3">
        <v>964.46239875138394</v>
      </c>
      <c r="CWA3">
        <v>85292.947546556999</v>
      </c>
      <c r="CWB3">
        <v>52181.060264059401</v>
      </c>
      <c r="CWC3">
        <v>21119.6276418343</v>
      </c>
      <c r="CWD3">
        <v>22667.9672507498</v>
      </c>
      <c r="CWE3">
        <v>138787.58472796201</v>
      </c>
      <c r="CWF3">
        <v>1528.8406238074001</v>
      </c>
      <c r="CWG3">
        <v>4732.9877065389401</v>
      </c>
      <c r="CWH3">
        <v>4061.3733046195498</v>
      </c>
      <c r="CWI3">
        <v>305322.91907145898</v>
      </c>
      <c r="CWJ3">
        <v>3141.2591203490301</v>
      </c>
      <c r="CWK3">
        <v>11753.3149735892</v>
      </c>
      <c r="CWL3">
        <v>227121.78613062101</v>
      </c>
      <c r="CWM3">
        <v>123942.64094155699</v>
      </c>
      <c r="CWN3">
        <v>12059.962618191001</v>
      </c>
      <c r="CWO3">
        <v>15393.745606779599</v>
      </c>
      <c r="CWP3">
        <v>191269.214091328</v>
      </c>
      <c r="CWQ3">
        <v>90293.626337695998</v>
      </c>
      <c r="CWR3">
        <v>373591.37307663902</v>
      </c>
      <c r="CWS3">
        <v>1039727.57850861</v>
      </c>
      <c r="CWT3">
        <v>64093.285476916702</v>
      </c>
      <c r="CWU3">
        <v>11559.104191746899</v>
      </c>
      <c r="CWV3">
        <v>2757.2918435194101</v>
      </c>
      <c r="CWW3">
        <v>1892.0756000051999</v>
      </c>
      <c r="CWX3">
        <v>20019.777028934099</v>
      </c>
      <c r="CWY3">
        <v>5812.1313766292196</v>
      </c>
      <c r="CWZ3">
        <v>77807.229718235205</v>
      </c>
      <c r="CXA3">
        <v>1972.5045316899</v>
      </c>
      <c r="CXB3">
        <v>2766.4747648244402</v>
      </c>
      <c r="CXC3">
        <v>75584.861432735896</v>
      </c>
      <c r="CXD3">
        <v>2297658.7051426098</v>
      </c>
      <c r="CXE3">
        <v>151842.473522816</v>
      </c>
      <c r="CXF3">
        <v>24627.665150889199</v>
      </c>
      <c r="CXG3">
        <v>136868.102607648</v>
      </c>
      <c r="CXH3">
        <v>707.22731525673896</v>
      </c>
      <c r="CXI3">
        <v>10202.953634182</v>
      </c>
      <c r="CXJ3">
        <v>335429.63402651902</v>
      </c>
      <c r="CXK3">
        <v>1805341.4743007801</v>
      </c>
      <c r="CXL3">
        <v>794357.69289679395</v>
      </c>
      <c r="CXM3">
        <v>192966.528477065</v>
      </c>
      <c r="CXN3">
        <v>4228.4520881582202</v>
      </c>
      <c r="CXO3">
        <v>117853.642639443</v>
      </c>
      <c r="CXP3">
        <v>1702.6692425881999</v>
      </c>
      <c r="CXQ3">
        <v>9117.8644879116891</v>
      </c>
      <c r="CXR3">
        <v>970.79969925446198</v>
      </c>
      <c r="CXS3">
        <v>4007.4631463209798</v>
      </c>
      <c r="CXT3">
        <v>5382.6946451663398</v>
      </c>
      <c r="CXU3">
        <v>1327.8248255757801</v>
      </c>
      <c r="CXV3">
        <v>101021.410338863</v>
      </c>
      <c r="CXW3">
        <v>295217.99552682898</v>
      </c>
      <c r="CXX3">
        <v>23501.6668808422</v>
      </c>
      <c r="CXY3">
        <v>14922236.1026916</v>
      </c>
      <c r="CXZ3">
        <v>5220030.6547106598</v>
      </c>
      <c r="CYA3">
        <v>11993.203279802899</v>
      </c>
      <c r="CYB3">
        <v>419743.63369610498</v>
      </c>
      <c r="CYC3">
        <v>1601825.36024848</v>
      </c>
      <c r="CYD3">
        <v>25359.199704153201</v>
      </c>
      <c r="CYE3">
        <v>81921.336537445895</v>
      </c>
      <c r="CYF3">
        <v>7569.3325998897499</v>
      </c>
      <c r="CYG3">
        <v>1466.76972312629</v>
      </c>
      <c r="CYH3">
        <v>4249.8674643383902</v>
      </c>
      <c r="CYI3">
        <v>97996.704261684601</v>
      </c>
      <c r="CYJ3">
        <v>1015.26729139067</v>
      </c>
      <c r="CYK3">
        <v>1433.25118524907</v>
      </c>
      <c r="CYL3">
        <v>138912.87757625099</v>
      </c>
      <c r="CYM3">
        <v>96285.818998709903</v>
      </c>
      <c r="CYN3">
        <v>1585218.8637358099</v>
      </c>
      <c r="CYO3">
        <v>981.70166698640799</v>
      </c>
      <c r="CYP3">
        <v>127074.387451562</v>
      </c>
      <c r="CYQ3">
        <v>1119.45464756622</v>
      </c>
      <c r="CYR3">
        <v>69669.009668729195</v>
      </c>
      <c r="CYS3">
        <v>3237.2613155572099</v>
      </c>
      <c r="CYT3">
        <v>6320.3099585944401</v>
      </c>
      <c r="CYU3">
        <v>12007.336092351899</v>
      </c>
      <c r="CYV3">
        <v>2323.8132427621399</v>
      </c>
      <c r="CYW3">
        <v>74861.683288784698</v>
      </c>
      <c r="CYX3">
        <v>585931.58811593999</v>
      </c>
      <c r="CYY3">
        <v>28183.984895448499</v>
      </c>
      <c r="CYZ3">
        <v>64863.962374731796</v>
      </c>
      <c r="CZA3">
        <v>15998.0789592071</v>
      </c>
      <c r="CZB3">
        <v>36718.698710489603</v>
      </c>
      <c r="CZC3">
        <v>3626.5778839817999</v>
      </c>
      <c r="CZD3">
        <v>18347.693067162301</v>
      </c>
      <c r="CZE3">
        <v>7567.1412453719604</v>
      </c>
      <c r="CZF3">
        <v>205462.80318600399</v>
      </c>
      <c r="CZG3">
        <v>1777.1206729882199</v>
      </c>
      <c r="CZH3">
        <v>310977.419362285</v>
      </c>
      <c r="CZI3">
        <v>5726.2198096206803</v>
      </c>
      <c r="CZJ3">
        <v>157132.068165665</v>
      </c>
      <c r="CZK3">
        <v>58008.7813165302</v>
      </c>
      <c r="CZL3">
        <v>6875.8385836859397</v>
      </c>
      <c r="CZM3">
        <v>413351.077220726</v>
      </c>
      <c r="CZN3">
        <v>30478.2072969162</v>
      </c>
      <c r="CZO3">
        <v>930169.54501450399</v>
      </c>
      <c r="CZP3">
        <v>95799.192404142595</v>
      </c>
      <c r="CZQ3">
        <v>4996.6439992965798</v>
      </c>
      <c r="CZR3">
        <v>968.27303547629106</v>
      </c>
      <c r="CZS3">
        <v>29863.690167827001</v>
      </c>
      <c r="CZT3">
        <v>136623.63725208701</v>
      </c>
      <c r="CZU3">
        <v>84906.607743930901</v>
      </c>
      <c r="CZV3">
        <v>16125.6765198915</v>
      </c>
      <c r="CZW3">
        <v>258950.838071423</v>
      </c>
      <c r="CZX3">
        <v>13553.9873482315</v>
      </c>
      <c r="CZY3">
        <v>8397.6516665102208</v>
      </c>
      <c r="CZZ3">
        <v>2406.7799411433198</v>
      </c>
      <c r="DAA3">
        <v>1077.5559849144099</v>
      </c>
      <c r="DAB3">
        <v>2391.9277126922502</v>
      </c>
      <c r="DAC3">
        <v>40708.795506154303</v>
      </c>
      <c r="DAD3">
        <v>11522.8312864703</v>
      </c>
      <c r="DAE3">
        <v>6624.6936052769997</v>
      </c>
      <c r="DAF3">
        <v>34870.339950174697</v>
      </c>
      <c r="DAG3">
        <v>3292.2737638384001</v>
      </c>
      <c r="DAH3">
        <v>25336.749176809801</v>
      </c>
      <c r="DAI3">
        <v>14641.4841604744</v>
      </c>
      <c r="DAJ3">
        <v>1751.5499538741401</v>
      </c>
      <c r="DAK3">
        <v>13993.369712281599</v>
      </c>
      <c r="DAL3">
        <v>5142.9810762031702</v>
      </c>
      <c r="DAM3">
        <v>107294.134446121</v>
      </c>
      <c r="DAN3">
        <v>2456.0228787265701</v>
      </c>
      <c r="DAO3">
        <v>63109.035405312097</v>
      </c>
      <c r="DAP3">
        <v>42338.136089432999</v>
      </c>
      <c r="DAQ3">
        <v>307958.877497087</v>
      </c>
      <c r="DAR3">
        <v>66763.814140831193</v>
      </c>
      <c r="DAS3">
        <v>107745.97103992999</v>
      </c>
      <c r="DAT3">
        <v>98871.571323899203</v>
      </c>
      <c r="DAU3">
        <v>102817.519944511</v>
      </c>
      <c r="DAV3">
        <v>1060937.96936556</v>
      </c>
      <c r="DAW3">
        <v>48304.347624306698</v>
      </c>
      <c r="DAX3">
        <v>77052.997423445995</v>
      </c>
      <c r="DAY3">
        <v>8629.4485533701409</v>
      </c>
      <c r="DAZ3">
        <v>2612.1970265762902</v>
      </c>
      <c r="DBA3">
        <v>33143.074737423398</v>
      </c>
      <c r="DBB3">
        <v>1015.14071793832</v>
      </c>
      <c r="DBC3">
        <v>11307.2242003581</v>
      </c>
      <c r="DBD3">
        <v>14146.200610388199</v>
      </c>
      <c r="DBE3">
        <v>20973.113748983698</v>
      </c>
      <c r="DBF3">
        <v>2478.7272910380202</v>
      </c>
      <c r="DBG3">
        <v>415648.628154326</v>
      </c>
      <c r="DBH3">
        <v>19051.2896340062</v>
      </c>
      <c r="DBI3">
        <v>196212.13289846599</v>
      </c>
      <c r="DBJ3">
        <v>384190.25876995001</v>
      </c>
      <c r="DBK3">
        <v>4525.1630894590999</v>
      </c>
      <c r="DBL3">
        <v>770676.63565136294</v>
      </c>
      <c r="DBM3">
        <v>260324.363455693</v>
      </c>
      <c r="DBN3">
        <v>3307.7041282867499</v>
      </c>
      <c r="DBO3">
        <v>6258.4907215533003</v>
      </c>
      <c r="DBP3">
        <v>2241.7690734212601</v>
      </c>
      <c r="DBQ3">
        <v>3231.7406336480399</v>
      </c>
      <c r="DBR3">
        <v>34860.939329030203</v>
      </c>
      <c r="DBS3">
        <v>12589.331075227899</v>
      </c>
      <c r="DBT3">
        <v>8179.0391816440097</v>
      </c>
      <c r="DBU3">
        <v>12378.8604750164</v>
      </c>
      <c r="DBV3">
        <v>5761.0491409365704</v>
      </c>
      <c r="DBW3">
        <v>1369.2401261234299</v>
      </c>
      <c r="DBX3">
        <v>1504026.1160059399</v>
      </c>
      <c r="DBY3">
        <v>12914.292255214799</v>
      </c>
      <c r="DBZ3">
        <v>2810.0348695948001</v>
      </c>
      <c r="DCA3">
        <v>29010.094677973499</v>
      </c>
      <c r="DCB3">
        <v>4410.0611986941203</v>
      </c>
      <c r="DCC3">
        <v>71127.375210567698</v>
      </c>
      <c r="DCD3">
        <v>826135.25975102</v>
      </c>
      <c r="DCE3">
        <v>617564.95705189696</v>
      </c>
      <c r="DCF3">
        <v>22320.881002898299</v>
      </c>
      <c r="DCG3">
        <v>644070.06103241397</v>
      </c>
      <c r="DCH3">
        <v>34406.0834133807</v>
      </c>
      <c r="DCI3">
        <v>11046.960084382599</v>
      </c>
      <c r="DCJ3">
        <v>672238.86148705799</v>
      </c>
      <c r="DCK3">
        <v>89578.126578548894</v>
      </c>
      <c r="DCL3">
        <v>1733.0027949369801</v>
      </c>
      <c r="DCM3">
        <v>38035.510273337299</v>
      </c>
      <c r="DCN3">
        <v>198177.90590744701</v>
      </c>
      <c r="DCO3">
        <v>125567.252888873</v>
      </c>
      <c r="DCP3">
        <v>420698.22440636298</v>
      </c>
      <c r="DCQ3">
        <v>3071.1456517188099</v>
      </c>
      <c r="DCR3">
        <v>1373.44614736011</v>
      </c>
      <c r="DCS3">
        <v>2131.92875800499</v>
      </c>
      <c r="DCT3">
        <v>12118.3676191183</v>
      </c>
      <c r="DCU3">
        <v>4400.7655374305696</v>
      </c>
      <c r="DCV3">
        <v>34334.441887614499</v>
      </c>
      <c r="DCW3">
        <v>92083.604148067403</v>
      </c>
      <c r="DCX3">
        <v>34280.403000546597</v>
      </c>
      <c r="DCY3">
        <v>19288.6090163304</v>
      </c>
      <c r="DCZ3">
        <v>31859.480633804698</v>
      </c>
      <c r="DDA3">
        <v>17270.983358342401</v>
      </c>
      <c r="DDB3">
        <v>453034.56986587698</v>
      </c>
      <c r="DDC3">
        <v>195627.09147405799</v>
      </c>
      <c r="DDD3">
        <v>186989.311274526</v>
      </c>
      <c r="DDE3">
        <v>215691.39417494199</v>
      </c>
      <c r="DDF3">
        <v>25942.104515388</v>
      </c>
      <c r="DDG3">
        <v>135684.13163869901</v>
      </c>
      <c r="DDH3">
        <v>214161.00968362601</v>
      </c>
      <c r="DDI3">
        <v>123360.564746495</v>
      </c>
      <c r="DDJ3">
        <v>249834.408257606</v>
      </c>
      <c r="DDK3">
        <v>194781.035830282</v>
      </c>
      <c r="DDL3">
        <v>425775.55934386898</v>
      </c>
      <c r="DDM3">
        <v>286998.76465194201</v>
      </c>
      <c r="DDN3">
        <v>482708.031777494</v>
      </c>
      <c r="DDO3">
        <v>373768.716574791</v>
      </c>
      <c r="DDP3">
        <v>59972.931678631598</v>
      </c>
      <c r="DDQ3">
        <v>734194.42338842701</v>
      </c>
      <c r="DDR3">
        <v>151338.902167947</v>
      </c>
      <c r="DDS3">
        <v>478214.86270474998</v>
      </c>
      <c r="DDT3">
        <v>289953.62769121799</v>
      </c>
      <c r="DDU3">
        <v>625338.02229142399</v>
      </c>
      <c r="DDV3">
        <v>70075.256317985899</v>
      </c>
      <c r="DDW3">
        <v>146474.190460374</v>
      </c>
      <c r="DDX3">
        <v>978898.07613369694</v>
      </c>
      <c r="DDY3">
        <v>441101.845459392</v>
      </c>
      <c r="DDZ3">
        <v>231490.25811421699</v>
      </c>
      <c r="DEA3">
        <v>267379.60140540998</v>
      </c>
      <c r="DEB3">
        <v>1684720.7782975901</v>
      </c>
      <c r="DEC3">
        <v>214161.00968362601</v>
      </c>
      <c r="DED3">
        <v>290643.950706637</v>
      </c>
      <c r="DEE3">
        <v>53489.871854974503</v>
      </c>
      <c r="DEF3">
        <v>214803.36586399801</v>
      </c>
      <c r="DEG3">
        <v>122109.914503554</v>
      </c>
      <c r="DEH3">
        <v>18035.085584918801</v>
      </c>
      <c r="DEI3">
        <v>784835.00952738896</v>
      </c>
      <c r="DEJ3">
        <v>81636.8155323541</v>
      </c>
      <c r="DEK3">
        <v>12104.962905516801</v>
      </c>
      <c r="DEL3">
        <v>53201.686491068504</v>
      </c>
      <c r="DEM3">
        <v>165769.83702427399</v>
      </c>
      <c r="DEN3">
        <v>40323.389540770702</v>
      </c>
      <c r="DEO3">
        <v>12007.337579954899</v>
      </c>
      <c r="DEP3">
        <v>80180.445334836899</v>
      </c>
      <c r="DEQ3">
        <v>319178.49337765301</v>
      </c>
      <c r="DER3">
        <v>50425.765222342103</v>
      </c>
      <c r="DES3">
        <v>35293.176761932198</v>
      </c>
      <c r="DET3">
        <v>75518.973540413601</v>
      </c>
      <c r="DEU3">
        <v>127483.635470822</v>
      </c>
      <c r="DEV3">
        <v>18882.511343349001</v>
      </c>
      <c r="DEW3">
        <v>26601.1383732791</v>
      </c>
      <c r="DEX3">
        <v>43892.827063265599</v>
      </c>
      <c r="DEY3">
        <v>49832.491797849703</v>
      </c>
      <c r="DEZ3">
        <v>211323.097341099</v>
      </c>
      <c r="DFA3">
        <v>29732.124425232902</v>
      </c>
      <c r="DFB3">
        <v>36201.013479076501</v>
      </c>
      <c r="DFC3">
        <v>38599.040495545501</v>
      </c>
      <c r="DFD3">
        <v>100837.45839898199</v>
      </c>
      <c r="DFE3">
        <v>72813.025099358303</v>
      </c>
      <c r="DFF3">
        <v>19504.5668256688</v>
      </c>
      <c r="DFG3">
        <v>34810.142857751598</v>
      </c>
      <c r="DFH3">
        <v>266275.234200523</v>
      </c>
      <c r="DFI3">
        <v>54844.4480861927</v>
      </c>
      <c r="DFJ3">
        <v>57382.60177144</v>
      </c>
      <c r="DFK3">
        <v>111590.13609571601</v>
      </c>
      <c r="DFL3">
        <v>38579494.593416601</v>
      </c>
      <c r="DFM3">
        <v>383058.87827478902</v>
      </c>
      <c r="DFN3">
        <v>24923.400656622001</v>
      </c>
      <c r="DFO3">
        <v>16477.243304899199</v>
      </c>
      <c r="DFP3">
        <v>350698.87019258802</v>
      </c>
      <c r="DFQ3">
        <v>64571.134334234703</v>
      </c>
      <c r="DFR3">
        <v>131776.64260572399</v>
      </c>
      <c r="DFS3">
        <v>190025.64148300301</v>
      </c>
      <c r="DFT3">
        <v>2754614.2770731398</v>
      </c>
      <c r="DFU3">
        <v>124220.429911539</v>
      </c>
      <c r="DFV3">
        <v>40538.967967856603</v>
      </c>
      <c r="DFW3">
        <v>120387.591764782</v>
      </c>
      <c r="DFX3">
        <v>808262.39825064002</v>
      </c>
      <c r="DFY3">
        <v>207065.24625937999</v>
      </c>
      <c r="DFZ3">
        <v>382053.09142031602</v>
      </c>
      <c r="DGA3">
        <v>304742.95390324201</v>
      </c>
      <c r="DGB3">
        <v>269321.44693150203</v>
      </c>
      <c r="DGC3">
        <v>20205.1576984559</v>
      </c>
      <c r="DGD3">
        <v>83868.468487411999</v>
      </c>
      <c r="DGE3">
        <v>277193.99169797503</v>
      </c>
      <c r="DGF3">
        <v>548865.58487401996</v>
      </c>
      <c r="DGG3">
        <v>639904.19443944201</v>
      </c>
      <c r="DGH3">
        <v>550309.57831735397</v>
      </c>
      <c r="DGI3">
        <v>37543.826227566402</v>
      </c>
      <c r="DGJ3">
        <v>200485.33413590401</v>
      </c>
      <c r="DGK3">
        <v>81429.187178052001</v>
      </c>
      <c r="DGL3">
        <v>395197.78077588399</v>
      </c>
      <c r="DGM3">
        <v>595915.23429552303</v>
      </c>
      <c r="DGN3">
        <v>115846.03160338401</v>
      </c>
      <c r="DGO3">
        <v>200485.33413590401</v>
      </c>
      <c r="DGP3">
        <v>363301.86887426302</v>
      </c>
      <c r="DGQ3">
        <v>41807.053127172403</v>
      </c>
      <c r="DGR3">
        <v>48444.267564587797</v>
      </c>
      <c r="DGS3">
        <v>335587.41276450898</v>
      </c>
      <c r="DGT3">
        <v>28703.3372121838</v>
      </c>
      <c r="DGU3">
        <v>22481.493714773798</v>
      </c>
      <c r="DGV3">
        <v>83452.536931901705</v>
      </c>
      <c r="DGW3">
        <v>1147731.2397973801</v>
      </c>
      <c r="DGX3">
        <v>183726.463322439</v>
      </c>
      <c r="DGY3">
        <v>85319.659806783297</v>
      </c>
      <c r="DGZ3">
        <v>431348.02982234198</v>
      </c>
      <c r="DHA3">
        <v>319607.54962631298</v>
      </c>
      <c r="DHB3">
        <v>179117.646694583</v>
      </c>
      <c r="DHC3">
        <v>1056975.03293919</v>
      </c>
      <c r="DHD3">
        <v>4258470.9318935396</v>
      </c>
      <c r="DHE3">
        <v>1055041.27217674</v>
      </c>
      <c r="DHF3">
        <v>105035.967022681</v>
      </c>
      <c r="DHG3">
        <v>180533.505965813</v>
      </c>
      <c r="DHH3">
        <v>185479.849765027</v>
      </c>
      <c r="DHI3">
        <v>979782.63776815694</v>
      </c>
    </row>
    <row r="4" spans="1:2921" x14ac:dyDescent="0.4">
      <c r="A4" s="1" t="s">
        <v>1</v>
      </c>
      <c r="B4">
        <v>48048.169719317098</v>
      </c>
      <c r="C4">
        <v>167475.66484215099</v>
      </c>
      <c r="D4">
        <v>72005.881102873202</v>
      </c>
      <c r="E4">
        <v>8925.8565277399994</v>
      </c>
      <c r="F4">
        <v>51144.599787831401</v>
      </c>
      <c r="G4">
        <v>4031.8685996310301</v>
      </c>
      <c r="H4">
        <v>24925.465161772499</v>
      </c>
      <c r="I4">
        <v>92287.852680372598</v>
      </c>
      <c r="J4">
        <v>19811.826857287</v>
      </c>
      <c r="K4">
        <v>61007.734123103502</v>
      </c>
      <c r="L4">
        <v>134132.394610749</v>
      </c>
      <c r="M4">
        <v>336364.08092350699</v>
      </c>
      <c r="N4">
        <v>47725.398165526298</v>
      </c>
      <c r="O4">
        <v>538559.81052686099</v>
      </c>
      <c r="P4">
        <v>316627.29979326302</v>
      </c>
      <c r="Q4">
        <v>259285.872148959</v>
      </c>
      <c r="R4">
        <v>330197.29734609497</v>
      </c>
      <c r="S4">
        <v>5581.9858454428704</v>
      </c>
      <c r="T4">
        <v>893949.33722164703</v>
      </c>
      <c r="U4">
        <v>5007.2134497340103</v>
      </c>
      <c r="V4">
        <v>556499.11390729505</v>
      </c>
      <c r="W4">
        <v>5301.5388379015603</v>
      </c>
      <c r="X4">
        <v>206672.727016413</v>
      </c>
      <c r="Y4">
        <v>41204.9373827081</v>
      </c>
      <c r="Z4">
        <v>114874.78186248</v>
      </c>
      <c r="AA4">
        <v>1317196.9087207399</v>
      </c>
      <c r="AB4">
        <v>1105957.75507778</v>
      </c>
      <c r="AC4">
        <v>181331.75444640699</v>
      </c>
      <c r="AD4">
        <v>3160967.5449324399</v>
      </c>
      <c r="AE4">
        <v>4140904.9834466199</v>
      </c>
      <c r="AF4">
        <v>29657447.5059787</v>
      </c>
      <c r="AG4">
        <v>2528110.3824208202</v>
      </c>
      <c r="AH4">
        <v>59640942.419967897</v>
      </c>
      <c r="AI4">
        <v>527897.42284500005</v>
      </c>
      <c r="AJ4">
        <v>266114.89380867901</v>
      </c>
      <c r="AK4">
        <v>2846486.59965957</v>
      </c>
      <c r="AL4">
        <v>439387.81123794499</v>
      </c>
      <c r="AM4">
        <v>266770.882126107</v>
      </c>
      <c r="AN4">
        <v>99497.134766212504</v>
      </c>
      <c r="AO4">
        <v>4703.09452267711</v>
      </c>
      <c r="AP4">
        <v>272358.83078088699</v>
      </c>
      <c r="AQ4">
        <v>547852637.81005502</v>
      </c>
      <c r="AR4">
        <v>18586433.303664699</v>
      </c>
      <c r="AS4">
        <v>5423571.1821365999</v>
      </c>
      <c r="AT4">
        <v>3668794.2973192702</v>
      </c>
      <c r="AU4">
        <v>2950697.4099996099</v>
      </c>
      <c r="AV4">
        <v>181396.592609129</v>
      </c>
      <c r="AW4">
        <v>31431.0607225903</v>
      </c>
      <c r="AX4">
        <v>75604314.711707398</v>
      </c>
      <c r="AY4">
        <v>22177311.757025599</v>
      </c>
      <c r="AZ4">
        <v>5500844.8968398003</v>
      </c>
      <c r="BA4">
        <v>5616655.4842533004</v>
      </c>
      <c r="BB4">
        <v>969083.99342428497</v>
      </c>
      <c r="BC4">
        <v>23471958.916260902</v>
      </c>
      <c r="BD4">
        <v>19421255.447440401</v>
      </c>
      <c r="BE4">
        <v>103276.59282230301</v>
      </c>
      <c r="BF4">
        <v>1584055.79513337</v>
      </c>
      <c r="BG4">
        <v>172077.90542934701</v>
      </c>
      <c r="BH4">
        <v>6436091.5123536596</v>
      </c>
      <c r="BI4">
        <v>5883678.1832818398</v>
      </c>
      <c r="BJ4">
        <v>566176.08182978805</v>
      </c>
      <c r="BK4">
        <v>516083.71936609998</v>
      </c>
      <c r="BL4">
        <v>34069819.004019298</v>
      </c>
      <c r="BM4">
        <v>17442.428860026099</v>
      </c>
      <c r="BN4">
        <v>1695799.2365027801</v>
      </c>
      <c r="BO4">
        <v>27786439.490246098</v>
      </c>
      <c r="BP4">
        <v>4501.6311779669604</v>
      </c>
      <c r="BQ4">
        <v>4992.1676723880701</v>
      </c>
      <c r="BR4">
        <v>496437.588980517</v>
      </c>
      <c r="BS4">
        <v>1435612.5102483099</v>
      </c>
      <c r="BT4">
        <v>272978.60207702598</v>
      </c>
      <c r="BU4">
        <v>4599144.8158154599</v>
      </c>
      <c r="BV4">
        <v>92205.049074747702</v>
      </c>
      <c r="BW4">
        <v>584558.76517541194</v>
      </c>
      <c r="BX4">
        <v>12601137.2479771</v>
      </c>
      <c r="BY4">
        <v>57098.336714146601</v>
      </c>
      <c r="BZ4">
        <v>99555.527565458993</v>
      </c>
      <c r="CA4">
        <v>951926.55456472002</v>
      </c>
      <c r="CB4">
        <v>161694.05546869201</v>
      </c>
      <c r="CC4">
        <v>805794.137046766</v>
      </c>
      <c r="CD4">
        <v>2589036.0607426502</v>
      </c>
      <c r="CE4">
        <v>145422.295103104</v>
      </c>
      <c r="CF4">
        <v>142020042.50869101</v>
      </c>
      <c r="CG4">
        <v>3695111.1050149701</v>
      </c>
      <c r="CH4">
        <v>141949336.98001701</v>
      </c>
      <c r="CI4">
        <v>2945570.3836082299</v>
      </c>
      <c r="CJ4">
        <v>3714249.1519813398</v>
      </c>
      <c r="CK4">
        <v>222238.38700866399</v>
      </c>
      <c r="CL4">
        <v>3726361.28527981</v>
      </c>
      <c r="CM4">
        <v>944054.10591924295</v>
      </c>
      <c r="CN4">
        <v>541365.39174743695</v>
      </c>
      <c r="CO4">
        <v>3613982.6708771298</v>
      </c>
      <c r="CP4">
        <v>100968.08631984401</v>
      </c>
      <c r="CQ4">
        <v>759311.74261594797</v>
      </c>
      <c r="CR4">
        <v>5223885.2482017297</v>
      </c>
      <c r="CS4">
        <v>809663.52343645995</v>
      </c>
      <c r="CT4">
        <v>1843152.35364626</v>
      </c>
      <c r="CU4">
        <v>12867384.9611242</v>
      </c>
      <c r="CV4">
        <v>1727476.9151162601</v>
      </c>
      <c r="CW4">
        <v>1889264.8101560101</v>
      </c>
      <c r="CX4">
        <v>2054383.5977609099</v>
      </c>
      <c r="CY4">
        <v>309161.73579032201</v>
      </c>
      <c r="CZ4">
        <v>111484.62859248</v>
      </c>
      <c r="DA4">
        <v>2690246.59189848</v>
      </c>
      <c r="DB4">
        <v>194267.04523934799</v>
      </c>
      <c r="DC4">
        <v>1004328.01189461</v>
      </c>
      <c r="DD4">
        <v>1277527.88469853</v>
      </c>
      <c r="DE4">
        <v>33184.032435957699</v>
      </c>
      <c r="DF4">
        <v>187046.39266399501</v>
      </c>
      <c r="DG4">
        <v>14225425.8834565</v>
      </c>
      <c r="DH4">
        <v>993621.06072819897</v>
      </c>
      <c r="DI4">
        <v>15744602.399372101</v>
      </c>
      <c r="DJ4">
        <v>319736.49850254599</v>
      </c>
      <c r="DK4">
        <v>352974900.62460899</v>
      </c>
      <c r="DL4">
        <v>1665470.67393629</v>
      </c>
      <c r="DM4">
        <v>176309.72147788599</v>
      </c>
      <c r="DN4">
        <v>806124.04949004296</v>
      </c>
      <c r="DO4">
        <v>275622.64887941198</v>
      </c>
      <c r="DP4">
        <v>31299652.094278201</v>
      </c>
      <c r="DQ4">
        <v>8936.4699070485894</v>
      </c>
      <c r="DR4">
        <v>1499717.0568659699</v>
      </c>
      <c r="DS4">
        <v>3104260.8272743099</v>
      </c>
      <c r="DT4">
        <v>12875180.309017699</v>
      </c>
      <c r="DU4">
        <v>760689.27266488399</v>
      </c>
      <c r="DV4">
        <v>17113.2565829415</v>
      </c>
      <c r="DW4">
        <v>14339.962345034201</v>
      </c>
      <c r="DX4">
        <v>523847.35766012402</v>
      </c>
      <c r="DY4">
        <v>27391.2896866706</v>
      </c>
      <c r="DZ4">
        <v>1137894.78361632</v>
      </c>
      <c r="EA4">
        <v>11204.760702048899</v>
      </c>
      <c r="EB4">
        <v>3698518.8820312298</v>
      </c>
      <c r="EC4">
        <v>11726957.9373649</v>
      </c>
      <c r="ED4">
        <v>735978.34895687096</v>
      </c>
      <c r="EE4">
        <v>2588289.0492523699</v>
      </c>
      <c r="EF4">
        <v>3377285.6510613901</v>
      </c>
      <c r="EG4">
        <v>364610.94345873699</v>
      </c>
      <c r="EH4">
        <v>4642932.2588794101</v>
      </c>
      <c r="EI4">
        <v>1684258.7284852699</v>
      </c>
      <c r="EJ4">
        <v>29616308.055741102</v>
      </c>
      <c r="EK4">
        <v>218630.63752378701</v>
      </c>
      <c r="EL4">
        <v>55660482.297530197</v>
      </c>
      <c r="EM4">
        <v>202561.80318614299</v>
      </c>
      <c r="EN4">
        <v>337242.44656236802</v>
      </c>
      <c r="EO4">
        <v>744601.81779180898</v>
      </c>
      <c r="EP4">
        <v>99770.631609257296</v>
      </c>
      <c r="EQ4">
        <v>2590799.0705536101</v>
      </c>
      <c r="ER4">
        <v>19446.0357445919</v>
      </c>
      <c r="ES4">
        <v>435867.13552885602</v>
      </c>
      <c r="ET4">
        <v>27813.685344843099</v>
      </c>
      <c r="EU4">
        <v>2594911.1536880699</v>
      </c>
      <c r="EV4">
        <v>10306.311743549701</v>
      </c>
      <c r="EW4">
        <v>37895.950229148897</v>
      </c>
      <c r="EX4">
        <v>1195424.4392079201</v>
      </c>
      <c r="EY4">
        <v>597836.51115726202</v>
      </c>
      <c r="EZ4">
        <v>3448736.0520316302</v>
      </c>
      <c r="FA4">
        <v>570794.98656322598</v>
      </c>
      <c r="FB4">
        <v>660891.12930825201</v>
      </c>
      <c r="FC4">
        <v>738162.30749827204</v>
      </c>
      <c r="FD4">
        <v>5343.7564718660396</v>
      </c>
      <c r="FE4">
        <v>4603.2487136703703</v>
      </c>
      <c r="FF4">
        <v>36213.173411188</v>
      </c>
      <c r="FG4">
        <v>9496519.3290379699</v>
      </c>
      <c r="FH4">
        <v>257298.42002720101</v>
      </c>
      <c r="FI4">
        <v>100543691.159769</v>
      </c>
      <c r="FJ4">
        <v>732642.03876377398</v>
      </c>
      <c r="FK4">
        <v>6899361.9406308802</v>
      </c>
      <c r="FL4">
        <v>482971.570491319</v>
      </c>
      <c r="FM4">
        <v>55875.228626030701</v>
      </c>
      <c r="FN4">
        <v>452318.64658237802</v>
      </c>
      <c r="FO4">
        <v>97343.346899810495</v>
      </c>
      <c r="FP4">
        <v>168288.908270366</v>
      </c>
      <c r="FQ4">
        <v>131932.99986559301</v>
      </c>
      <c r="FR4">
        <v>406474.74644756602</v>
      </c>
      <c r="FS4">
        <v>902303.79610595806</v>
      </c>
      <c r="FT4">
        <v>42175.655253592799</v>
      </c>
      <c r="FU4">
        <v>171250.13576882999</v>
      </c>
      <c r="FV4">
        <v>842197.61401376</v>
      </c>
      <c r="FW4">
        <v>500664.69434923597</v>
      </c>
      <c r="FX4">
        <v>815522.164308495</v>
      </c>
      <c r="FY4">
        <v>7111677.0733987903</v>
      </c>
      <c r="FZ4">
        <v>20155568.529801302</v>
      </c>
      <c r="GA4">
        <v>3758867.2145813801</v>
      </c>
      <c r="GB4">
        <v>279527.48587299802</v>
      </c>
      <c r="GC4">
        <v>5832502.9078011699</v>
      </c>
      <c r="GD4">
        <v>3710565.0459741098</v>
      </c>
      <c r="GE4">
        <v>1220048.90500575</v>
      </c>
      <c r="GF4">
        <v>1594775.8956824201</v>
      </c>
      <c r="GG4">
        <v>346947.53677707497</v>
      </c>
      <c r="GH4">
        <v>2400130.8735902398</v>
      </c>
      <c r="GI4">
        <v>536450.60073432</v>
      </c>
      <c r="GJ4">
        <v>2962.12860914149</v>
      </c>
      <c r="GK4">
        <v>769352.44778313197</v>
      </c>
      <c r="GL4">
        <v>1545073.1395904401</v>
      </c>
      <c r="GM4">
        <v>859422.97509566101</v>
      </c>
      <c r="GN4">
        <v>4647553.98162854</v>
      </c>
      <c r="GO4">
        <v>3102315.5453499099</v>
      </c>
      <c r="GP4">
        <v>462004.99976613</v>
      </c>
      <c r="GQ4">
        <v>24503.4181220418</v>
      </c>
      <c r="GR4">
        <v>986065.30642618204</v>
      </c>
      <c r="GS4">
        <v>831186.44204544602</v>
      </c>
      <c r="GT4">
        <v>1523694.9728457199</v>
      </c>
      <c r="GU4">
        <v>299188.19740727701</v>
      </c>
      <c r="GV4">
        <v>761820.11240351805</v>
      </c>
      <c r="GW4">
        <v>1138450.54277342</v>
      </c>
      <c r="GX4">
        <v>23515864.8000261</v>
      </c>
      <c r="GY4">
        <v>30680814.412545498</v>
      </c>
      <c r="GZ4">
        <v>2384132.3507762402</v>
      </c>
      <c r="HA4">
        <v>4261776.6987881698</v>
      </c>
      <c r="HB4">
        <v>323733.62054529297</v>
      </c>
      <c r="HC4">
        <v>2213244.45453058</v>
      </c>
      <c r="HD4">
        <v>137292.80264793901</v>
      </c>
      <c r="HE4">
        <v>80510.433910332198</v>
      </c>
      <c r="HF4">
        <v>10339.8552656958</v>
      </c>
      <c r="HG4">
        <v>27351.305543100101</v>
      </c>
      <c r="HH4">
        <v>101901.200898722</v>
      </c>
      <c r="HI4">
        <v>148141.05379531</v>
      </c>
      <c r="HJ4">
        <v>716489.44028993603</v>
      </c>
      <c r="HK4">
        <v>138780.96329918201</v>
      </c>
      <c r="HL4">
        <v>385477.33483450598</v>
      </c>
      <c r="HM4">
        <v>12331655.802066401</v>
      </c>
      <c r="HN4">
        <v>119160.080287648</v>
      </c>
      <c r="HO4">
        <v>153795536.133926</v>
      </c>
      <c r="HP4">
        <v>46750.392047508503</v>
      </c>
      <c r="HQ4">
        <v>249261.61163293899</v>
      </c>
      <c r="HR4">
        <v>1138450.54277342</v>
      </c>
      <c r="HS4">
        <v>258988.02243153501</v>
      </c>
      <c r="HT4">
        <v>142240.62158691499</v>
      </c>
      <c r="HU4">
        <v>240082.437322649</v>
      </c>
      <c r="HV4">
        <v>124917.785438458</v>
      </c>
      <c r="HW4">
        <v>14605340.514055301</v>
      </c>
      <c r="HX4">
        <v>761820.11240351805</v>
      </c>
      <c r="HY4">
        <v>2184240.9519417202</v>
      </c>
      <c r="HZ4">
        <v>22230.0514743979</v>
      </c>
      <c r="IA4">
        <v>520636.60728141799</v>
      </c>
      <c r="IB4">
        <v>352634.19502898899</v>
      </c>
      <c r="IC4">
        <v>584327.06548651401</v>
      </c>
      <c r="ID4">
        <v>3936372.1137875002</v>
      </c>
      <c r="IE4">
        <v>24888.197162214499</v>
      </c>
      <c r="IF4">
        <v>15744.4740804577</v>
      </c>
      <c r="IG4">
        <v>1410926.70562346</v>
      </c>
      <c r="IH4">
        <v>19015087.229278199</v>
      </c>
      <c r="II4">
        <v>453114.755611623</v>
      </c>
      <c r="IJ4">
        <v>80763.488880931996</v>
      </c>
      <c r="IK4">
        <v>762011.22802567098</v>
      </c>
      <c r="IL4">
        <v>170872.62454917701</v>
      </c>
      <c r="IM4">
        <v>996386.84557809995</v>
      </c>
      <c r="IN4">
        <v>66831.357651077094</v>
      </c>
      <c r="IO4">
        <v>273751.11780536</v>
      </c>
      <c r="IP4">
        <v>347355.42953999102</v>
      </c>
      <c r="IQ4">
        <v>4053895.5743521899</v>
      </c>
      <c r="IR4">
        <v>423760.57087977201</v>
      </c>
      <c r="IS4">
        <v>2273794.3280528202</v>
      </c>
      <c r="IT4">
        <v>759351.57142831897</v>
      </c>
      <c r="IU4">
        <v>1142265.0124494301</v>
      </c>
      <c r="IV4">
        <v>5052090.52770912</v>
      </c>
      <c r="IW4">
        <v>1257550.8283103299</v>
      </c>
      <c r="IX4">
        <v>1436458.90475184</v>
      </c>
      <c r="IY4">
        <v>508926.70477973903</v>
      </c>
      <c r="IZ4">
        <v>524399.516894873</v>
      </c>
      <c r="JA4">
        <v>1289866.6643337801</v>
      </c>
      <c r="JB4">
        <v>267475.606160269</v>
      </c>
      <c r="JC4">
        <v>11929333.877221201</v>
      </c>
      <c r="JD4">
        <v>150441.05926902301</v>
      </c>
      <c r="JE4">
        <v>10356652.1848533</v>
      </c>
      <c r="JF4">
        <v>4467.3563543706996</v>
      </c>
      <c r="JG4">
        <v>348419.63909038203</v>
      </c>
      <c r="JH4">
        <v>376345.71176732099</v>
      </c>
      <c r="JI4">
        <v>3029859.2650480801</v>
      </c>
      <c r="JJ4">
        <v>2843489.6163401101</v>
      </c>
      <c r="JK4">
        <v>542450.40983325196</v>
      </c>
      <c r="JL4">
        <v>4988.5260604099403</v>
      </c>
      <c r="JM4">
        <v>671100.684608371</v>
      </c>
      <c r="JN4">
        <v>124474.712617652</v>
      </c>
      <c r="JO4">
        <v>390889.45166572201</v>
      </c>
      <c r="JP4">
        <v>384288.466718646</v>
      </c>
      <c r="JQ4">
        <v>1194569.1264225801</v>
      </c>
      <c r="JR4">
        <v>9859102.4279954601</v>
      </c>
      <c r="JS4">
        <v>2314894.0062080901</v>
      </c>
      <c r="JT4">
        <v>92649.001925013305</v>
      </c>
      <c r="JU4">
        <v>3617204.7470727698</v>
      </c>
      <c r="JV4">
        <v>830031.13172572304</v>
      </c>
      <c r="JW4">
        <v>1603289.8298855701</v>
      </c>
      <c r="JX4">
        <v>142096976.84097901</v>
      </c>
      <c r="JY4">
        <v>4961540.7661450803</v>
      </c>
      <c r="JZ4">
        <v>1776132.13098484</v>
      </c>
      <c r="KA4">
        <v>880962.72582556296</v>
      </c>
      <c r="KB4">
        <v>397944.641903596</v>
      </c>
      <c r="KC4">
        <v>140226.00635739201</v>
      </c>
      <c r="KD4">
        <v>59353.782618953199</v>
      </c>
      <c r="KE4">
        <v>3530432.5750784902</v>
      </c>
      <c r="KF4">
        <v>142072.395234039</v>
      </c>
      <c r="KG4">
        <v>340932.69150980201</v>
      </c>
      <c r="KH4">
        <v>4153931.53892222</v>
      </c>
      <c r="KI4">
        <v>440511.96737761202</v>
      </c>
      <c r="KJ4">
        <v>532248.67000751302</v>
      </c>
      <c r="KK4">
        <v>996461.39460507105</v>
      </c>
      <c r="KL4">
        <v>788353.16240147804</v>
      </c>
      <c r="KM4">
        <v>149857.23796581099</v>
      </c>
      <c r="KN4">
        <v>15330954.824740401</v>
      </c>
      <c r="KO4">
        <v>6059461.0640063798</v>
      </c>
      <c r="KP4">
        <v>112352.49259148299</v>
      </c>
      <c r="KQ4">
        <v>894231.28265200695</v>
      </c>
      <c r="KR4">
        <v>5468700.4472188</v>
      </c>
      <c r="KS4">
        <v>213025.003140232</v>
      </c>
      <c r="KT4">
        <v>18618.489685712801</v>
      </c>
      <c r="KU4">
        <v>60944824.872502699</v>
      </c>
      <c r="KV4">
        <v>606177.80490568106</v>
      </c>
      <c r="KW4">
        <v>329819.58301686897</v>
      </c>
      <c r="KX4">
        <v>678678.90850320505</v>
      </c>
      <c r="KY4">
        <v>3210174.7278184001</v>
      </c>
      <c r="KZ4">
        <v>123165.657054036</v>
      </c>
      <c r="LA4">
        <v>4289357.6433626004</v>
      </c>
      <c r="LB4">
        <v>364394.28323374398</v>
      </c>
      <c r="LC4">
        <v>977478.61395406595</v>
      </c>
      <c r="LD4">
        <v>142365.50265450199</v>
      </c>
      <c r="LE4">
        <v>1299359.2177210399</v>
      </c>
      <c r="LF4">
        <v>23713.048850169402</v>
      </c>
      <c r="LG4">
        <v>3082206.5623154799</v>
      </c>
      <c r="LH4">
        <v>1731092.1354767</v>
      </c>
      <c r="LI4">
        <v>499493.73763137101</v>
      </c>
      <c r="LJ4">
        <v>71328.256027882104</v>
      </c>
      <c r="LK4">
        <v>57940.0703689449</v>
      </c>
      <c r="LL4">
        <v>425054.575883443</v>
      </c>
      <c r="LM4">
        <v>12792.7666674661</v>
      </c>
      <c r="LN4">
        <v>772863.03695501899</v>
      </c>
      <c r="LO4">
        <v>94938.402700720195</v>
      </c>
      <c r="LP4">
        <v>842836.43797265796</v>
      </c>
      <c r="LQ4">
        <v>58585.865368201899</v>
      </c>
      <c r="LR4">
        <v>475231.20131898799</v>
      </c>
      <c r="LS4">
        <v>270295.658272831</v>
      </c>
      <c r="LT4">
        <v>125086.555284367</v>
      </c>
      <c r="LU4">
        <v>248766.473301569</v>
      </c>
      <c r="LV4">
        <v>267577.56381260703</v>
      </c>
      <c r="LW4">
        <v>552560.71816146001</v>
      </c>
      <c r="LX4">
        <v>546850.67144021497</v>
      </c>
      <c r="LY4">
        <v>187601.07784046701</v>
      </c>
      <c r="LZ4">
        <v>854919.587082805</v>
      </c>
      <c r="MA4">
        <v>1812619.85735897</v>
      </c>
      <c r="MB4">
        <v>995175.22434644098</v>
      </c>
      <c r="MC4">
        <v>470284.32773261599</v>
      </c>
      <c r="MD4">
        <v>365929.70047157101</v>
      </c>
      <c r="ME4">
        <v>80316.315424785105</v>
      </c>
      <c r="MF4">
        <v>3103451.34897009</v>
      </c>
      <c r="MG4">
        <v>535302.893162778</v>
      </c>
      <c r="MH4">
        <v>482494.05733425502</v>
      </c>
      <c r="MI4">
        <v>140431.37936097899</v>
      </c>
      <c r="MJ4">
        <v>369401.19965814502</v>
      </c>
      <c r="MK4">
        <v>688683.14422248304</v>
      </c>
      <c r="ML4">
        <v>8072735.5184454098</v>
      </c>
      <c r="MM4">
        <v>925025.03851585102</v>
      </c>
      <c r="MN4">
        <v>2464411.9350146102</v>
      </c>
      <c r="MO4">
        <v>1946722.14896747</v>
      </c>
      <c r="MP4">
        <v>848076.90937624802</v>
      </c>
      <c r="MQ4">
        <v>515921.06184705399</v>
      </c>
      <c r="MR4">
        <v>1315743.5983023799</v>
      </c>
      <c r="MS4">
        <v>481643.055832443</v>
      </c>
      <c r="MT4">
        <v>23801.122921070899</v>
      </c>
      <c r="MU4">
        <v>6415361.3810098404</v>
      </c>
      <c r="MV4">
        <v>3268854.6869603498</v>
      </c>
      <c r="MW4">
        <v>1791502.0172128</v>
      </c>
      <c r="MX4">
        <v>372532.56523472402</v>
      </c>
      <c r="MY4">
        <v>2383857.3429381102</v>
      </c>
      <c r="MZ4">
        <v>3327303.0017646202</v>
      </c>
      <c r="NA4">
        <v>1205500.48095716</v>
      </c>
      <c r="NB4">
        <v>2149735.1383417598</v>
      </c>
      <c r="NC4">
        <v>105800.67385878701</v>
      </c>
      <c r="ND4">
        <v>14102.4543210104</v>
      </c>
      <c r="NE4">
        <v>349800.76083749102</v>
      </c>
      <c r="NF4">
        <v>465751.43718881498</v>
      </c>
      <c r="NG4">
        <v>4874613.2835086901</v>
      </c>
      <c r="NH4">
        <v>170861.405092081</v>
      </c>
      <c r="NI4">
        <v>92653.930844826697</v>
      </c>
      <c r="NJ4">
        <v>253853.70894459801</v>
      </c>
      <c r="NK4">
        <v>57903.880859823999</v>
      </c>
      <c r="NL4">
        <v>39147.265311829098</v>
      </c>
      <c r="NM4">
        <v>1807567.65051986</v>
      </c>
      <c r="NN4">
        <v>2237179.3050342398</v>
      </c>
      <c r="NO4">
        <v>62832.334786179803</v>
      </c>
      <c r="NP4">
        <v>3205435.01032147</v>
      </c>
      <c r="NQ4">
        <v>660646.44664673996</v>
      </c>
      <c r="NR4">
        <v>899155.75265172299</v>
      </c>
      <c r="NS4">
        <v>2246543.8437325601</v>
      </c>
      <c r="NT4">
        <v>67120.335161137104</v>
      </c>
      <c r="NU4">
        <v>252578.70748326599</v>
      </c>
      <c r="NV4">
        <v>157298.91587842</v>
      </c>
      <c r="NW4">
        <v>3406031.06525893</v>
      </c>
      <c r="NX4">
        <v>716704.06544762</v>
      </c>
      <c r="NY4">
        <v>94535.393878780698</v>
      </c>
      <c r="NZ4">
        <v>153399.26568060301</v>
      </c>
      <c r="OA4">
        <v>743983.55317648896</v>
      </c>
      <c r="OB4">
        <v>392236.52289835399</v>
      </c>
      <c r="OC4">
        <v>413017.57462936</v>
      </c>
      <c r="OD4">
        <v>471881.54791835498</v>
      </c>
      <c r="OE4">
        <v>6478461.44863733</v>
      </c>
      <c r="OF4">
        <v>862447.60825065896</v>
      </c>
      <c r="OG4">
        <v>1019819.7567870599</v>
      </c>
      <c r="OH4">
        <v>99288.589826426803</v>
      </c>
      <c r="OI4">
        <v>148306194.904053</v>
      </c>
      <c r="OJ4">
        <v>1012628.53840163</v>
      </c>
      <c r="OK4">
        <v>796054.73134667997</v>
      </c>
      <c r="OL4">
        <v>323269.29105167702</v>
      </c>
      <c r="OM4">
        <v>1735664.75708605</v>
      </c>
      <c r="ON4">
        <v>2050606.5354993199</v>
      </c>
      <c r="OO4">
        <v>931760.66513595497</v>
      </c>
      <c r="OP4">
        <v>108279.50630200301</v>
      </c>
      <c r="OQ4">
        <v>185640.49122872399</v>
      </c>
      <c r="OR4">
        <v>3729264.74606252</v>
      </c>
      <c r="OS4">
        <v>216560.287203627</v>
      </c>
      <c r="OT4">
        <v>6407.0897213775897</v>
      </c>
      <c r="OU4">
        <v>85388.098754585793</v>
      </c>
      <c r="OV4">
        <v>58364.7216998281</v>
      </c>
      <c r="OW4">
        <v>400941.05641043402</v>
      </c>
      <c r="OX4">
        <v>457668.07964084501</v>
      </c>
      <c r="OY4">
        <v>3697735.5537938499</v>
      </c>
      <c r="OZ4">
        <v>604819.97764150705</v>
      </c>
      <c r="PA4">
        <v>172929.73680022001</v>
      </c>
      <c r="PB4">
        <v>349899.43905696901</v>
      </c>
      <c r="PC4">
        <v>3985313.1667487002</v>
      </c>
      <c r="PD4">
        <v>2211546.8563264599</v>
      </c>
      <c r="PE4">
        <v>385248.14456633403</v>
      </c>
      <c r="PF4">
        <v>46509.509483756701</v>
      </c>
      <c r="PG4">
        <v>28021.703275870001</v>
      </c>
      <c r="PH4">
        <v>1212584.0407000701</v>
      </c>
      <c r="PI4">
        <v>1656576.5667455699</v>
      </c>
      <c r="PJ4">
        <v>638483.14690910897</v>
      </c>
      <c r="PK4">
        <v>189732.70948977501</v>
      </c>
      <c r="PL4">
        <v>44316.221509536997</v>
      </c>
      <c r="PM4">
        <v>186103.93029734399</v>
      </c>
      <c r="PN4">
        <v>2387703.7619999298</v>
      </c>
      <c r="PO4">
        <v>614701.37319511001</v>
      </c>
      <c r="PP4">
        <v>195835.19188273401</v>
      </c>
      <c r="PQ4">
        <v>1411510.3107284801</v>
      </c>
      <c r="PR4">
        <v>3298730.6149452701</v>
      </c>
      <c r="PS4">
        <v>1749801.5916778401</v>
      </c>
      <c r="PT4">
        <v>65031.802317024602</v>
      </c>
      <c r="PU4">
        <v>7601398.4108014395</v>
      </c>
      <c r="PV4">
        <v>48075.601687734597</v>
      </c>
      <c r="PW4">
        <v>153163.967194767</v>
      </c>
      <c r="PX4">
        <v>4636.5761557543901</v>
      </c>
      <c r="PY4">
        <v>2187583.9062715801</v>
      </c>
      <c r="PZ4">
        <v>15049.4565498599</v>
      </c>
      <c r="QA4">
        <v>37880.424812328201</v>
      </c>
      <c r="QB4">
        <v>24784.157836074399</v>
      </c>
      <c r="QC4">
        <v>11714247.7016891</v>
      </c>
      <c r="QD4">
        <v>4316412.4578519901</v>
      </c>
      <c r="QE4">
        <v>1096076.41886965</v>
      </c>
      <c r="QF4">
        <v>19105.1284151117</v>
      </c>
      <c r="QG4">
        <v>395791.94256261201</v>
      </c>
      <c r="QH4">
        <v>2772806.6271384899</v>
      </c>
      <c r="QI4">
        <v>677169.90009841998</v>
      </c>
      <c r="QJ4">
        <v>7621628.9923850298</v>
      </c>
      <c r="QK4">
        <v>6072831.28641041</v>
      </c>
      <c r="QL4">
        <v>834082.60848417296</v>
      </c>
      <c r="QM4">
        <v>284856.45596022502</v>
      </c>
      <c r="QN4">
        <v>3075185.52590281</v>
      </c>
      <c r="QO4">
        <v>7572889.1637348998</v>
      </c>
      <c r="QP4">
        <v>930546.64620694797</v>
      </c>
      <c r="QQ4">
        <v>1198782.4797519201</v>
      </c>
      <c r="QR4">
        <v>6005080.1702463496</v>
      </c>
      <c r="QS4">
        <v>461433.07411204203</v>
      </c>
      <c r="QT4">
        <v>661118.56851924898</v>
      </c>
      <c r="QU4">
        <v>252710.57992660499</v>
      </c>
      <c r="QV4">
        <v>5865518.3806183599</v>
      </c>
      <c r="QW4">
        <v>421749.75919155998</v>
      </c>
      <c r="QX4">
        <v>5959584.6345790904</v>
      </c>
      <c r="QY4">
        <v>806051.56230043503</v>
      </c>
      <c r="QZ4">
        <v>3010846.4442992201</v>
      </c>
      <c r="RA4">
        <v>106337.946951659</v>
      </c>
      <c r="RB4">
        <v>11866696.1439928</v>
      </c>
      <c r="RC4">
        <v>1948992.90865983</v>
      </c>
      <c r="RD4">
        <v>68444.061929644304</v>
      </c>
      <c r="RE4">
        <v>1508078.02455164</v>
      </c>
      <c r="RF4">
        <v>27416.6460425158</v>
      </c>
      <c r="RG4">
        <v>866858.004725751</v>
      </c>
      <c r="RH4">
        <v>21241.018995585298</v>
      </c>
      <c r="RI4">
        <v>1789032.3890313001</v>
      </c>
      <c r="RJ4">
        <v>943205.498773425</v>
      </c>
      <c r="RK4">
        <v>6774.0436661908398</v>
      </c>
      <c r="RL4">
        <v>1380276.5630443301</v>
      </c>
      <c r="RM4">
        <v>260020.09373608601</v>
      </c>
      <c r="RN4">
        <v>190594.86622212801</v>
      </c>
      <c r="RO4">
        <v>1194389.8066881299</v>
      </c>
      <c r="RP4">
        <v>29928212.7887774</v>
      </c>
      <c r="RQ4">
        <v>537508.91323417099</v>
      </c>
      <c r="RR4">
        <v>161990.52160557499</v>
      </c>
      <c r="RS4">
        <v>57566.435397931702</v>
      </c>
      <c r="RT4">
        <v>3310.8964265980298</v>
      </c>
      <c r="RU4">
        <v>2617872.1867072</v>
      </c>
      <c r="RV4">
        <v>152190.014796078</v>
      </c>
      <c r="RW4">
        <v>4221924.9637393104</v>
      </c>
      <c r="RX4">
        <v>1864805.65272268</v>
      </c>
      <c r="RY4">
        <v>7278854.5851612203</v>
      </c>
      <c r="RZ4">
        <v>162060.898407909</v>
      </c>
      <c r="SA4">
        <v>151615.78947503099</v>
      </c>
      <c r="SB4">
        <v>13605.9017739833</v>
      </c>
      <c r="SC4">
        <v>245152.10029661801</v>
      </c>
      <c r="SD4">
        <v>3681486.5627329699</v>
      </c>
      <c r="SE4">
        <v>13379.070654974899</v>
      </c>
      <c r="SF4">
        <v>21824.5701718501</v>
      </c>
      <c r="SG4">
        <v>138976.09625826401</v>
      </c>
      <c r="SH4">
        <v>101718.239632271</v>
      </c>
      <c r="SI4">
        <v>1426813.59685172</v>
      </c>
      <c r="SJ4">
        <v>151527.88782881599</v>
      </c>
      <c r="SK4">
        <v>840092.39985788101</v>
      </c>
      <c r="SL4">
        <v>180428.68617438801</v>
      </c>
      <c r="SM4">
        <v>750506.817785369</v>
      </c>
      <c r="SN4">
        <v>128602.35554073101</v>
      </c>
      <c r="SO4">
        <v>137961.30185854901</v>
      </c>
      <c r="SP4">
        <v>2683868.3480353798</v>
      </c>
      <c r="SQ4">
        <v>1989993.7488518599</v>
      </c>
      <c r="SR4">
        <v>143876.60296072401</v>
      </c>
      <c r="SS4">
        <v>307555.68366625998</v>
      </c>
      <c r="ST4">
        <v>213238.020755267</v>
      </c>
      <c r="SU4">
        <v>10135.134705934401</v>
      </c>
      <c r="SV4">
        <v>14124809.657244699</v>
      </c>
      <c r="SW4">
        <v>14143522.3749508</v>
      </c>
      <c r="SX4">
        <v>5038.6435617164898</v>
      </c>
      <c r="SY4">
        <v>184323.80318734</v>
      </c>
      <c r="SZ4">
        <v>87601.086358571105</v>
      </c>
      <c r="TA4">
        <v>690282.37625740503</v>
      </c>
      <c r="TB4">
        <v>6007.52291652044</v>
      </c>
      <c r="TC4">
        <v>4589998.8004600797</v>
      </c>
      <c r="TD4">
        <v>116047.41336817401</v>
      </c>
      <c r="TE4">
        <v>114070.05408007299</v>
      </c>
      <c r="TF4">
        <v>662841.41327948705</v>
      </c>
      <c r="TG4">
        <v>386378.08057049999</v>
      </c>
      <c r="TH4">
        <v>18010.698351540101</v>
      </c>
      <c r="TI4">
        <v>1577821.5861949599</v>
      </c>
      <c r="TJ4">
        <v>1210331.12706094</v>
      </c>
      <c r="TK4">
        <v>494715.28485353501</v>
      </c>
      <c r="TL4">
        <v>328093.65825787699</v>
      </c>
      <c r="TM4">
        <v>11150830.8996619</v>
      </c>
      <c r="TN4">
        <v>5396.4635082147897</v>
      </c>
      <c r="TO4">
        <v>49801.628972721301</v>
      </c>
      <c r="TP4">
        <v>972200.00694702799</v>
      </c>
      <c r="TQ4">
        <v>21587.233137314201</v>
      </c>
      <c r="TR4">
        <v>3091593.1877229302</v>
      </c>
      <c r="TS4">
        <v>38495.325944666598</v>
      </c>
      <c r="TT4">
        <v>410316.18156948901</v>
      </c>
      <c r="TU4">
        <v>14295.5711048467</v>
      </c>
      <c r="TV4">
        <v>2332584.5913866698</v>
      </c>
      <c r="TW4">
        <v>8934.9410608841208</v>
      </c>
      <c r="TX4">
        <v>26558.0349057694</v>
      </c>
      <c r="TY4">
        <v>111362.76480576801</v>
      </c>
      <c r="TZ4">
        <v>15508.033741155199</v>
      </c>
      <c r="UA4">
        <v>12447.639754637899</v>
      </c>
      <c r="UB4">
        <v>4596.0855235470399</v>
      </c>
      <c r="UC4">
        <v>413245.73088238901</v>
      </c>
      <c r="UD4">
        <v>3659229.06680447</v>
      </c>
      <c r="UE4">
        <v>1854119.7140679101</v>
      </c>
      <c r="UF4">
        <v>21275403.8601408</v>
      </c>
      <c r="UG4">
        <v>65652.394272762496</v>
      </c>
      <c r="UH4">
        <v>875370.17583351897</v>
      </c>
      <c r="UI4">
        <v>79084.787991617704</v>
      </c>
      <c r="UJ4">
        <v>114908.497136839</v>
      </c>
      <c r="UK4">
        <v>518979.405302111</v>
      </c>
      <c r="UL4">
        <v>2210542.1898546298</v>
      </c>
      <c r="UM4">
        <v>5854.5537267879199</v>
      </c>
      <c r="UN4">
        <v>84501.587089799097</v>
      </c>
      <c r="UO4">
        <v>92891.959015011496</v>
      </c>
      <c r="UP4">
        <v>3210.42918984475</v>
      </c>
      <c r="UQ4">
        <v>20948.084660364198</v>
      </c>
      <c r="UR4">
        <v>165331.71377010699</v>
      </c>
      <c r="US4">
        <v>678713.46751655301</v>
      </c>
      <c r="UT4">
        <v>827082.072960519</v>
      </c>
      <c r="UU4">
        <v>536911.60180015105</v>
      </c>
      <c r="UV4">
        <v>3870669.39694071</v>
      </c>
      <c r="UW4">
        <v>4139666.9327904698</v>
      </c>
      <c r="UX4">
        <v>4770.9622546398004</v>
      </c>
      <c r="UY4">
        <v>157950.644563871</v>
      </c>
      <c r="UZ4">
        <v>404304.578526008</v>
      </c>
      <c r="VA4">
        <v>34536.107147893097</v>
      </c>
      <c r="VB4">
        <v>20177.013439087099</v>
      </c>
      <c r="VC4">
        <v>91810.357837485193</v>
      </c>
      <c r="VD4">
        <v>18694.369491018901</v>
      </c>
      <c r="VE4">
        <v>24517.835649290799</v>
      </c>
      <c r="VF4">
        <v>931271.37365610094</v>
      </c>
      <c r="VG4">
        <v>177909.26003074099</v>
      </c>
      <c r="VH4">
        <v>1520554.5760212301</v>
      </c>
      <c r="VI4">
        <v>794969.495406323</v>
      </c>
      <c r="VJ4">
        <v>7666.3413425344897</v>
      </c>
      <c r="VK4">
        <v>14716.5153728923</v>
      </c>
      <c r="VL4">
        <v>5705.6586451596504</v>
      </c>
      <c r="VM4">
        <v>92410.436438140299</v>
      </c>
      <c r="VN4">
        <v>95337.862260096605</v>
      </c>
      <c r="VO4">
        <v>1094564.9724437799</v>
      </c>
      <c r="VP4">
        <v>7817.5978667522504</v>
      </c>
      <c r="VQ4">
        <v>153068.005986423</v>
      </c>
      <c r="VR4">
        <v>37129.968386001899</v>
      </c>
      <c r="VS4">
        <v>653028.959977002</v>
      </c>
      <c r="VT4">
        <v>191913.84092255801</v>
      </c>
      <c r="VU4">
        <v>1745112.8580270701</v>
      </c>
      <c r="VV4">
        <v>439375.27913496899</v>
      </c>
      <c r="VW4">
        <v>110714.89805925101</v>
      </c>
      <c r="VX4">
        <v>7923.0714546078998</v>
      </c>
      <c r="VY4">
        <v>35713.303921132501</v>
      </c>
      <c r="VZ4">
        <v>122824.515348809</v>
      </c>
      <c r="WA4">
        <v>764586.34553373</v>
      </c>
      <c r="WB4">
        <v>521544.98827747302</v>
      </c>
      <c r="WC4">
        <v>3364721.55090224</v>
      </c>
      <c r="WD4">
        <v>8885.8983864013098</v>
      </c>
      <c r="WE4">
        <v>5308282.8711093497</v>
      </c>
      <c r="WF4">
        <v>24295.939209551099</v>
      </c>
      <c r="WG4">
        <v>1535973.67164249</v>
      </c>
      <c r="WH4">
        <v>104851.869626157</v>
      </c>
      <c r="WI4">
        <v>6827.2352189656704</v>
      </c>
      <c r="WJ4">
        <v>723653.88246402296</v>
      </c>
      <c r="WK4">
        <v>45948.748195589098</v>
      </c>
      <c r="WL4">
        <v>37278.444850604297</v>
      </c>
      <c r="WM4">
        <v>326373.89755336603</v>
      </c>
      <c r="WN4">
        <v>1970782.8319671</v>
      </c>
      <c r="WO4">
        <v>96340.096121680297</v>
      </c>
      <c r="WP4">
        <v>133986.07180638899</v>
      </c>
      <c r="WQ4">
        <v>32626.718978253099</v>
      </c>
      <c r="WR4">
        <v>29994.800238193598</v>
      </c>
      <c r="WS4">
        <v>98203.409589629795</v>
      </c>
      <c r="WT4">
        <v>194209.92688663199</v>
      </c>
      <c r="WU4">
        <v>10148.604961397599</v>
      </c>
      <c r="WV4">
        <v>29330.926949825702</v>
      </c>
      <c r="WW4">
        <v>26336.438331138801</v>
      </c>
      <c r="WX4">
        <v>1535464.4402467201</v>
      </c>
      <c r="WY4">
        <v>14527.0192444655</v>
      </c>
      <c r="WZ4">
        <v>218705.73676488499</v>
      </c>
      <c r="XA4">
        <v>37888.904840661598</v>
      </c>
      <c r="XB4">
        <v>3068406.01924138</v>
      </c>
      <c r="XC4">
        <v>84200.7564654046</v>
      </c>
      <c r="XD4">
        <v>74070.830408129303</v>
      </c>
      <c r="XE4">
        <v>62184.980494519397</v>
      </c>
      <c r="XF4">
        <v>919104.093522485</v>
      </c>
      <c r="XG4">
        <v>4072665.6206133598</v>
      </c>
      <c r="XH4">
        <v>86201.591912256903</v>
      </c>
      <c r="XI4">
        <v>103136.119859253</v>
      </c>
      <c r="XJ4">
        <v>30852.090896139202</v>
      </c>
      <c r="XK4">
        <v>21382413.0807519</v>
      </c>
      <c r="XL4">
        <v>5108523.7255211603</v>
      </c>
      <c r="XM4">
        <v>249627.69571396799</v>
      </c>
      <c r="XN4">
        <v>184704.41809696899</v>
      </c>
      <c r="XO4">
        <v>18822.257773972698</v>
      </c>
      <c r="XP4">
        <v>21565813.912404299</v>
      </c>
      <c r="XQ4">
        <v>34033.787323264602</v>
      </c>
      <c r="XR4">
        <v>26851.476785347899</v>
      </c>
      <c r="XS4">
        <v>581363.057910698</v>
      </c>
      <c r="XT4">
        <v>266945.71978221298</v>
      </c>
      <c r="XU4">
        <v>1523490.46773506</v>
      </c>
      <c r="XV4">
        <v>9652.0509631087698</v>
      </c>
      <c r="XW4">
        <v>88820611.782121405</v>
      </c>
      <c r="XX4">
        <v>4116865.5028966898</v>
      </c>
      <c r="XY4">
        <v>1514204.6349367001</v>
      </c>
      <c r="XZ4">
        <v>33087.012357923901</v>
      </c>
      <c r="YA4">
        <v>458344.90159944101</v>
      </c>
      <c r="YB4">
        <v>9099.0994364529797</v>
      </c>
      <c r="YC4">
        <v>6332040.25664513</v>
      </c>
      <c r="YD4">
        <v>9146569.0327439494</v>
      </c>
      <c r="YE4">
        <v>215546.91154756199</v>
      </c>
      <c r="YF4">
        <v>717471.01011727704</v>
      </c>
      <c r="YG4">
        <v>196121.00714175199</v>
      </c>
      <c r="YH4">
        <v>203230.11991556999</v>
      </c>
      <c r="YI4">
        <v>94671.334927398304</v>
      </c>
      <c r="YJ4">
        <v>217068.22542689001</v>
      </c>
      <c r="YK4">
        <v>46551.695090507601</v>
      </c>
      <c r="YL4">
        <v>227202.644466244</v>
      </c>
      <c r="YM4">
        <v>698915.53501954197</v>
      </c>
      <c r="YN4">
        <v>4017269.6903637801</v>
      </c>
      <c r="YO4">
        <v>387301.19949110498</v>
      </c>
      <c r="YP4">
        <v>39553.940485847299</v>
      </c>
      <c r="YQ4">
        <v>979683.24013792805</v>
      </c>
      <c r="YR4">
        <v>2656187.5648163701</v>
      </c>
      <c r="YS4">
        <v>667914460.78402495</v>
      </c>
      <c r="YT4">
        <v>44474805.672918297</v>
      </c>
      <c r="YU4">
        <v>9923629.9755808506</v>
      </c>
      <c r="YV4">
        <v>17259.891751359599</v>
      </c>
      <c r="YW4">
        <v>679022634.99505603</v>
      </c>
      <c r="YX4">
        <v>8312932.2906671101</v>
      </c>
      <c r="YY4">
        <v>8847172.6377478801</v>
      </c>
      <c r="YZ4">
        <v>84446.755944702803</v>
      </c>
      <c r="ZA4">
        <v>29552.602634031999</v>
      </c>
      <c r="ZB4">
        <v>2144018.3022209099</v>
      </c>
      <c r="ZC4">
        <v>3150498.42527261</v>
      </c>
      <c r="ZD4">
        <v>1325830.94689553</v>
      </c>
      <c r="ZE4">
        <v>2053394.99129615</v>
      </c>
      <c r="ZF4">
        <v>4718305.9058398902</v>
      </c>
      <c r="ZG4">
        <v>254701.302460718</v>
      </c>
      <c r="ZH4">
        <v>3993402.86135067</v>
      </c>
      <c r="ZI4">
        <v>52878.047402382297</v>
      </c>
      <c r="ZJ4">
        <v>1047119.24652824</v>
      </c>
      <c r="ZK4">
        <v>40395113.688320398</v>
      </c>
      <c r="ZL4">
        <v>315417.204573686</v>
      </c>
      <c r="ZM4">
        <v>567528.71381207695</v>
      </c>
      <c r="ZN4">
        <v>13084273.4459395</v>
      </c>
      <c r="ZO4">
        <v>702646.71549709199</v>
      </c>
      <c r="ZP4">
        <v>526965.00018828805</v>
      </c>
      <c r="ZQ4">
        <v>328824.02791901998</v>
      </c>
      <c r="ZR4">
        <v>3175503.4495561002</v>
      </c>
      <c r="ZS4">
        <v>1174518.92349619</v>
      </c>
      <c r="ZT4">
        <v>190803166.23449001</v>
      </c>
      <c r="ZU4">
        <v>208636.39848983599</v>
      </c>
      <c r="ZV4">
        <v>393456.299151716</v>
      </c>
      <c r="ZW4">
        <v>16418.298603815401</v>
      </c>
      <c r="ZX4">
        <v>64913.972769133703</v>
      </c>
      <c r="ZY4">
        <v>334536.62961494998</v>
      </c>
      <c r="ZZ4">
        <v>269207.58458526101</v>
      </c>
      <c r="AAA4">
        <v>1258830.88988323</v>
      </c>
      <c r="AAB4">
        <v>853903.062481125</v>
      </c>
      <c r="AAC4">
        <v>2944340.2619246999</v>
      </c>
      <c r="AAD4">
        <v>84817.635960268497</v>
      </c>
      <c r="AAE4">
        <v>12722309.5872718</v>
      </c>
      <c r="AAF4">
        <v>794393.837559117</v>
      </c>
      <c r="AAG4">
        <v>11517.238531426799</v>
      </c>
      <c r="AAH4">
        <v>981400.44331985002</v>
      </c>
      <c r="AAI4">
        <v>10785.0929650533</v>
      </c>
      <c r="AAJ4">
        <v>662709.05143012898</v>
      </c>
      <c r="AAK4">
        <v>122462.225820729</v>
      </c>
      <c r="AAL4">
        <v>22596.861087546898</v>
      </c>
      <c r="AAM4">
        <v>345522.09740366798</v>
      </c>
      <c r="AAN4">
        <v>1117837.42153682</v>
      </c>
      <c r="AAO4">
        <v>695059.83484590997</v>
      </c>
      <c r="AAP4">
        <v>1961184.4322597501</v>
      </c>
      <c r="AAQ4">
        <v>46027.691128719198</v>
      </c>
      <c r="AAR4">
        <v>15268.788937936</v>
      </c>
      <c r="AAS4">
        <v>13834871.7412373</v>
      </c>
      <c r="AAT4">
        <v>38654.102566054302</v>
      </c>
      <c r="AAU4">
        <v>331986.32651039201</v>
      </c>
      <c r="AAV4">
        <v>844022.94695519598</v>
      </c>
      <c r="AAW4">
        <v>119757.25408519901</v>
      </c>
      <c r="AAX4">
        <v>1854325.32821221</v>
      </c>
      <c r="AAY4">
        <v>270623.52494065301</v>
      </c>
      <c r="AAZ4">
        <v>353567.61906809401</v>
      </c>
      <c r="ABA4">
        <v>408272.25377870398</v>
      </c>
      <c r="ABB4">
        <v>51398.113040146702</v>
      </c>
      <c r="ABC4">
        <v>48458.218665143198</v>
      </c>
      <c r="ABD4">
        <v>8866.6037441640092</v>
      </c>
      <c r="ABE4">
        <v>2977858.3516860101</v>
      </c>
      <c r="ABF4">
        <v>1093884.23352616</v>
      </c>
      <c r="ABG4">
        <v>951550.10110068403</v>
      </c>
      <c r="ABH4">
        <v>25571.912217525802</v>
      </c>
      <c r="ABI4">
        <v>263557.64330324798</v>
      </c>
      <c r="ABJ4">
        <v>294819.45000236999</v>
      </c>
      <c r="ABK4">
        <v>2405892.2727631801</v>
      </c>
      <c r="ABL4">
        <v>46913.475657816904</v>
      </c>
      <c r="ABM4">
        <v>20123591.900251102</v>
      </c>
      <c r="ABN4">
        <v>293601.188904626</v>
      </c>
      <c r="ABO4">
        <v>1704800.43753116</v>
      </c>
      <c r="ABP4">
        <v>7480210.9081489099</v>
      </c>
      <c r="ABQ4">
        <v>292846.33648241201</v>
      </c>
      <c r="ABR4">
        <v>1270047.8504333301</v>
      </c>
      <c r="ABS4">
        <v>24117.689870354101</v>
      </c>
      <c r="ABT4">
        <v>34311.501477152997</v>
      </c>
      <c r="ABU4">
        <v>71631.2649649667</v>
      </c>
      <c r="ABV4">
        <v>970294.869639721</v>
      </c>
      <c r="ABW4">
        <v>17816.201404105999</v>
      </c>
      <c r="ABX4">
        <v>44442.890659161902</v>
      </c>
      <c r="ABY4">
        <v>12265.0041092224</v>
      </c>
      <c r="ABZ4">
        <v>29660.811728069799</v>
      </c>
      <c r="ACA4">
        <v>566007.13954833604</v>
      </c>
      <c r="ACB4">
        <v>380899.002659477</v>
      </c>
      <c r="ACC4">
        <v>1531405.8785717899</v>
      </c>
      <c r="ACD4">
        <v>80488.250347958194</v>
      </c>
      <c r="ACE4">
        <v>1495069.0941877801</v>
      </c>
      <c r="ACF4">
        <v>132573.43501413599</v>
      </c>
      <c r="ACG4">
        <v>24133.197818369201</v>
      </c>
      <c r="ACH4">
        <v>32135.099502594599</v>
      </c>
      <c r="ACI4">
        <v>29631.8783919384</v>
      </c>
      <c r="ACJ4">
        <v>27852.261836598602</v>
      </c>
      <c r="ACK4">
        <v>1944128.3895687701</v>
      </c>
      <c r="ACL4">
        <v>153219.468135542</v>
      </c>
      <c r="ACM4">
        <v>65316.998547845797</v>
      </c>
      <c r="ACN4">
        <v>181600.21545568999</v>
      </c>
      <c r="ACO4">
        <v>3022.7661309472901</v>
      </c>
      <c r="ACP4">
        <v>71622.081933339796</v>
      </c>
      <c r="ACQ4">
        <v>48101.056006047002</v>
      </c>
      <c r="ACR4">
        <v>2495243.4171009399</v>
      </c>
      <c r="ACS4">
        <v>368879.96853726701</v>
      </c>
      <c r="ACT4">
        <v>101523.651501243</v>
      </c>
      <c r="ACU4">
        <v>36984827.912798896</v>
      </c>
      <c r="ACV4">
        <v>749863.54123622703</v>
      </c>
      <c r="ACW4">
        <v>1718379.6415023401</v>
      </c>
      <c r="ACX4">
        <v>10686.1021672354</v>
      </c>
      <c r="ACY4">
        <v>1379498.3503479001</v>
      </c>
      <c r="ACZ4">
        <v>33052.060911637498</v>
      </c>
      <c r="ADA4">
        <v>9537.0579111376301</v>
      </c>
      <c r="ADB4">
        <v>1544363.011197</v>
      </c>
      <c r="ADC4">
        <v>11185.8273341902</v>
      </c>
      <c r="ADD4">
        <v>13404.8454071533</v>
      </c>
      <c r="ADE4">
        <v>56463.396207559403</v>
      </c>
      <c r="ADF4">
        <v>9657.3789762272609</v>
      </c>
      <c r="ADG4">
        <v>7270473.1989599001</v>
      </c>
      <c r="ADH4">
        <v>2291321.2851239899</v>
      </c>
      <c r="ADI4">
        <v>1595385.7520622101</v>
      </c>
      <c r="ADJ4">
        <v>15751.057717477601</v>
      </c>
      <c r="ADK4">
        <v>171934.18738558501</v>
      </c>
      <c r="ADL4">
        <v>5273721.3961140998</v>
      </c>
      <c r="ADM4">
        <v>911811.23487830802</v>
      </c>
      <c r="ADN4">
        <v>1041107.64968566</v>
      </c>
      <c r="ADO4">
        <v>773581.35585994099</v>
      </c>
      <c r="ADP4">
        <v>22528.0828217046</v>
      </c>
      <c r="ADQ4">
        <v>5915.5608072446303</v>
      </c>
      <c r="ADR4">
        <v>238338.140484968</v>
      </c>
      <c r="ADS4">
        <v>525310.23678489798</v>
      </c>
      <c r="ADT4">
        <v>162129.22062899501</v>
      </c>
      <c r="ADU4">
        <v>21897.358830501798</v>
      </c>
      <c r="ADV4">
        <v>337149.81240427803</v>
      </c>
      <c r="ADW4">
        <v>1041480.61419724</v>
      </c>
      <c r="ADX4">
        <v>157954.93355677501</v>
      </c>
      <c r="ADY4">
        <v>18594.363927848201</v>
      </c>
      <c r="ADZ4">
        <v>31212.897748302799</v>
      </c>
      <c r="AEA4">
        <v>19392456.2931716</v>
      </c>
      <c r="AEB4">
        <v>1033726.79952792</v>
      </c>
      <c r="AEC4">
        <v>25396.749683219801</v>
      </c>
      <c r="AED4">
        <v>5980994.0684147002</v>
      </c>
      <c r="AEE4">
        <v>19997.246670219702</v>
      </c>
      <c r="AEF4">
        <v>4046960.1709127598</v>
      </c>
      <c r="AEG4">
        <v>2933561.37626928</v>
      </c>
      <c r="AEH4">
        <v>21952.8219777388</v>
      </c>
      <c r="AEI4">
        <v>67332.205593860897</v>
      </c>
      <c r="AEJ4">
        <v>99930.306543873303</v>
      </c>
      <c r="AEK4">
        <v>1958452.1466450801</v>
      </c>
      <c r="AEL4">
        <v>122187.146754588</v>
      </c>
      <c r="AEM4">
        <v>34109.329955237699</v>
      </c>
      <c r="AEN4">
        <v>6939363.39016621</v>
      </c>
      <c r="AEO4">
        <v>6611653.1022723904</v>
      </c>
      <c r="AEP4">
        <v>160122.17282044599</v>
      </c>
      <c r="AEQ4">
        <v>719547.86073321605</v>
      </c>
      <c r="AER4">
        <v>1195914.38717198</v>
      </c>
      <c r="AES4">
        <v>134788.78573020999</v>
      </c>
      <c r="AET4">
        <v>90216.590069722195</v>
      </c>
      <c r="AEU4">
        <v>232693.453338469</v>
      </c>
      <c r="AEV4">
        <v>1487606.7259149801</v>
      </c>
      <c r="AEW4">
        <v>155589.94855146701</v>
      </c>
      <c r="AEX4">
        <v>88349.170093436405</v>
      </c>
      <c r="AEY4">
        <v>302253.11199062801</v>
      </c>
      <c r="AEZ4">
        <v>170830.762973793</v>
      </c>
      <c r="AFA4">
        <v>79262.065415597404</v>
      </c>
      <c r="AFB4">
        <v>34916.477927809203</v>
      </c>
      <c r="AFC4">
        <v>68049.443267511597</v>
      </c>
      <c r="AFD4">
        <v>644632.83528699202</v>
      </c>
      <c r="AFE4">
        <v>1364543.41212275</v>
      </c>
      <c r="AFF4">
        <v>26444.825596342602</v>
      </c>
      <c r="AFG4">
        <v>68410.003468507406</v>
      </c>
      <c r="AFH4">
        <v>92367.793836793004</v>
      </c>
      <c r="AFI4">
        <v>684500.72986398905</v>
      </c>
      <c r="AFJ4">
        <v>10813718.3590432</v>
      </c>
      <c r="AFK4">
        <v>245651.64047080299</v>
      </c>
      <c r="AFL4">
        <v>3604788.0396508598</v>
      </c>
      <c r="AFM4">
        <v>56576.0058529698</v>
      </c>
      <c r="AFN4">
        <v>616601.15114440199</v>
      </c>
      <c r="AFO4">
        <v>60684.130353460503</v>
      </c>
      <c r="AFP4">
        <v>975337.04726998403</v>
      </c>
      <c r="AFQ4">
        <v>71337028.709292904</v>
      </c>
      <c r="AFR4">
        <v>59706925.397980496</v>
      </c>
      <c r="AFS4">
        <v>1233525.2382095801</v>
      </c>
      <c r="AFT4">
        <v>11060114.7088407</v>
      </c>
      <c r="AFU4">
        <v>6124932.04524606</v>
      </c>
      <c r="AFV4">
        <v>1009632.26973293</v>
      </c>
      <c r="AFW4">
        <v>860243651.55817294</v>
      </c>
      <c r="AFX4">
        <v>28669812.504565999</v>
      </c>
      <c r="AFY4">
        <v>21900641.9548636</v>
      </c>
      <c r="AFZ4">
        <v>2961399.4175502602</v>
      </c>
      <c r="AGA4">
        <v>118019368.927255</v>
      </c>
      <c r="AGB4">
        <v>51042.612578226697</v>
      </c>
      <c r="AGC4">
        <v>26423235.439406998</v>
      </c>
      <c r="AGD4">
        <v>13589979.9043759</v>
      </c>
      <c r="AGE4">
        <v>7031172.1572321299</v>
      </c>
      <c r="AGF4">
        <v>815584.68563738198</v>
      </c>
      <c r="AGG4">
        <v>1440911.95007792</v>
      </c>
      <c r="AGH4">
        <v>1499016.7193766001</v>
      </c>
      <c r="AGI4">
        <v>29399211.032191999</v>
      </c>
      <c r="AGJ4">
        <v>907797.14941771503</v>
      </c>
      <c r="AGK4">
        <v>355468.49419132899</v>
      </c>
      <c r="AGL4">
        <v>4454875.8880445799</v>
      </c>
      <c r="AGM4">
        <v>5349366.7975993296</v>
      </c>
      <c r="AGN4">
        <v>42841.079516299702</v>
      </c>
      <c r="AGO4">
        <v>289087.76390625298</v>
      </c>
      <c r="AGP4">
        <v>30909.3261942844</v>
      </c>
      <c r="AGQ4">
        <v>16773.086257022002</v>
      </c>
      <c r="AGR4">
        <v>479460.36951903597</v>
      </c>
      <c r="AGS4">
        <v>2032448.20705333</v>
      </c>
      <c r="AGT4">
        <v>1865503.3707945801</v>
      </c>
      <c r="AGU4">
        <v>181509.52555793099</v>
      </c>
      <c r="AGV4">
        <v>183500.48292810901</v>
      </c>
      <c r="AGW4">
        <v>111464.756069076</v>
      </c>
      <c r="AGX4">
        <v>60208.8086441142</v>
      </c>
      <c r="AGY4">
        <v>387584.393239834</v>
      </c>
      <c r="AGZ4">
        <v>67123.862531217994</v>
      </c>
      <c r="AHA4">
        <v>8026817.2951823603</v>
      </c>
      <c r="AHB4">
        <v>22579.280693881901</v>
      </c>
      <c r="AHC4">
        <v>2071657.4955861301</v>
      </c>
      <c r="AHD4">
        <v>1997680.86008874</v>
      </c>
      <c r="AHE4">
        <v>15453.7256202934</v>
      </c>
      <c r="AHF4">
        <v>1982628.16412048</v>
      </c>
      <c r="AHG4">
        <v>247561.426539062</v>
      </c>
      <c r="AHH4">
        <v>1690989.4833955599</v>
      </c>
      <c r="AHI4">
        <v>62766.937844327702</v>
      </c>
      <c r="AHJ4">
        <v>193006.52527295801</v>
      </c>
      <c r="AHK4">
        <v>141192.736171547</v>
      </c>
      <c r="AHL4">
        <v>9284073.4081096295</v>
      </c>
      <c r="AHM4">
        <v>9309945.3343088496</v>
      </c>
      <c r="AHN4">
        <v>52188.736632910302</v>
      </c>
      <c r="AHO4">
        <v>1043005.47390836</v>
      </c>
      <c r="AHP4">
        <v>68069.927992728495</v>
      </c>
      <c r="AHQ4">
        <v>1562784.1189448801</v>
      </c>
      <c r="AHR4">
        <v>341761.453513905</v>
      </c>
      <c r="AHS4">
        <v>132778.75509087701</v>
      </c>
      <c r="AHT4">
        <v>105777.79969235101</v>
      </c>
      <c r="AHU4">
        <v>59867.3595787124</v>
      </c>
      <c r="AHV4">
        <v>68113.445499088994</v>
      </c>
      <c r="AHW4">
        <v>113889.652939087</v>
      </c>
      <c r="AHX4">
        <v>144256.30943009499</v>
      </c>
      <c r="AHY4">
        <v>1063633.3929973301</v>
      </c>
      <c r="AHZ4">
        <v>9509915.4391191397</v>
      </c>
      <c r="AIA4">
        <v>697283.93691377796</v>
      </c>
      <c r="AIB4">
        <v>63504.779661389803</v>
      </c>
      <c r="AIC4">
        <v>66526.692799883996</v>
      </c>
      <c r="AID4">
        <v>135083.31559098701</v>
      </c>
      <c r="AIE4">
        <v>147451.12850160801</v>
      </c>
      <c r="AIF4">
        <v>83140.714074303803</v>
      </c>
      <c r="AIG4">
        <v>248910.39644207299</v>
      </c>
      <c r="AIH4">
        <v>260747.974192864</v>
      </c>
      <c r="AII4">
        <v>52711.1705806846</v>
      </c>
      <c r="AIJ4">
        <v>13218.0412458678</v>
      </c>
      <c r="AIK4">
        <v>1583708.80353443</v>
      </c>
      <c r="AIL4">
        <v>98841.517173164495</v>
      </c>
      <c r="AIM4">
        <v>6545475.2511337297</v>
      </c>
      <c r="AIN4">
        <v>2852691.2844099798</v>
      </c>
      <c r="AIO4">
        <v>699787.32798831898</v>
      </c>
      <c r="AIP4">
        <v>336254.931450342</v>
      </c>
      <c r="AIQ4">
        <v>429250.43203593901</v>
      </c>
      <c r="AIR4">
        <v>983399.26335034706</v>
      </c>
      <c r="AIS4">
        <v>517714.70912033401</v>
      </c>
      <c r="AIT4">
        <v>466464.54054795799</v>
      </c>
      <c r="AIU4">
        <v>15626.9906225546</v>
      </c>
      <c r="AIV4">
        <v>126156.785715545</v>
      </c>
      <c r="AIW4">
        <v>15102.7204072656</v>
      </c>
      <c r="AIX4">
        <v>1300902.8747612699</v>
      </c>
      <c r="AIY4">
        <v>281313.65792771598</v>
      </c>
      <c r="AIZ4">
        <v>87234.472125858199</v>
      </c>
      <c r="AJA4">
        <v>22711.1945661715</v>
      </c>
      <c r="AJB4">
        <v>324572.95173003001</v>
      </c>
      <c r="AJC4">
        <v>3994411.1005723402</v>
      </c>
      <c r="AJD4">
        <v>8696368.4560829103</v>
      </c>
      <c r="AJE4">
        <v>256305.327893721</v>
      </c>
      <c r="AJF4">
        <v>128543.874166478</v>
      </c>
      <c r="AJG4">
        <v>77338606.312301606</v>
      </c>
      <c r="AJH4">
        <v>1494010282.7532301</v>
      </c>
      <c r="AJI4">
        <v>28981.587049544501</v>
      </c>
      <c r="AJJ4">
        <v>30601.078400345799</v>
      </c>
      <c r="AJK4">
        <v>1436823.8664219801</v>
      </c>
      <c r="AJL4">
        <v>59772.852851275398</v>
      </c>
      <c r="AJM4">
        <v>3703558.2749206801</v>
      </c>
      <c r="AJN4">
        <v>1474523.7519082399</v>
      </c>
      <c r="AJO4">
        <v>1269986.4702123799</v>
      </c>
      <c r="AJP4">
        <v>187241.73797084499</v>
      </c>
      <c r="AJQ4">
        <v>483204.47853550198</v>
      </c>
      <c r="AJR4">
        <v>14612966.437157899</v>
      </c>
      <c r="AJS4">
        <v>1453976.8744574301</v>
      </c>
      <c r="AJT4">
        <v>3703558.2749206801</v>
      </c>
      <c r="AJU4">
        <v>479256.45194973203</v>
      </c>
      <c r="AJV4">
        <v>496830.187212202</v>
      </c>
      <c r="AJW4">
        <v>216772.26081399099</v>
      </c>
      <c r="AJX4">
        <v>23848.6505384704</v>
      </c>
      <c r="AJY4">
        <v>78942.253193978104</v>
      </c>
      <c r="AJZ4">
        <v>38574.030161007198</v>
      </c>
      <c r="AKA4">
        <v>473744.04344253603</v>
      </c>
      <c r="AKB4">
        <v>264257.48252099601</v>
      </c>
      <c r="AKC4">
        <v>777076.49660531001</v>
      </c>
      <c r="AKD4">
        <v>444830.051484745</v>
      </c>
      <c r="AKE4">
        <v>1243109.9186592901</v>
      </c>
      <c r="AKF4">
        <v>16126.892123374</v>
      </c>
      <c r="AKG4">
        <v>960427.15742986801</v>
      </c>
      <c r="AKH4">
        <v>15761724.3054506</v>
      </c>
      <c r="AKI4">
        <v>565993.78400245705</v>
      </c>
      <c r="AKJ4">
        <v>11880.012750071601</v>
      </c>
      <c r="AKK4">
        <v>372508.79675871501</v>
      </c>
      <c r="AKL4">
        <v>1539801.2854848399</v>
      </c>
      <c r="AKM4">
        <v>1032948.99541969</v>
      </c>
      <c r="AKN4">
        <v>498771.49197724398</v>
      </c>
      <c r="AKO4">
        <v>5517449.6483902</v>
      </c>
      <c r="AKP4">
        <v>18812.650779960801</v>
      </c>
      <c r="AKQ4">
        <v>18599.775120669001</v>
      </c>
      <c r="AKR4">
        <v>21621.035391879399</v>
      </c>
      <c r="AKS4">
        <v>15248725.049393401</v>
      </c>
      <c r="AKT4">
        <v>15235724.2775652</v>
      </c>
      <c r="AKU4">
        <v>3517574.1285192799</v>
      </c>
      <c r="AKV4">
        <v>2310082.64502816</v>
      </c>
      <c r="AKW4">
        <v>85552282.233223006</v>
      </c>
      <c r="AKX4">
        <v>31440.589013062199</v>
      </c>
      <c r="AKY4">
        <v>2901714.1966633298</v>
      </c>
      <c r="AKZ4">
        <v>490347.14117068402</v>
      </c>
      <c r="ALA4">
        <v>2877518.7493480998</v>
      </c>
      <c r="ALB4">
        <v>5225644.1943619801</v>
      </c>
      <c r="ALC4">
        <v>2189268.2069909102</v>
      </c>
      <c r="ALD4">
        <v>3760077.8414400201</v>
      </c>
      <c r="ALE4">
        <v>42627.330442737402</v>
      </c>
      <c r="ALF4">
        <v>22243.7944757484</v>
      </c>
      <c r="ALG4">
        <v>95734.398931452306</v>
      </c>
      <c r="ALH4">
        <v>1915543.6855526101</v>
      </c>
      <c r="ALI4">
        <v>125951.538067022</v>
      </c>
      <c r="ALJ4">
        <v>100107.393903002</v>
      </c>
      <c r="ALK4">
        <v>10090150.4615801</v>
      </c>
      <c r="ALL4">
        <v>2000056.0026451501</v>
      </c>
      <c r="ALM4">
        <v>382460.002915202</v>
      </c>
      <c r="ALN4">
        <v>1453820.5674177301</v>
      </c>
      <c r="ALO4">
        <v>62064.017366208303</v>
      </c>
      <c r="ALP4">
        <v>1981715.99638507</v>
      </c>
      <c r="ALQ4">
        <v>1152310.5761911101</v>
      </c>
      <c r="ALR4">
        <v>550558.90760969406</v>
      </c>
      <c r="ALS4">
        <v>2080395.8705657001</v>
      </c>
      <c r="ALT4">
        <v>202643349.97776899</v>
      </c>
      <c r="ALU4">
        <v>193281.07194619899</v>
      </c>
      <c r="ALV4">
        <v>1855507.05644422</v>
      </c>
      <c r="ALW4">
        <v>260822.529658429</v>
      </c>
      <c r="ALX4">
        <v>220490.470039254</v>
      </c>
      <c r="ALY4">
        <v>185882.94859868201</v>
      </c>
      <c r="ALZ4">
        <v>8680881.8034283593</v>
      </c>
      <c r="AMA4">
        <v>141925.00221360099</v>
      </c>
      <c r="AMB4">
        <v>3485087.3677346501</v>
      </c>
      <c r="AMC4">
        <v>24290426.172153901</v>
      </c>
      <c r="AMD4">
        <v>11335204.796566101</v>
      </c>
      <c r="AME4">
        <v>26816264.764528099</v>
      </c>
      <c r="AMF4">
        <v>24543594.747943401</v>
      </c>
      <c r="AMG4">
        <v>13219449.245351</v>
      </c>
      <c r="AMH4">
        <v>1665012.17216353</v>
      </c>
      <c r="AMI4">
        <v>1226327.3340091801</v>
      </c>
      <c r="AMJ4">
        <v>95167.786819421395</v>
      </c>
      <c r="AMK4">
        <v>20166.773296348299</v>
      </c>
      <c r="AML4">
        <v>65285.852472672399</v>
      </c>
      <c r="AMM4">
        <v>4313350.7599019604</v>
      </c>
      <c r="AMN4">
        <v>135332.462656877</v>
      </c>
      <c r="AMO4">
        <v>28545.080161693098</v>
      </c>
      <c r="AMP4">
        <v>107346.770632973</v>
      </c>
      <c r="AMQ4">
        <v>19785.390910550799</v>
      </c>
      <c r="AMR4">
        <v>170420.59038317401</v>
      </c>
      <c r="AMS4">
        <v>95214.9614878625</v>
      </c>
      <c r="AMT4">
        <v>17030.956100371299</v>
      </c>
      <c r="AMU4">
        <v>2126705.9657332199</v>
      </c>
      <c r="AMV4">
        <v>31042.8029506766</v>
      </c>
      <c r="AMW4">
        <v>33913.5665116366</v>
      </c>
      <c r="AMX4">
        <v>7714128.1585942199</v>
      </c>
      <c r="AMY4">
        <v>415908.60339863598</v>
      </c>
      <c r="AMZ4">
        <v>171796.864117377</v>
      </c>
      <c r="ANA4">
        <v>346590.81905211898</v>
      </c>
      <c r="ANB4">
        <v>272357.744877505</v>
      </c>
      <c r="ANC4">
        <v>639861.86660682305</v>
      </c>
      <c r="AND4">
        <v>1189520.0055152101</v>
      </c>
      <c r="ANE4">
        <v>179505.08729706201</v>
      </c>
      <c r="ANF4">
        <v>4282223.1933627101</v>
      </c>
      <c r="ANG4">
        <v>371768.62901938602</v>
      </c>
      <c r="ANH4">
        <v>447954.12467811001</v>
      </c>
      <c r="ANI4">
        <v>146629.27200806999</v>
      </c>
      <c r="ANJ4">
        <v>474938.92662677</v>
      </c>
      <c r="ANK4">
        <v>85592.874201897706</v>
      </c>
      <c r="ANL4">
        <v>9060.5271078870501</v>
      </c>
      <c r="ANM4">
        <v>48740.782865453599</v>
      </c>
      <c r="ANN4">
        <v>610492.77060945996</v>
      </c>
      <c r="ANO4">
        <v>939655.95712249598</v>
      </c>
      <c r="ANP4">
        <v>1564920.19473448</v>
      </c>
      <c r="ANQ4">
        <v>53809.762407179398</v>
      </c>
      <c r="ANR4">
        <v>182978.189455165</v>
      </c>
      <c r="ANS4">
        <v>5474562.9464066001</v>
      </c>
      <c r="ANT4">
        <v>135334.21945289499</v>
      </c>
      <c r="ANU4">
        <v>3921596.16919755</v>
      </c>
      <c r="ANV4">
        <v>3569966.4439785401</v>
      </c>
      <c r="ANW4">
        <v>66251.688127552596</v>
      </c>
      <c r="ANX4">
        <v>15609413.2409481</v>
      </c>
      <c r="ANY4">
        <v>25550.717964295902</v>
      </c>
      <c r="ANZ4">
        <v>273689.20349041501</v>
      </c>
      <c r="AOA4">
        <v>110523.23182022299</v>
      </c>
      <c r="AOB4">
        <v>697781.15061188105</v>
      </c>
      <c r="AOC4">
        <v>106917.064187984</v>
      </c>
      <c r="AOD4">
        <v>821830.301981161</v>
      </c>
      <c r="AOE4">
        <v>2168930.18797031</v>
      </c>
      <c r="AOF4">
        <v>390327.76422808197</v>
      </c>
      <c r="AOG4">
        <v>14276.9097116829</v>
      </c>
      <c r="AOH4">
        <v>1944704.4773213901</v>
      </c>
      <c r="AOI4">
        <v>2364007.4502505902</v>
      </c>
      <c r="AOJ4">
        <v>36971.182073106698</v>
      </c>
      <c r="AOK4">
        <v>764260.05768049299</v>
      </c>
      <c r="AOL4">
        <v>847271.68973034201</v>
      </c>
      <c r="AOM4">
        <v>4078644.3526287898</v>
      </c>
      <c r="AON4">
        <v>223218.02759143099</v>
      </c>
      <c r="AOO4">
        <v>2506220.3636592599</v>
      </c>
      <c r="AOP4">
        <v>58933.997320617404</v>
      </c>
      <c r="AOQ4">
        <v>4106287.3377052099</v>
      </c>
      <c r="AOR4">
        <v>9191.2564974503293</v>
      </c>
      <c r="AOS4">
        <v>4009255.2064325102</v>
      </c>
      <c r="AOT4">
        <v>445353.54481955798</v>
      </c>
      <c r="AOU4">
        <v>4804483.2308743903</v>
      </c>
      <c r="AOV4">
        <v>291822.38605820999</v>
      </c>
      <c r="AOW4">
        <v>234560.01550646799</v>
      </c>
      <c r="AOX4">
        <v>3066812.6870691902</v>
      </c>
      <c r="AOY4">
        <v>3593817.61838827</v>
      </c>
      <c r="AOZ4">
        <v>61951.7285671426</v>
      </c>
      <c r="APA4">
        <v>8404.5501577557097</v>
      </c>
      <c r="APB4">
        <v>429676.38166473899</v>
      </c>
      <c r="APC4">
        <v>1558468.80035484</v>
      </c>
      <c r="APD4">
        <v>433286.83461241098</v>
      </c>
      <c r="APE4">
        <v>685498.73968847597</v>
      </c>
      <c r="APF4">
        <v>1046978.12463241</v>
      </c>
      <c r="APG4">
        <v>1954767.71198958</v>
      </c>
      <c r="APH4">
        <v>252979.370457982</v>
      </c>
      <c r="API4">
        <v>35653.028288874099</v>
      </c>
      <c r="APJ4">
        <v>13719696.484011799</v>
      </c>
      <c r="APK4">
        <v>142619.73104398401</v>
      </c>
      <c r="APL4">
        <v>67116241.1763836</v>
      </c>
      <c r="APM4">
        <v>1845350.4127625001</v>
      </c>
      <c r="APN4">
        <v>351030.27615041297</v>
      </c>
      <c r="APO4">
        <v>664420.26699956798</v>
      </c>
      <c r="APP4">
        <v>242227.70228991701</v>
      </c>
      <c r="APQ4">
        <v>192315.118607337</v>
      </c>
      <c r="APR4">
        <v>490100.40707623202</v>
      </c>
      <c r="APS4">
        <v>88833.425580698007</v>
      </c>
      <c r="APT4">
        <v>94587.925397497893</v>
      </c>
      <c r="APU4">
        <v>1845350.4127625001</v>
      </c>
      <c r="APV4">
        <v>34993.309796957998</v>
      </c>
      <c r="APW4">
        <v>1193.7102140628199</v>
      </c>
      <c r="APX4">
        <v>60978.531766060398</v>
      </c>
      <c r="APY4">
        <v>331538.27344999998</v>
      </c>
      <c r="APZ4">
        <v>264660.08279815898</v>
      </c>
      <c r="AQA4">
        <v>23096.271562626702</v>
      </c>
      <c r="AQB4">
        <v>306459.34274962603</v>
      </c>
      <c r="AQC4">
        <v>34821.108165092497</v>
      </c>
      <c r="AQD4">
        <v>6121627.75930331</v>
      </c>
      <c r="AQE4">
        <v>703841.39488223405</v>
      </c>
      <c r="AQF4">
        <v>121135.293742708</v>
      </c>
      <c r="AQG4">
        <v>252278.610060062</v>
      </c>
      <c r="AQH4">
        <v>301952.26605693001</v>
      </c>
      <c r="AQI4">
        <v>7886.2003091037304</v>
      </c>
      <c r="AQJ4">
        <v>7382.80397329682</v>
      </c>
      <c r="AQK4">
        <v>2273766.3789103101</v>
      </c>
      <c r="AQL4">
        <v>1386044.9644321899</v>
      </c>
      <c r="AQM4">
        <v>66493.458913518305</v>
      </c>
      <c r="AQN4">
        <v>735172.79712992196</v>
      </c>
      <c r="AQO4">
        <v>10553.6067588073</v>
      </c>
      <c r="AQP4">
        <v>6265345.9216812598</v>
      </c>
      <c r="AQQ4">
        <v>26493.328928621399</v>
      </c>
      <c r="AQR4">
        <v>6683.9042780003901</v>
      </c>
      <c r="AQS4">
        <v>108825.0802331</v>
      </c>
      <c r="AQT4">
        <v>1845248.0598716</v>
      </c>
      <c r="AQU4">
        <v>2447698.11024031</v>
      </c>
      <c r="AQV4">
        <v>982020.90674230095</v>
      </c>
      <c r="AQW4">
        <v>207684.745510696</v>
      </c>
      <c r="AQX4">
        <v>125151.766264484</v>
      </c>
      <c r="AQY4">
        <v>1650.0431725990099</v>
      </c>
      <c r="AQZ4">
        <v>35737.7310606963</v>
      </c>
      <c r="ARA4">
        <v>1320442.0000384999</v>
      </c>
      <c r="ARB4">
        <v>13934.952916391399</v>
      </c>
      <c r="ARC4">
        <v>12591.6330501466</v>
      </c>
      <c r="ARD4">
        <v>40602.482567274201</v>
      </c>
      <c r="ARE4">
        <v>12042.3637388179</v>
      </c>
      <c r="ARF4">
        <v>27977.899004971601</v>
      </c>
      <c r="ARG4">
        <v>59812.842229239701</v>
      </c>
      <c r="ARH4">
        <v>7643.1223778145604</v>
      </c>
      <c r="ARI4">
        <v>4990.99136359971</v>
      </c>
      <c r="ARJ4">
        <v>636066.22400462499</v>
      </c>
      <c r="ARK4">
        <v>11103.2415268198</v>
      </c>
      <c r="ARL4">
        <v>222299.794150723</v>
      </c>
      <c r="ARM4">
        <v>3393835.4566734401</v>
      </c>
      <c r="ARN4">
        <v>6459.3353415907304</v>
      </c>
      <c r="ARO4">
        <v>22604.237465055699</v>
      </c>
      <c r="ARP4">
        <v>279374.88387623202</v>
      </c>
      <c r="ARQ4">
        <v>26737.0736558809</v>
      </c>
      <c r="ARR4">
        <v>70464.4748676483</v>
      </c>
      <c r="ARS4">
        <v>338984.05632987298</v>
      </c>
      <c r="ART4">
        <v>856987.44126230397</v>
      </c>
      <c r="ARU4">
        <v>2067.20204853009</v>
      </c>
      <c r="ARV4">
        <v>9726.0965616013891</v>
      </c>
      <c r="ARW4">
        <v>919430.532341604</v>
      </c>
      <c r="ARX4">
        <v>257955.69200435499</v>
      </c>
      <c r="ARY4">
        <v>736368.41083230195</v>
      </c>
      <c r="ARZ4">
        <v>123134553.519003</v>
      </c>
      <c r="ASA4">
        <v>17133.716832423499</v>
      </c>
      <c r="ASB4">
        <v>500657.47052349697</v>
      </c>
      <c r="ASC4">
        <v>34339835.619495802</v>
      </c>
      <c r="ASD4">
        <v>225311.13832523901</v>
      </c>
      <c r="ASE4">
        <v>9880.9055532149796</v>
      </c>
      <c r="ASF4">
        <v>13879.813276750099</v>
      </c>
      <c r="ASG4">
        <v>752324.01139646803</v>
      </c>
      <c r="ASH4">
        <v>2641.08292700027</v>
      </c>
      <c r="ASI4">
        <v>5239783.1541922996</v>
      </c>
      <c r="ASJ4">
        <v>191900.75230235001</v>
      </c>
      <c r="ASK4">
        <v>5139885.5546841696</v>
      </c>
      <c r="ASL4">
        <v>47202.758524916098</v>
      </c>
      <c r="ASM4">
        <v>117979.744962062</v>
      </c>
      <c r="ASN4">
        <v>679111.28255308699</v>
      </c>
      <c r="ASO4">
        <v>2034662.09925972</v>
      </c>
      <c r="ASP4">
        <v>383467.53854885901</v>
      </c>
      <c r="ASQ4">
        <v>2096067.7788988601</v>
      </c>
      <c r="ASR4">
        <v>1573113.7546339899</v>
      </c>
      <c r="ASS4">
        <v>8075425.3156188997</v>
      </c>
      <c r="AST4">
        <v>154873.440399871</v>
      </c>
      <c r="ASU4">
        <v>73023.444564274207</v>
      </c>
      <c r="ASV4">
        <v>2350.6827208966702</v>
      </c>
      <c r="ASW4">
        <v>2228.15830120801</v>
      </c>
      <c r="ASX4">
        <v>395755.69322871801</v>
      </c>
      <c r="ASY4">
        <v>53583.203758690099</v>
      </c>
      <c r="ASZ4">
        <v>23638.870681113101</v>
      </c>
      <c r="ATA4">
        <v>62912.740233104298</v>
      </c>
      <c r="ATB4">
        <v>3700.7331440788398</v>
      </c>
      <c r="ATC4">
        <v>411000.80478427699</v>
      </c>
      <c r="ATD4">
        <v>115104.88338660799</v>
      </c>
      <c r="ATE4">
        <v>13479.0006243511</v>
      </c>
      <c r="ATF4">
        <v>12535.5154387848</v>
      </c>
      <c r="ATG4">
        <v>279250.65836362302</v>
      </c>
      <c r="ATH4">
        <v>313963.20135510201</v>
      </c>
      <c r="ATI4">
        <v>21593.6725200861</v>
      </c>
      <c r="ATJ4">
        <v>118744.451153427</v>
      </c>
      <c r="ATK4">
        <v>493138.62062792003</v>
      </c>
      <c r="ATL4">
        <v>616214.997537766</v>
      </c>
      <c r="ATM4">
        <v>211572.062402154</v>
      </c>
      <c r="ATN4">
        <v>5921.3707371944602</v>
      </c>
      <c r="ATO4">
        <v>83050.931942580894</v>
      </c>
      <c r="ATP4">
        <v>18459.959690328302</v>
      </c>
      <c r="ATQ4">
        <v>4358018.1591112996</v>
      </c>
      <c r="ATR4">
        <v>406206.978262469</v>
      </c>
      <c r="ATS4">
        <v>4816298.0632077297</v>
      </c>
      <c r="ATT4">
        <v>1478391.10938868</v>
      </c>
      <c r="ATU4">
        <v>3149531.80427698</v>
      </c>
      <c r="ATV4">
        <v>1987764.22143942</v>
      </c>
      <c r="ATW4">
        <v>454768.06244858901</v>
      </c>
      <c r="ATX4">
        <v>1309750.4033987999</v>
      </c>
      <c r="ATY4">
        <v>13859.8007856564</v>
      </c>
      <c r="ATZ4">
        <v>34628010.1094504</v>
      </c>
      <c r="AUA4">
        <v>78632.791167140604</v>
      </c>
      <c r="AUB4">
        <v>677934.45593751897</v>
      </c>
      <c r="AUC4">
        <v>2540560.0210643699</v>
      </c>
      <c r="AUD4">
        <v>759676.27621085697</v>
      </c>
      <c r="AUE4">
        <v>7264.5946279941099</v>
      </c>
      <c r="AUF4">
        <v>21874.4214299501</v>
      </c>
      <c r="AUG4">
        <v>51453.774482611698</v>
      </c>
      <c r="AUH4">
        <v>52229.196130820099</v>
      </c>
      <c r="AUI4">
        <v>5245708.7140635299</v>
      </c>
      <c r="AUJ4">
        <v>382981.04732564098</v>
      </c>
      <c r="AUK4">
        <v>138491.55264935899</v>
      </c>
      <c r="AUL4">
        <v>558560.202372342</v>
      </c>
      <c r="AUM4">
        <v>300530.53129402502</v>
      </c>
      <c r="AUN4">
        <v>7190569.8439022796</v>
      </c>
      <c r="AUO4">
        <v>100770.05671032</v>
      </c>
      <c r="AUP4">
        <v>1983.9868042227999</v>
      </c>
      <c r="AUQ4">
        <v>2858.79286479439</v>
      </c>
      <c r="AUR4">
        <v>39416.546771217101</v>
      </c>
      <c r="AUS4">
        <v>7486944.2535911798</v>
      </c>
      <c r="AUT4">
        <v>4959.4388547701901</v>
      </c>
      <c r="AUU4">
        <v>286845.305015844</v>
      </c>
      <c r="AUV4">
        <v>16456.320369763798</v>
      </c>
      <c r="AUW4">
        <v>2208094.20552311</v>
      </c>
      <c r="AUX4">
        <v>26716.001770019</v>
      </c>
      <c r="AUY4">
        <v>376441.79309961601</v>
      </c>
      <c r="AUZ4">
        <v>62122.226836480499</v>
      </c>
      <c r="AVA4">
        <v>1320162.92201133</v>
      </c>
      <c r="AVB4">
        <v>4087.4591104402398</v>
      </c>
      <c r="AVC4">
        <v>11308.757696868201</v>
      </c>
      <c r="AVD4">
        <v>3689.35185420574</v>
      </c>
      <c r="AVE4">
        <v>227384.58929702101</v>
      </c>
      <c r="AVF4">
        <v>9403082.2429526094</v>
      </c>
      <c r="AVG4">
        <v>448939.62180504203</v>
      </c>
      <c r="AVH4">
        <v>993796.350431356</v>
      </c>
      <c r="AVI4">
        <v>12876.993959757699</v>
      </c>
      <c r="AVJ4">
        <v>4639.0837418033097</v>
      </c>
      <c r="AVK4">
        <v>94150.418260812905</v>
      </c>
      <c r="AVL4">
        <v>22179.753850569599</v>
      </c>
      <c r="AVM4">
        <v>540299.10603742395</v>
      </c>
      <c r="AVN4">
        <v>7410.4822670673902</v>
      </c>
      <c r="AVO4">
        <v>2295021.7460234198</v>
      </c>
      <c r="AVP4">
        <v>30192.7452100761</v>
      </c>
      <c r="AVQ4">
        <v>229694.796443072</v>
      </c>
      <c r="AVR4">
        <v>6908.4121779196203</v>
      </c>
      <c r="AVS4">
        <v>4695.14807212301</v>
      </c>
      <c r="AVT4">
        <v>13640.386798959</v>
      </c>
      <c r="AVU4">
        <v>17412.583956541701</v>
      </c>
      <c r="AVV4">
        <v>7808.0399327132</v>
      </c>
      <c r="AVW4">
        <v>54372.811420662198</v>
      </c>
      <c r="AVX4">
        <v>50618.029940062203</v>
      </c>
      <c r="AVY4">
        <v>12819.4078045112</v>
      </c>
      <c r="AVZ4">
        <v>106671.006980233</v>
      </c>
      <c r="AWA4">
        <v>160658.77015738099</v>
      </c>
      <c r="AWB4">
        <v>751243.07605069503</v>
      </c>
      <c r="AWC4">
        <v>98815.514841573706</v>
      </c>
      <c r="AWD4">
        <v>231436.66625713999</v>
      </c>
      <c r="AWE4">
        <v>311031.95386078599</v>
      </c>
      <c r="AWF4">
        <v>136791.38291164799</v>
      </c>
      <c r="AWG4">
        <v>764692.89889339102</v>
      </c>
      <c r="AWH4">
        <v>39081394.008926302</v>
      </c>
      <c r="AWI4">
        <v>7612.7494333920204</v>
      </c>
      <c r="AWJ4">
        <v>63045.804522868399</v>
      </c>
      <c r="AWK4">
        <v>5334.28830020633</v>
      </c>
      <c r="AWL4">
        <v>13577.0551926353</v>
      </c>
      <c r="AWM4">
        <v>184917.96001299101</v>
      </c>
      <c r="AWN4">
        <v>435533.07709910802</v>
      </c>
      <c r="AWO4">
        <v>43445.842594793801</v>
      </c>
      <c r="AWP4">
        <v>16884.900560953301</v>
      </c>
      <c r="AWQ4">
        <v>2078487.3316390701</v>
      </c>
      <c r="AWR4">
        <v>72221.810589797999</v>
      </c>
      <c r="AWS4">
        <v>287100.42613661202</v>
      </c>
      <c r="AWT4">
        <v>1720260.76871539</v>
      </c>
      <c r="AWU4">
        <v>419764.73771683901</v>
      </c>
      <c r="AWV4">
        <v>1531.50321019787</v>
      </c>
      <c r="AWW4">
        <v>639954.01502707601</v>
      </c>
      <c r="AWX4">
        <v>601985.69354950998</v>
      </c>
      <c r="AWY4">
        <v>32003.184328942702</v>
      </c>
      <c r="AWZ4">
        <v>27116.2072907908</v>
      </c>
      <c r="AXA4">
        <v>7147.0477366995501</v>
      </c>
      <c r="AXB4">
        <v>6751.1828231251702</v>
      </c>
      <c r="AXC4">
        <v>59651.110334192497</v>
      </c>
      <c r="AXD4">
        <v>40827.936620186098</v>
      </c>
      <c r="AXE4">
        <v>4439.9350470766403</v>
      </c>
      <c r="AXF4">
        <v>156841.35451204501</v>
      </c>
      <c r="AXG4">
        <v>15585.9652081196</v>
      </c>
      <c r="AXH4">
        <v>274589.86198806198</v>
      </c>
      <c r="AXI4">
        <v>4752.6302699989401</v>
      </c>
      <c r="AXJ4">
        <v>4174764.9261297202</v>
      </c>
      <c r="AXK4">
        <v>57122.754652243901</v>
      </c>
      <c r="AXL4">
        <v>811189.49940389604</v>
      </c>
      <c r="AXM4">
        <v>9247.0428821727091</v>
      </c>
      <c r="AXN4">
        <v>7580.5703355938504</v>
      </c>
      <c r="AXO4">
        <v>1306.21915430588</v>
      </c>
      <c r="AXP4">
        <v>3010014.2258025301</v>
      </c>
      <c r="AXQ4">
        <v>169433.39114814499</v>
      </c>
      <c r="AXR4">
        <v>23024.785290681601</v>
      </c>
      <c r="AXS4">
        <v>11770.4158723823</v>
      </c>
      <c r="AXT4">
        <v>7487.7751922201596</v>
      </c>
      <c r="AXU4">
        <v>56230.679914988803</v>
      </c>
      <c r="AXV4">
        <v>244856.130366553</v>
      </c>
      <c r="AXW4">
        <v>642843.05337227695</v>
      </c>
      <c r="AXX4">
        <v>7945.0860148602396</v>
      </c>
      <c r="AXY4">
        <v>22442.435842831699</v>
      </c>
      <c r="AXZ4">
        <v>6130.0787468362196</v>
      </c>
      <c r="AYA4">
        <v>1367052.0071185399</v>
      </c>
      <c r="AYB4">
        <v>404240.19112457603</v>
      </c>
      <c r="AYC4">
        <v>9569.9122235501709</v>
      </c>
      <c r="AYD4">
        <v>2729.4725580972099</v>
      </c>
      <c r="AYE4">
        <v>498212.74744765699</v>
      </c>
      <c r="AYF4">
        <v>5769277.12132743</v>
      </c>
      <c r="AYG4">
        <v>174981.37480102299</v>
      </c>
      <c r="AYH4">
        <v>2316.5663656029601</v>
      </c>
      <c r="AYI4">
        <v>9782.2096811209904</v>
      </c>
      <c r="AYJ4">
        <v>10560.215288449201</v>
      </c>
      <c r="AYK4">
        <v>20751.9974941699</v>
      </c>
      <c r="AYL4">
        <v>490698.373593122</v>
      </c>
      <c r="AYM4">
        <v>193268.294650433</v>
      </c>
      <c r="AYN4">
        <v>22680.303134710801</v>
      </c>
      <c r="AYO4">
        <v>79565.037756858394</v>
      </c>
      <c r="AYP4">
        <v>377927.64761862898</v>
      </c>
      <c r="AYQ4">
        <v>257669.67249175301</v>
      </c>
      <c r="AYR4">
        <v>101145.37825283399</v>
      </c>
      <c r="AYS4">
        <v>138220.60456737099</v>
      </c>
      <c r="AYT4">
        <v>346546.05046108202</v>
      </c>
      <c r="AYU4">
        <v>98752.151198911306</v>
      </c>
      <c r="AYV4">
        <v>1097322.17444063</v>
      </c>
      <c r="AYW4">
        <v>9694454.6246089097</v>
      </c>
      <c r="AYX4">
        <v>15541.487034797099</v>
      </c>
      <c r="AYY4">
        <v>1233782.72425739</v>
      </c>
      <c r="AYZ4">
        <v>25849.185190006101</v>
      </c>
      <c r="AZA4">
        <v>18510.153284299598</v>
      </c>
      <c r="AZB4">
        <v>38230.429453211902</v>
      </c>
      <c r="AZC4">
        <v>357714.57660987898</v>
      </c>
      <c r="AZD4">
        <v>484329.28434257198</v>
      </c>
      <c r="AZE4">
        <v>94351.013376897899</v>
      </c>
      <c r="AZF4">
        <v>33462.513051030903</v>
      </c>
      <c r="AZG4">
        <v>2456455.9541502101</v>
      </c>
      <c r="AZH4">
        <v>31795.426743381598</v>
      </c>
      <c r="AZI4">
        <v>3069.6697974259901</v>
      </c>
      <c r="AZJ4">
        <v>10390.738287505301</v>
      </c>
      <c r="AZK4">
        <v>602050.82016006799</v>
      </c>
      <c r="AZL4">
        <v>39253.954552622097</v>
      </c>
      <c r="AZM4">
        <v>7112.9675884754297</v>
      </c>
      <c r="AZN4">
        <v>1937.2808175395301</v>
      </c>
      <c r="AZO4">
        <v>39106.026957597998</v>
      </c>
      <c r="AZP4">
        <v>714825.13032205706</v>
      </c>
      <c r="AZQ4">
        <v>20115142.598296199</v>
      </c>
      <c r="AZR4">
        <v>636739.02898566902</v>
      </c>
      <c r="AZS4">
        <v>13968.7869117705</v>
      </c>
      <c r="AZT4">
        <v>69415.807924098699</v>
      </c>
      <c r="AZU4">
        <v>845341.00237531296</v>
      </c>
      <c r="AZV4">
        <v>256541.36846941899</v>
      </c>
      <c r="AZW4">
        <v>2727.3075050500802</v>
      </c>
      <c r="AZX4">
        <v>722965.18027494196</v>
      </c>
      <c r="AZY4">
        <v>553646.01629159297</v>
      </c>
      <c r="AZZ4">
        <v>238390.081187934</v>
      </c>
      <c r="BAA4">
        <v>4043720.0423882902</v>
      </c>
      <c r="BAB4">
        <v>83962942.021445602</v>
      </c>
      <c r="BAC4">
        <v>372118.66853748</v>
      </c>
      <c r="BAD4">
        <v>243670.64985949799</v>
      </c>
      <c r="BAE4">
        <v>1530017.2575224</v>
      </c>
      <c r="BAF4">
        <v>374359.60336534702</v>
      </c>
      <c r="BAG4">
        <v>214975.23232230099</v>
      </c>
      <c r="BAH4">
        <v>18650.4923203332</v>
      </c>
      <c r="BAI4">
        <v>315914.779433836</v>
      </c>
      <c r="BAJ4">
        <v>1724930.65047038</v>
      </c>
      <c r="BAK4">
        <v>89344.725376599905</v>
      </c>
      <c r="BAL4">
        <v>1438554.4405749401</v>
      </c>
      <c r="BAM4">
        <v>339851.25167074898</v>
      </c>
      <c r="BAN4">
        <v>65801.574083726198</v>
      </c>
      <c r="BAO4">
        <v>4371701.80877282</v>
      </c>
      <c r="BAP4">
        <v>80344.584076041006</v>
      </c>
      <c r="BAQ4">
        <v>672756.33398025495</v>
      </c>
      <c r="BAR4">
        <v>585515.28969447804</v>
      </c>
      <c r="BAS4">
        <v>1253.7108297930099</v>
      </c>
      <c r="BAT4">
        <v>242433468.766545</v>
      </c>
      <c r="BAU4">
        <v>1040468.62449582</v>
      </c>
      <c r="BAV4">
        <v>12670469.2904574</v>
      </c>
      <c r="BAW4">
        <v>91764.433599317097</v>
      </c>
      <c r="BAX4">
        <v>1451.8763891439501</v>
      </c>
      <c r="BAY4">
        <v>402676.74767228501</v>
      </c>
      <c r="BAZ4">
        <v>929256.626372042</v>
      </c>
      <c r="BBA4">
        <v>1246.9159273980999</v>
      </c>
      <c r="BBB4">
        <v>2470610.19475498</v>
      </c>
      <c r="BBC4">
        <v>29001.617683593198</v>
      </c>
      <c r="BBD4">
        <v>255205.103440087</v>
      </c>
      <c r="BBE4">
        <v>332553.89846893901</v>
      </c>
      <c r="BBF4">
        <v>15086.2028862236</v>
      </c>
      <c r="BBG4">
        <v>1274843.7859723601</v>
      </c>
      <c r="BBH4">
        <v>23933.746230638801</v>
      </c>
      <c r="BBI4">
        <v>352156.30385367799</v>
      </c>
      <c r="BBJ4">
        <v>89885.175435372803</v>
      </c>
      <c r="BBK4">
        <v>12516.6150137362</v>
      </c>
      <c r="BBL4">
        <v>2113354.20607174</v>
      </c>
      <c r="BBM4">
        <v>3210451.22776483</v>
      </c>
      <c r="BBN4">
        <v>3255846.4658242501</v>
      </c>
      <c r="BBO4">
        <v>694671.75603917497</v>
      </c>
      <c r="BBP4">
        <v>469481.13228663697</v>
      </c>
      <c r="BBQ4">
        <v>1570593.3788163599</v>
      </c>
      <c r="BBR4">
        <v>433207.34734307003</v>
      </c>
      <c r="BBS4">
        <v>1154.66044292278</v>
      </c>
      <c r="BBT4">
        <v>4883.1877617312202</v>
      </c>
      <c r="BBU4">
        <v>126221.490271555</v>
      </c>
      <c r="BBV4">
        <v>210732.14639019399</v>
      </c>
      <c r="BBW4">
        <v>195174.11206088</v>
      </c>
      <c r="BBX4">
        <v>138434.57338918099</v>
      </c>
      <c r="BBY4">
        <v>11688.8702528741</v>
      </c>
      <c r="BBZ4">
        <v>425867.47964488401</v>
      </c>
      <c r="BCA4">
        <v>534173.47282793897</v>
      </c>
      <c r="BCB4">
        <v>1892880.3036478399</v>
      </c>
      <c r="BCC4">
        <v>174441.799245826</v>
      </c>
      <c r="BCD4">
        <v>152033.19710532299</v>
      </c>
      <c r="BCE4">
        <v>369722.52586970298</v>
      </c>
      <c r="BCF4">
        <v>204306.44540906101</v>
      </c>
      <c r="BCG4">
        <v>1144830.7610505901</v>
      </c>
      <c r="BCH4">
        <v>174012.60985346799</v>
      </c>
      <c r="BCI4">
        <v>297336.85407074902</v>
      </c>
      <c r="BCJ4">
        <v>381807.31675946602</v>
      </c>
      <c r="BCK4">
        <v>381365.756139095</v>
      </c>
      <c r="BCL4">
        <v>31381.2740003488</v>
      </c>
      <c r="BCM4">
        <v>452743.76281094202</v>
      </c>
      <c r="BCN4">
        <v>16095.159252903501</v>
      </c>
      <c r="BCO4">
        <v>237767.80136665201</v>
      </c>
      <c r="BCP4">
        <v>1246322.85876322</v>
      </c>
      <c r="BCQ4">
        <v>487362.28344343399</v>
      </c>
      <c r="BCR4">
        <v>93529.328819891103</v>
      </c>
      <c r="BCS4">
        <v>6559.5736252141096</v>
      </c>
      <c r="BCT4">
        <v>86903.190815778595</v>
      </c>
      <c r="BCU4">
        <v>449341.30964943802</v>
      </c>
      <c r="BCV4">
        <v>1333215.8190696</v>
      </c>
      <c r="BCW4">
        <v>43429.135373165802</v>
      </c>
      <c r="BCX4">
        <v>94406.5264078584</v>
      </c>
      <c r="BCY4">
        <v>60652.865692131003</v>
      </c>
      <c r="BCZ4">
        <v>515579.61569956603</v>
      </c>
      <c r="BDA4">
        <v>35499.144651947601</v>
      </c>
      <c r="BDB4">
        <v>370342.56506101502</v>
      </c>
      <c r="BDC4">
        <v>227801.756337186</v>
      </c>
      <c r="BDD4">
        <v>1369.3333429403001</v>
      </c>
      <c r="BDE4">
        <v>214571.087015172</v>
      </c>
      <c r="BDF4">
        <v>3545138.7235416998</v>
      </c>
      <c r="BDG4">
        <v>235438.84995620101</v>
      </c>
      <c r="BDH4">
        <v>659822.02082244703</v>
      </c>
      <c r="BDI4">
        <v>134319.36268852299</v>
      </c>
      <c r="BDJ4">
        <v>16714.641340059901</v>
      </c>
      <c r="BDK4">
        <v>6567.0097532271802</v>
      </c>
      <c r="BDL4">
        <v>268663.70719472697</v>
      </c>
      <c r="BDM4">
        <v>195360.674696801</v>
      </c>
      <c r="BDN4">
        <v>279077.23862707301</v>
      </c>
      <c r="BDO4">
        <v>114679.077309895</v>
      </c>
      <c r="BDP4">
        <v>15747.609638273199</v>
      </c>
      <c r="BDQ4">
        <v>249640.58996908899</v>
      </c>
      <c r="BDR4">
        <v>430521.44637202198</v>
      </c>
      <c r="BDS4">
        <v>1635201.6640610599</v>
      </c>
      <c r="BDT4">
        <v>5149655.1665447401</v>
      </c>
      <c r="BDU4">
        <v>37850241.513312899</v>
      </c>
      <c r="BDV4">
        <v>441139.31847784301</v>
      </c>
      <c r="BDW4">
        <v>1425822.81456889</v>
      </c>
      <c r="BDX4">
        <v>720330.05433154094</v>
      </c>
      <c r="BDY4">
        <v>770360.25305015396</v>
      </c>
      <c r="BDZ4">
        <v>160376.76307458899</v>
      </c>
      <c r="BEA4">
        <v>26786.971967172001</v>
      </c>
      <c r="BEB4">
        <v>7253.8541604485999</v>
      </c>
      <c r="BEC4">
        <v>1534696.05337664</v>
      </c>
      <c r="BED4">
        <v>2410.2103144433599</v>
      </c>
      <c r="BEE4">
        <v>6663.2613635907801</v>
      </c>
      <c r="BEF4">
        <v>107029.358080437</v>
      </c>
      <c r="BEG4">
        <v>11129.964571604</v>
      </c>
      <c r="BEH4">
        <v>307866.92223009799</v>
      </c>
      <c r="BEI4">
        <v>534847.32113522</v>
      </c>
      <c r="BEJ4">
        <v>60304.233579710301</v>
      </c>
      <c r="BEK4">
        <v>84886.7350658676</v>
      </c>
      <c r="BEL4">
        <v>449383.41346829</v>
      </c>
      <c r="BEM4">
        <v>10575429.9717068</v>
      </c>
      <c r="BEN4">
        <v>32654.088192707401</v>
      </c>
      <c r="BEO4">
        <v>12925.6871475465</v>
      </c>
      <c r="BEP4">
        <v>338279.01660123398</v>
      </c>
      <c r="BEQ4">
        <v>36110.568199399597</v>
      </c>
      <c r="BER4">
        <v>133059.658023186</v>
      </c>
      <c r="BES4">
        <v>21130.040912597</v>
      </c>
      <c r="BET4">
        <v>129503.06711316299</v>
      </c>
      <c r="BEU4">
        <v>369447.08046088897</v>
      </c>
      <c r="BEV4">
        <v>1110061.34942507</v>
      </c>
      <c r="BEW4">
        <v>299603.60247567302</v>
      </c>
      <c r="BEX4">
        <v>90270.3995495571</v>
      </c>
      <c r="BEY4">
        <v>234376.52040353001</v>
      </c>
      <c r="BEZ4">
        <v>10153291.967243601</v>
      </c>
      <c r="BFA4">
        <v>866316.06576812896</v>
      </c>
      <c r="BFB4">
        <v>36668.194380344197</v>
      </c>
      <c r="BFC4">
        <v>52766.759070021901</v>
      </c>
      <c r="BFD4">
        <v>895845.46330573701</v>
      </c>
      <c r="BFE4">
        <v>592165.80789578496</v>
      </c>
      <c r="BFF4">
        <v>32888565.148138098</v>
      </c>
      <c r="BFG4">
        <v>4278248.3982426701</v>
      </c>
      <c r="BFH4">
        <v>477796.713928985</v>
      </c>
      <c r="BFI4">
        <v>336814.233572211</v>
      </c>
      <c r="BFJ4">
        <v>172203.045988478</v>
      </c>
      <c r="BFK4">
        <v>9405898.9361157194</v>
      </c>
      <c r="BFL4">
        <v>643781.03998029104</v>
      </c>
      <c r="BFM4">
        <v>101225.68462785801</v>
      </c>
      <c r="BFN4">
        <v>18040.196665705502</v>
      </c>
      <c r="BFO4">
        <v>2097169.5665154201</v>
      </c>
      <c r="BFP4">
        <v>353689.16195414599</v>
      </c>
      <c r="BFQ4">
        <v>79954.416607717998</v>
      </c>
      <c r="BFR4">
        <v>9357.9989381763808</v>
      </c>
      <c r="BFS4">
        <v>208806.42220257199</v>
      </c>
      <c r="BFT4">
        <v>1651525.8837289601</v>
      </c>
      <c r="BFU4">
        <v>689902.17862375395</v>
      </c>
      <c r="BFV4">
        <v>14230.981550287401</v>
      </c>
      <c r="BFW4">
        <v>206215.68955319101</v>
      </c>
      <c r="BFX4">
        <v>1612.32744105232</v>
      </c>
      <c r="BFY4">
        <v>10936.5134466953</v>
      </c>
      <c r="BFZ4">
        <v>1364091.9224582601</v>
      </c>
      <c r="BGA4">
        <v>334487.70322936302</v>
      </c>
      <c r="BGB4">
        <v>274024.82553520298</v>
      </c>
      <c r="BGC4">
        <v>312537.649424695</v>
      </c>
      <c r="BGD4">
        <v>64442.561982077699</v>
      </c>
      <c r="BGE4">
        <v>678782.891192107</v>
      </c>
      <c r="BGF4">
        <v>338745.68063664698</v>
      </c>
      <c r="BGG4">
        <v>15877.772880778801</v>
      </c>
      <c r="BGH4">
        <v>6568.6322987435196</v>
      </c>
      <c r="BGI4">
        <v>33620.7064613271</v>
      </c>
      <c r="BGJ4">
        <v>699132.67897302704</v>
      </c>
      <c r="BGK4">
        <v>1330715.42203433</v>
      </c>
      <c r="BGL4">
        <v>45701.996979344302</v>
      </c>
      <c r="BGM4">
        <v>2163.4350217974002</v>
      </c>
      <c r="BGN4">
        <v>1576.7556464515201</v>
      </c>
      <c r="BGO4">
        <v>16161.117713437599</v>
      </c>
      <c r="BGP4">
        <v>672015.25344360201</v>
      </c>
      <c r="BGQ4">
        <v>3295675.2779783602</v>
      </c>
      <c r="BGR4">
        <v>844649.17998007697</v>
      </c>
      <c r="BGS4">
        <v>81797.375453162196</v>
      </c>
      <c r="BGT4">
        <v>23245249.6091864</v>
      </c>
      <c r="BGU4">
        <v>605536.19097572495</v>
      </c>
      <c r="BGV4">
        <v>587597.12982705701</v>
      </c>
      <c r="BGW4">
        <v>131278.811401785</v>
      </c>
      <c r="BGX4">
        <v>3256752.26974269</v>
      </c>
      <c r="BGY4">
        <v>660625.64947761898</v>
      </c>
      <c r="BGZ4">
        <v>3658.9911694113098</v>
      </c>
      <c r="BHA4">
        <v>23162.829627258201</v>
      </c>
      <c r="BHB4">
        <v>216862.567434945</v>
      </c>
      <c r="BHC4">
        <v>130240.659543606</v>
      </c>
      <c r="BHD4">
        <v>74603.056007198698</v>
      </c>
      <c r="BHE4">
        <v>35849.516877284201</v>
      </c>
      <c r="BHF4">
        <v>591428.80565543904</v>
      </c>
      <c r="BHG4">
        <v>503344.55293189798</v>
      </c>
      <c r="BHH4">
        <v>408150.89762952802</v>
      </c>
      <c r="BHI4">
        <v>53580.387225482998</v>
      </c>
      <c r="BHJ4">
        <v>4679.8455127143197</v>
      </c>
      <c r="BHK4">
        <v>55802.971066703198</v>
      </c>
      <c r="BHL4">
        <v>253380.40468533299</v>
      </c>
      <c r="BHM4">
        <v>159199.795399633</v>
      </c>
      <c r="BHN4">
        <v>346592.656575737</v>
      </c>
      <c r="BHO4">
        <v>146866.01413193601</v>
      </c>
      <c r="BHP4">
        <v>706305.35460829397</v>
      </c>
      <c r="BHQ4">
        <v>243172.69697209701</v>
      </c>
      <c r="BHR4">
        <v>511674.82817998203</v>
      </c>
      <c r="BHS4">
        <v>364958.79745832202</v>
      </c>
      <c r="BHT4">
        <v>214600.93607956599</v>
      </c>
      <c r="BHU4">
        <v>316802.33004469197</v>
      </c>
      <c r="BHV4">
        <v>2342475.4416637099</v>
      </c>
      <c r="BHW4">
        <v>960295.45386518503</v>
      </c>
      <c r="BHX4">
        <v>1055536.9157224901</v>
      </c>
      <c r="BHY4">
        <v>324650.06210768601</v>
      </c>
      <c r="BHZ4">
        <v>607636.06344069296</v>
      </c>
      <c r="BIA4">
        <v>435567.36992549198</v>
      </c>
      <c r="BIB4">
        <v>13222961.6748117</v>
      </c>
      <c r="BIC4">
        <v>731426.63519601303</v>
      </c>
      <c r="BID4">
        <v>2334041.0695043998</v>
      </c>
      <c r="BIE4">
        <v>281360.87537911697</v>
      </c>
      <c r="BIF4">
        <v>7369433.5586568601</v>
      </c>
      <c r="BIG4">
        <v>676044.97443013103</v>
      </c>
      <c r="BIH4">
        <v>713434.81321169098</v>
      </c>
      <c r="BII4">
        <v>1029901.05429267</v>
      </c>
      <c r="BIJ4">
        <v>2255243.0366752101</v>
      </c>
      <c r="BIK4">
        <v>2377878.1055898</v>
      </c>
      <c r="BIL4">
        <v>391333.20382561302</v>
      </c>
      <c r="BIM4">
        <v>710496.94157057698</v>
      </c>
      <c r="BIN4">
        <v>150530.23734278299</v>
      </c>
      <c r="BIO4">
        <v>1397739.57311555</v>
      </c>
      <c r="BIP4">
        <v>39826.866849986203</v>
      </c>
      <c r="BIQ4">
        <v>10647595.411467999</v>
      </c>
      <c r="BIR4">
        <v>511674.82817998203</v>
      </c>
      <c r="BIS4">
        <v>1171611.2572955</v>
      </c>
      <c r="BIT4">
        <v>381622.35563772602</v>
      </c>
      <c r="BIU4">
        <v>7870458.6652081702</v>
      </c>
      <c r="BIV4">
        <v>996601.67359692801</v>
      </c>
      <c r="BIW4">
        <v>37002.666372879001</v>
      </c>
      <c r="BIX4">
        <v>666887.77406500105</v>
      </c>
      <c r="BIY4">
        <v>154671.02819792699</v>
      </c>
      <c r="BIZ4">
        <v>434340.70907705498</v>
      </c>
      <c r="BJA4">
        <v>536928.57272627705</v>
      </c>
      <c r="BJB4">
        <v>673570.069758542</v>
      </c>
      <c r="BJC4">
        <v>9516526.8060411103</v>
      </c>
      <c r="BJD4">
        <v>196205.43266709</v>
      </c>
      <c r="BJE4">
        <v>1004218.46384061</v>
      </c>
      <c r="BJF4">
        <v>346030.23276768601</v>
      </c>
      <c r="BJG4">
        <v>919140.15659745899</v>
      </c>
      <c r="BJH4">
        <v>4812609.0455392497</v>
      </c>
      <c r="BJI4">
        <v>714171.72143766098</v>
      </c>
      <c r="BJJ4">
        <v>462305.84373112803</v>
      </c>
      <c r="BJK4">
        <v>78515.791475523394</v>
      </c>
      <c r="BJL4">
        <v>28241.112468043899</v>
      </c>
      <c r="BJM4">
        <v>1921516.23375623</v>
      </c>
      <c r="BJN4">
        <v>98709.963122335495</v>
      </c>
      <c r="BJO4">
        <v>36435.177222810496</v>
      </c>
      <c r="BJP4">
        <v>1430601.15898235</v>
      </c>
      <c r="BJQ4">
        <v>190421.805031745</v>
      </c>
      <c r="BJR4">
        <v>485708.58531388798</v>
      </c>
      <c r="BJS4">
        <v>4365.1292623093996</v>
      </c>
      <c r="BJT4">
        <v>11564.253571232401</v>
      </c>
      <c r="BJU4">
        <v>197675.357897977</v>
      </c>
      <c r="BJV4">
        <v>989803.21139979304</v>
      </c>
      <c r="BJW4">
        <v>157636.456066352</v>
      </c>
      <c r="BJX4">
        <v>615424.93718339701</v>
      </c>
      <c r="BJY4">
        <v>43522557.921370797</v>
      </c>
      <c r="BJZ4">
        <v>261002.45509011799</v>
      </c>
      <c r="BKA4">
        <v>2495243.8714610399</v>
      </c>
      <c r="BKB4">
        <v>111515.213432837</v>
      </c>
      <c r="BKC4">
        <v>453252.010515676</v>
      </c>
      <c r="BKD4">
        <v>106186.14831284901</v>
      </c>
      <c r="BKE4">
        <v>95551.871888851296</v>
      </c>
      <c r="BKF4">
        <v>242727.26926470801</v>
      </c>
      <c r="BKG4">
        <v>278952.638036102</v>
      </c>
      <c r="BKH4">
        <v>7257.38602655257</v>
      </c>
      <c r="BKI4">
        <v>119125.10011244399</v>
      </c>
      <c r="BKJ4">
        <v>34130.891252047499</v>
      </c>
      <c r="BKK4">
        <v>62347.728009651801</v>
      </c>
      <c r="BKL4">
        <v>74690.042207182007</v>
      </c>
      <c r="BKM4">
        <v>80237.316665908307</v>
      </c>
      <c r="BKN4">
        <v>14657.1553694923</v>
      </c>
      <c r="BKO4">
        <v>371437.34225110698</v>
      </c>
      <c r="BKP4">
        <v>2763388.9021636401</v>
      </c>
      <c r="BKQ4">
        <v>111635.16551495199</v>
      </c>
      <c r="BKR4">
        <v>2239608.4394661998</v>
      </c>
      <c r="BKS4">
        <v>291347.01762018399</v>
      </c>
      <c r="BKT4">
        <v>134413.16752711701</v>
      </c>
      <c r="BKU4">
        <v>2359700.5394737502</v>
      </c>
      <c r="BKV4">
        <v>172597.21863661901</v>
      </c>
      <c r="BKW4">
        <v>656391.15810041898</v>
      </c>
      <c r="BKX4">
        <v>142184.205325458</v>
      </c>
      <c r="BKY4">
        <v>68154.579767949603</v>
      </c>
      <c r="BKZ4">
        <v>44817.238435001898</v>
      </c>
      <c r="BLA4">
        <v>24955.435576700202</v>
      </c>
      <c r="BLB4">
        <v>31298650.114587199</v>
      </c>
      <c r="BLC4">
        <v>870101.54015204101</v>
      </c>
      <c r="BLD4">
        <v>418287.81455557502</v>
      </c>
      <c r="BLE4">
        <v>969091.72733134101</v>
      </c>
      <c r="BLF4">
        <v>312871.959709213</v>
      </c>
      <c r="BLG4">
        <v>17945.193431917702</v>
      </c>
      <c r="BLH4">
        <v>54074.553019502797</v>
      </c>
      <c r="BLI4">
        <v>833893.78306166397</v>
      </c>
      <c r="BLJ4">
        <v>5756608.1659449004</v>
      </c>
      <c r="BLK4">
        <v>343171.39528867102</v>
      </c>
      <c r="BLL4">
        <v>31977.1074652321</v>
      </c>
      <c r="BLM4">
        <v>115576.018261152</v>
      </c>
      <c r="BLN4">
        <v>75179.492350135901</v>
      </c>
      <c r="BLO4">
        <v>119162.77906497</v>
      </c>
      <c r="BLP4">
        <v>118483.103000392</v>
      </c>
      <c r="BLQ4">
        <v>10595.626784034001</v>
      </c>
      <c r="BLR4">
        <v>657622.58955160598</v>
      </c>
      <c r="BLS4">
        <v>19090.803645892302</v>
      </c>
      <c r="BLT4">
        <v>909912.18519447104</v>
      </c>
      <c r="BLU4">
        <v>471775.43941095797</v>
      </c>
      <c r="BLV4">
        <v>210248.86626839501</v>
      </c>
      <c r="BLW4">
        <v>154273.01087474701</v>
      </c>
      <c r="BLX4">
        <v>416579.14184595202</v>
      </c>
      <c r="BLY4">
        <v>213596.693821127</v>
      </c>
      <c r="BLZ4">
        <v>196340.59449284899</v>
      </c>
      <c r="BMA4">
        <v>37777.739577221</v>
      </c>
      <c r="BMB4">
        <v>125910.329929621</v>
      </c>
      <c r="BMC4">
        <v>349633.61722527602</v>
      </c>
      <c r="BMD4">
        <v>2347543.0905763102</v>
      </c>
      <c r="BME4">
        <v>465702.17562573601</v>
      </c>
      <c r="BMF4">
        <v>124687.99058198</v>
      </c>
      <c r="BMG4">
        <v>312022.341000735</v>
      </c>
      <c r="BMH4">
        <v>7233285.7563726902</v>
      </c>
      <c r="BMI4">
        <v>11831.841617759699</v>
      </c>
      <c r="BMJ4">
        <v>64327.357679783301</v>
      </c>
      <c r="BMK4">
        <v>70774.973091764405</v>
      </c>
      <c r="BML4">
        <v>442561.15426516801</v>
      </c>
      <c r="BMM4">
        <v>12493.5870431932</v>
      </c>
      <c r="BMN4">
        <v>233290.91185810301</v>
      </c>
      <c r="BMO4">
        <v>708241.74571667495</v>
      </c>
      <c r="BMP4">
        <v>604951.59217116004</v>
      </c>
      <c r="BMQ4">
        <v>1055572.79693279</v>
      </c>
      <c r="BMR4">
        <v>133696.85908036699</v>
      </c>
      <c r="BMS4">
        <v>940058.16215881996</v>
      </c>
      <c r="BMT4">
        <v>48906.558813261603</v>
      </c>
      <c r="BMU4">
        <v>174014.20334373301</v>
      </c>
      <c r="BMV4">
        <v>202263.30290343799</v>
      </c>
      <c r="BMW4">
        <v>3136768.6269034301</v>
      </c>
      <c r="BMX4">
        <v>20016.883868581899</v>
      </c>
      <c r="BMY4">
        <v>87332.103766893604</v>
      </c>
      <c r="BMZ4">
        <v>47595.666303831298</v>
      </c>
      <c r="BNA4">
        <v>108645.77546393</v>
      </c>
      <c r="BNB4">
        <v>105574.825241129</v>
      </c>
      <c r="BNC4">
        <v>70995.308094971493</v>
      </c>
      <c r="BND4">
        <v>1288407.0579223901</v>
      </c>
      <c r="BNE4">
        <v>110716.06717985299</v>
      </c>
      <c r="BNF4">
        <v>237856.813070884</v>
      </c>
      <c r="BNG4">
        <v>375993.29152328399</v>
      </c>
      <c r="BNH4">
        <v>916598.39892183896</v>
      </c>
      <c r="BNI4">
        <v>226239.494056859</v>
      </c>
      <c r="BNJ4">
        <v>183536.596732993</v>
      </c>
      <c r="BNK4">
        <v>905374.10837487795</v>
      </c>
      <c r="BNL4">
        <v>340161.87918878801</v>
      </c>
      <c r="BNM4">
        <v>305526.749246714</v>
      </c>
      <c r="BNN4">
        <v>570903.41641995695</v>
      </c>
      <c r="BNO4">
        <v>1746042.33354095</v>
      </c>
      <c r="BNP4">
        <v>268865.62710218801</v>
      </c>
      <c r="BNQ4">
        <v>162252.02863858201</v>
      </c>
      <c r="BNR4">
        <v>26474.857340731</v>
      </c>
      <c r="BNS4">
        <v>134776.652976293</v>
      </c>
      <c r="BNT4">
        <v>157162.38147332601</v>
      </c>
      <c r="BNU4">
        <v>214580.27888894701</v>
      </c>
      <c r="BNV4">
        <v>77402.717872579495</v>
      </c>
      <c r="BNW4">
        <v>121293.403868479</v>
      </c>
      <c r="BNX4">
        <v>4328.2295704029502</v>
      </c>
      <c r="BNY4">
        <v>360620.630201408</v>
      </c>
      <c r="BNZ4">
        <v>686344.26151340699</v>
      </c>
      <c r="BOA4">
        <v>435840.35478473298</v>
      </c>
      <c r="BOB4">
        <v>565348.19599975902</v>
      </c>
      <c r="BOC4">
        <v>2386173.0558162602</v>
      </c>
      <c r="BOD4">
        <v>51678.130907032602</v>
      </c>
      <c r="BOE4">
        <v>14839.1448656961</v>
      </c>
      <c r="BOF4">
        <v>16167896.050894</v>
      </c>
      <c r="BOG4">
        <v>543436.44681706396</v>
      </c>
      <c r="BOH4">
        <v>45130.017379079698</v>
      </c>
      <c r="BOI4">
        <v>81406.121691136301</v>
      </c>
      <c r="BOJ4">
        <v>1977660.4836561801</v>
      </c>
      <c r="BOK4">
        <v>169440.32342742401</v>
      </c>
      <c r="BOL4">
        <v>34031.587234366802</v>
      </c>
      <c r="BOM4">
        <v>323556.009201254</v>
      </c>
      <c r="BON4">
        <v>137142.77529584101</v>
      </c>
      <c r="BOO4">
        <v>89622.115803026201</v>
      </c>
      <c r="BOP4">
        <v>10237.802736298199</v>
      </c>
      <c r="BOQ4">
        <v>33250.1864249602</v>
      </c>
      <c r="BOR4">
        <v>5852.3743261251902</v>
      </c>
      <c r="BOS4">
        <v>139491.39616222301</v>
      </c>
      <c r="BOT4">
        <v>66852.520991707803</v>
      </c>
      <c r="BOU4">
        <v>196800.38597806499</v>
      </c>
      <c r="BOV4">
        <v>3858324.6574198799</v>
      </c>
      <c r="BOW4">
        <v>33464.332106995898</v>
      </c>
      <c r="BOX4">
        <v>183525.989634609</v>
      </c>
      <c r="BOY4">
        <v>587651.32850232895</v>
      </c>
      <c r="BOZ4">
        <v>68667.609340961295</v>
      </c>
      <c r="BPA4">
        <v>83327.281624208801</v>
      </c>
      <c r="BPB4">
        <v>233717.61689434099</v>
      </c>
      <c r="BPC4">
        <v>148315.37039957801</v>
      </c>
      <c r="BPD4">
        <v>174268.980838319</v>
      </c>
      <c r="BPE4">
        <v>675490.52652415796</v>
      </c>
      <c r="BPF4">
        <v>302800.12420370098</v>
      </c>
      <c r="BPG4">
        <v>39238.5904403104</v>
      </c>
      <c r="BPH4">
        <v>314464.54411788599</v>
      </c>
      <c r="BPI4">
        <v>580481.69219046505</v>
      </c>
      <c r="BPJ4">
        <v>363878.58651285502</v>
      </c>
      <c r="BPK4">
        <v>53119.118205611601</v>
      </c>
      <c r="BPL4">
        <v>279640.61386362201</v>
      </c>
      <c r="BPM4">
        <v>19752.7515156421</v>
      </c>
      <c r="BPN4">
        <v>98116.942731220799</v>
      </c>
      <c r="BPO4">
        <v>2244.1511541979899</v>
      </c>
      <c r="BPP4">
        <v>7168011.6349301897</v>
      </c>
      <c r="BPQ4">
        <v>330121.38017471798</v>
      </c>
      <c r="BPR4">
        <v>649994.16990321199</v>
      </c>
      <c r="BPS4">
        <v>14998.3364625673</v>
      </c>
      <c r="BPT4">
        <v>1212435.6891225299</v>
      </c>
      <c r="BPU4">
        <v>149657.510725081</v>
      </c>
      <c r="BPV4">
        <v>974908.23024656798</v>
      </c>
      <c r="BPW4">
        <v>995256.993784711</v>
      </c>
      <c r="BPX4">
        <v>61686.877899461797</v>
      </c>
      <c r="BPY4">
        <v>69049.526960807998</v>
      </c>
      <c r="BPZ4">
        <v>159860.868712461</v>
      </c>
      <c r="BQA4">
        <v>12518.6218793552</v>
      </c>
      <c r="BQB4">
        <v>520864.54843844002</v>
      </c>
      <c r="BQC4">
        <v>3079970.9477558802</v>
      </c>
      <c r="BQD4">
        <v>1409558.67294815</v>
      </c>
      <c r="BQE4">
        <v>239935.06330189499</v>
      </c>
      <c r="BQF4">
        <v>368249.43401958799</v>
      </c>
      <c r="BQG4">
        <v>216203.77964271599</v>
      </c>
      <c r="BQH4">
        <v>198999.016981294</v>
      </c>
      <c r="BQI4">
        <v>230740.13059884901</v>
      </c>
      <c r="BQJ4">
        <v>540697.80519989703</v>
      </c>
      <c r="BQK4">
        <v>1149874.85536385</v>
      </c>
      <c r="BQL4">
        <v>63943.622686846</v>
      </c>
      <c r="BQM4">
        <v>75875.276036776893</v>
      </c>
      <c r="BQN4">
        <v>619485.32366054796</v>
      </c>
      <c r="BQO4">
        <v>300749.66017383302</v>
      </c>
      <c r="BQP4">
        <v>141150.280536882</v>
      </c>
      <c r="BQQ4">
        <v>190663.34549309601</v>
      </c>
      <c r="BQR4">
        <v>99692.654891188897</v>
      </c>
      <c r="BQS4">
        <v>39409.752672773997</v>
      </c>
      <c r="BQT4">
        <v>88072.029732424402</v>
      </c>
      <c r="BQU4">
        <v>1329237.78055317</v>
      </c>
      <c r="BQV4">
        <v>135567.488160607</v>
      </c>
      <c r="BQW4">
        <v>213418.317215132</v>
      </c>
      <c r="BQX4">
        <v>119250.649151765</v>
      </c>
      <c r="BQY4">
        <v>246876.49994701101</v>
      </c>
      <c r="BQZ4">
        <v>96351.035804722298</v>
      </c>
      <c r="BRA4">
        <v>145379.40650585099</v>
      </c>
      <c r="BRB4">
        <v>58344.8400764377</v>
      </c>
      <c r="BRC4">
        <v>184351.35941873401</v>
      </c>
      <c r="BRD4">
        <v>213620.964139805</v>
      </c>
      <c r="BRE4">
        <v>52155.9710656893</v>
      </c>
      <c r="BRF4">
        <v>2501538.36284693</v>
      </c>
      <c r="BRG4">
        <v>453014.55329417001</v>
      </c>
      <c r="BRH4">
        <v>1218293.9597479899</v>
      </c>
      <c r="BRI4">
        <v>30779.396119134799</v>
      </c>
      <c r="BRJ4">
        <v>534724.40271703305</v>
      </c>
      <c r="BRK4">
        <v>468413.36980575102</v>
      </c>
      <c r="BRL4">
        <v>17146.9913453435</v>
      </c>
      <c r="BRM4">
        <v>292260.27778571099</v>
      </c>
      <c r="BRN4">
        <v>2471.3129893349001</v>
      </c>
      <c r="BRO4">
        <v>72058.618217206196</v>
      </c>
      <c r="BRP4">
        <v>864962.46676540701</v>
      </c>
      <c r="BRQ4">
        <v>534378.51930790697</v>
      </c>
      <c r="BRR4">
        <v>6051.6886628398097</v>
      </c>
      <c r="BRS4">
        <v>431482.074623772</v>
      </c>
      <c r="BRT4">
        <v>30507.767912361502</v>
      </c>
      <c r="BRU4">
        <v>492130.38491425099</v>
      </c>
      <c r="BRV4">
        <v>542609.670877581</v>
      </c>
      <c r="BRW4">
        <v>1283836.38116391</v>
      </c>
      <c r="BRX4">
        <v>6093.3466367207802</v>
      </c>
      <c r="BRY4">
        <v>69196.398812889704</v>
      </c>
      <c r="BRZ4">
        <v>275365.213872761</v>
      </c>
      <c r="BSA4">
        <v>11297.607974595399</v>
      </c>
      <c r="BSB4">
        <v>970626.10426779697</v>
      </c>
      <c r="BSC4">
        <v>1929034.8957706599</v>
      </c>
      <c r="BSD4">
        <v>15285.822359661801</v>
      </c>
      <c r="BSE4">
        <v>19719.4143218317</v>
      </c>
      <c r="BSF4">
        <v>126310.34874532399</v>
      </c>
      <c r="BSG4">
        <v>107325.461452659</v>
      </c>
      <c r="BSH4">
        <v>2632.0229096587</v>
      </c>
      <c r="BSI4">
        <v>364890.49442628998</v>
      </c>
      <c r="BSJ4">
        <v>127610.297979911</v>
      </c>
      <c r="BSK4">
        <v>4123003.1535001602</v>
      </c>
      <c r="BSL4">
        <v>491204.31732742599</v>
      </c>
      <c r="BSM4">
        <v>333718.74039151397</v>
      </c>
      <c r="BSN4">
        <v>1619.4102168931099</v>
      </c>
      <c r="BSO4">
        <v>65524.839287564901</v>
      </c>
      <c r="BSP4">
        <v>153011.202910527</v>
      </c>
      <c r="BSQ4">
        <v>1382.8727374919399</v>
      </c>
      <c r="BSR4">
        <v>313989.20221895003</v>
      </c>
      <c r="BSS4">
        <v>511054.971444486</v>
      </c>
      <c r="BST4">
        <v>45118.709335022999</v>
      </c>
      <c r="BSU4">
        <v>25890.135652165998</v>
      </c>
      <c r="BSV4">
        <v>533433.42324920103</v>
      </c>
      <c r="BSW4">
        <v>147741.346822994</v>
      </c>
      <c r="BSX4">
        <v>579170.20153550198</v>
      </c>
      <c r="BSY4">
        <v>47569.359783254498</v>
      </c>
      <c r="BSZ4">
        <v>119838.22363694099</v>
      </c>
      <c r="BTA4">
        <v>3543037.2563267201</v>
      </c>
      <c r="BTB4">
        <v>47880.038714538197</v>
      </c>
      <c r="BTC4">
        <v>198584.82491395</v>
      </c>
      <c r="BTD4">
        <v>110798.08480572001</v>
      </c>
      <c r="BTE4">
        <v>556096.05284454406</v>
      </c>
      <c r="BTF4">
        <v>233235.04355612001</v>
      </c>
      <c r="BTG4">
        <v>1590914.1050332901</v>
      </c>
      <c r="BTH4">
        <v>30019.497657162799</v>
      </c>
      <c r="BTI4">
        <v>7239.5772414708999</v>
      </c>
      <c r="BTJ4">
        <v>22084.613698346198</v>
      </c>
      <c r="BTK4">
        <v>16026.466414119301</v>
      </c>
      <c r="BTL4">
        <v>120371.157089043</v>
      </c>
      <c r="BTM4">
        <v>4063024.6776943798</v>
      </c>
      <c r="BTN4">
        <v>2709.84194885327</v>
      </c>
      <c r="BTO4">
        <v>278014.852778117</v>
      </c>
      <c r="BTP4">
        <v>88835.898608885094</v>
      </c>
      <c r="BTQ4">
        <v>475342.18653042498</v>
      </c>
      <c r="BTR4">
        <v>52113.029544088597</v>
      </c>
      <c r="BTS4">
        <v>38326.527841400501</v>
      </c>
      <c r="BTT4">
        <v>232571.21987070801</v>
      </c>
      <c r="BTU4">
        <v>32251.748037322501</v>
      </c>
      <c r="BTV4">
        <v>55094.4212431899</v>
      </c>
      <c r="BTW4">
        <v>449140.47501574602</v>
      </c>
      <c r="BTX4">
        <v>113145.666703952</v>
      </c>
      <c r="BTY4">
        <v>5780339.9672296997</v>
      </c>
      <c r="BTZ4">
        <v>234127.36647151801</v>
      </c>
      <c r="BUA4">
        <v>278360.80031034601</v>
      </c>
      <c r="BUB4">
        <v>1534368.8685055601</v>
      </c>
      <c r="BUC4">
        <v>261688.71933857299</v>
      </c>
      <c r="BUD4">
        <v>1640546.49841775</v>
      </c>
      <c r="BUE4">
        <v>18328.8822252428</v>
      </c>
      <c r="BUF4">
        <v>396385.71605502698</v>
      </c>
      <c r="BUG4">
        <v>1337598.1195097601</v>
      </c>
      <c r="BUH4">
        <v>26883.816139327198</v>
      </c>
      <c r="BUI4">
        <v>106940.017392358</v>
      </c>
      <c r="BUJ4">
        <v>539383.26449527801</v>
      </c>
      <c r="BUK4">
        <v>465780.60688223701</v>
      </c>
      <c r="BUL4">
        <v>39616.580608578603</v>
      </c>
      <c r="BUM4">
        <v>1376658.0859045</v>
      </c>
      <c r="BUN4">
        <v>3127.7335283271</v>
      </c>
      <c r="BUO4">
        <v>131236.57714627299</v>
      </c>
      <c r="BUP4">
        <v>122563.917513892</v>
      </c>
      <c r="BUQ4">
        <v>322510.298118987</v>
      </c>
      <c r="BUR4">
        <v>1265352.79428174</v>
      </c>
      <c r="BUS4">
        <v>674600.66582863405</v>
      </c>
      <c r="BUT4">
        <v>1374956.1974088601</v>
      </c>
      <c r="BUU4">
        <v>194593.52048957799</v>
      </c>
      <c r="BUV4">
        <v>591263.60267891805</v>
      </c>
      <c r="BUW4">
        <v>9405.4649849845791</v>
      </c>
      <c r="BUX4">
        <v>42443.955173494302</v>
      </c>
      <c r="BUY4">
        <v>857792.57641115703</v>
      </c>
      <c r="BUZ4">
        <v>20326459.716311902</v>
      </c>
      <c r="BVA4">
        <v>20968.705878824101</v>
      </c>
      <c r="BVB4">
        <v>12681.8768175965</v>
      </c>
      <c r="BVC4">
        <v>308142.86958942999</v>
      </c>
      <c r="BVD4">
        <v>187015.969496757</v>
      </c>
      <c r="BVE4">
        <v>4916.5691152220297</v>
      </c>
      <c r="BVF4">
        <v>90701.793210356307</v>
      </c>
      <c r="BVG4">
        <v>158644.70484119601</v>
      </c>
      <c r="BVH4">
        <v>85542.174248540105</v>
      </c>
      <c r="BVI4">
        <v>106069.461794285</v>
      </c>
      <c r="BVJ4">
        <v>1658832.83946722</v>
      </c>
      <c r="BVK4">
        <v>1109823.42659172</v>
      </c>
      <c r="BVL4">
        <v>151502.67481693099</v>
      </c>
      <c r="BVM4">
        <v>6396539.1364164101</v>
      </c>
      <c r="BVN4">
        <v>6016.6174929305498</v>
      </c>
      <c r="BVO4">
        <v>2551539.41524697</v>
      </c>
      <c r="BVP4">
        <v>27308.6120046254</v>
      </c>
      <c r="BVQ4">
        <v>1241093.82927726</v>
      </c>
      <c r="BVR4">
        <v>133896.29005725399</v>
      </c>
      <c r="BVS4">
        <v>760459.02300451905</v>
      </c>
      <c r="BVT4">
        <v>1828675.1002441901</v>
      </c>
      <c r="BVU4">
        <v>1373485.6578000099</v>
      </c>
      <c r="BVV4">
        <v>13088499.491941201</v>
      </c>
      <c r="BVW4">
        <v>39073.9540121553</v>
      </c>
      <c r="BVX4">
        <v>64146.021502112402</v>
      </c>
      <c r="BVY4">
        <v>17206.982134756199</v>
      </c>
      <c r="BVZ4">
        <v>321529.36837865203</v>
      </c>
      <c r="BWA4">
        <v>115982.17170883399</v>
      </c>
      <c r="BWB4">
        <v>507271.51151811797</v>
      </c>
      <c r="BWC4">
        <v>1051735.5671764801</v>
      </c>
      <c r="BWD4">
        <v>20260.2594791175</v>
      </c>
      <c r="BWE4">
        <v>4220.0953371198802</v>
      </c>
      <c r="BWF4">
        <v>445376.66085634002</v>
      </c>
      <c r="BWG4">
        <v>73974.423231973997</v>
      </c>
      <c r="BWH4">
        <v>226285.951361232</v>
      </c>
      <c r="BWI4">
        <v>64103.188377610102</v>
      </c>
      <c r="BWJ4">
        <v>40163.9514060457</v>
      </c>
      <c r="BWK4">
        <v>1895513.30195714</v>
      </c>
      <c r="BWL4">
        <v>10170095.0296377</v>
      </c>
      <c r="BWM4">
        <v>1250302.419674</v>
      </c>
      <c r="BWN4">
        <v>2577657.1154253501</v>
      </c>
      <c r="BWO4">
        <v>395635.84655756998</v>
      </c>
      <c r="BWP4">
        <v>1725136.90862528</v>
      </c>
      <c r="BWQ4">
        <v>934121.14757490996</v>
      </c>
      <c r="BWR4">
        <v>275239.850732958</v>
      </c>
      <c r="BWS4">
        <v>592437.65266081004</v>
      </c>
      <c r="BWT4">
        <v>1096940.2184359899</v>
      </c>
      <c r="BWU4">
        <v>81567.930665129796</v>
      </c>
      <c r="BWV4">
        <v>73304.220548990503</v>
      </c>
      <c r="BWW4">
        <v>98673.126089415004</v>
      </c>
      <c r="BWX4">
        <v>2377182.1877648602</v>
      </c>
      <c r="BWY4">
        <v>96473.278614282099</v>
      </c>
      <c r="BWZ4">
        <v>62178.125470404499</v>
      </c>
      <c r="BXA4">
        <v>102384.69592225899</v>
      </c>
      <c r="BXB4">
        <v>2958756.5695956298</v>
      </c>
      <c r="BXC4">
        <v>50788.051576820901</v>
      </c>
      <c r="BXD4">
        <v>110663.104959702</v>
      </c>
      <c r="BXE4">
        <v>2876.7997358961802</v>
      </c>
      <c r="BXF4">
        <v>68786.382874067596</v>
      </c>
      <c r="BXG4">
        <v>2909180.01950202</v>
      </c>
      <c r="BXH4">
        <v>2406.5524683208</v>
      </c>
      <c r="BXI4">
        <v>161212.430617131</v>
      </c>
      <c r="BXJ4">
        <v>6442154.0716767497</v>
      </c>
      <c r="BXK4">
        <v>74707.410145194604</v>
      </c>
      <c r="BXL4">
        <v>66522.163493784494</v>
      </c>
      <c r="BXM4">
        <v>1324823.23943688</v>
      </c>
      <c r="BXN4">
        <v>7308730.8237344502</v>
      </c>
      <c r="BXO4">
        <v>806388.68789819605</v>
      </c>
      <c r="BXP4">
        <v>118777.09342376</v>
      </c>
      <c r="BXQ4">
        <v>276588.61222251499</v>
      </c>
      <c r="BXR4">
        <v>29152.440637003601</v>
      </c>
      <c r="BXS4">
        <v>113938.474540984</v>
      </c>
      <c r="BXT4">
        <v>75153.110651142095</v>
      </c>
      <c r="BXU4">
        <v>580622.19813000597</v>
      </c>
      <c r="BXV4">
        <v>44371.802314339096</v>
      </c>
      <c r="BXW4">
        <v>292260.94173408701</v>
      </c>
      <c r="BXX4">
        <v>55178.9171876619</v>
      </c>
      <c r="BXY4">
        <v>134215.75920839401</v>
      </c>
      <c r="BXZ4">
        <v>47713.257846064502</v>
      </c>
      <c r="BYA4">
        <v>516843.34018438298</v>
      </c>
      <c r="BYB4">
        <v>2091804.71302289</v>
      </c>
      <c r="BYC4">
        <v>1134957.87034965</v>
      </c>
      <c r="BYD4">
        <v>214123.29424496001</v>
      </c>
      <c r="BYE4">
        <v>348090.50401873299</v>
      </c>
      <c r="BYF4">
        <v>196994.42155131599</v>
      </c>
      <c r="BYG4">
        <v>16829.7974277637</v>
      </c>
      <c r="BYH4">
        <v>4598.3887624647195</v>
      </c>
      <c r="BYI4">
        <v>32187.010035196701</v>
      </c>
      <c r="BYJ4">
        <v>26695.384345023202</v>
      </c>
      <c r="BYK4">
        <v>3344183.4118384598</v>
      </c>
      <c r="BYL4">
        <v>138832.451885594</v>
      </c>
      <c r="BYM4">
        <v>56066.857130659497</v>
      </c>
      <c r="BYN4">
        <v>653619.74558994896</v>
      </c>
      <c r="BYO4">
        <v>23892.377598812702</v>
      </c>
      <c r="BYP4">
        <v>1305029.8092946301</v>
      </c>
      <c r="BYQ4">
        <v>63382.849882900598</v>
      </c>
      <c r="BYR4">
        <v>125294.595566185</v>
      </c>
      <c r="BYS4">
        <v>177896.85691646201</v>
      </c>
      <c r="BYT4">
        <v>13749.591512302301</v>
      </c>
      <c r="BYU4">
        <v>110390.19438478199</v>
      </c>
      <c r="BYV4">
        <v>32272.387897867698</v>
      </c>
      <c r="BYW4">
        <v>155738.258796265</v>
      </c>
      <c r="BYX4">
        <v>49045.566291684503</v>
      </c>
      <c r="BYY4">
        <v>255479.930251493</v>
      </c>
      <c r="BYZ4">
        <v>20623.345202434</v>
      </c>
      <c r="BZA4">
        <v>235261.51409608099</v>
      </c>
      <c r="BZB4">
        <v>401150.85620671499</v>
      </c>
      <c r="BZC4">
        <v>56293.489905830596</v>
      </c>
      <c r="BZD4">
        <v>673547.39508006896</v>
      </c>
      <c r="BZE4">
        <v>176404.76376249301</v>
      </c>
      <c r="BZF4">
        <v>464985.112396057</v>
      </c>
      <c r="BZG4">
        <v>1267482.91197675</v>
      </c>
      <c r="BZH4">
        <v>54090.2140621742</v>
      </c>
      <c r="BZI4">
        <v>27594.362606779501</v>
      </c>
      <c r="BZJ4">
        <v>9931.0508883681905</v>
      </c>
      <c r="BZK4">
        <v>540197.01985408296</v>
      </c>
      <c r="BZL4">
        <v>40021.609325789097</v>
      </c>
      <c r="BZM4">
        <v>3589546.3274944802</v>
      </c>
      <c r="BZN4">
        <v>344227.69830328802</v>
      </c>
      <c r="BZO4">
        <v>2335884.1274272399</v>
      </c>
      <c r="BZP4">
        <v>27231.252215508401</v>
      </c>
      <c r="BZQ4">
        <v>83363.663918574006</v>
      </c>
      <c r="BZR4">
        <v>53598.939939951102</v>
      </c>
      <c r="BZS4">
        <v>180834.828546529</v>
      </c>
      <c r="BZT4">
        <v>239899.72783854001</v>
      </c>
      <c r="BZU4">
        <v>640852.36854989501</v>
      </c>
      <c r="BZV4">
        <v>175826.573378567</v>
      </c>
      <c r="BZW4">
        <v>189337.74401255301</v>
      </c>
      <c r="BZX4">
        <v>177850.15761525999</v>
      </c>
      <c r="BZY4">
        <v>3422016.3725146302</v>
      </c>
      <c r="BZZ4">
        <v>684475.71913065296</v>
      </c>
      <c r="CAA4">
        <v>27949.935024333801</v>
      </c>
      <c r="CAB4">
        <v>8464.5418052131408</v>
      </c>
      <c r="CAC4">
        <v>43393.220399716898</v>
      </c>
      <c r="CAD4">
        <v>30764.124866293001</v>
      </c>
      <c r="CAE4">
        <v>451457.92171498999</v>
      </c>
      <c r="CAF4">
        <v>13234.440681271401</v>
      </c>
      <c r="CAG4">
        <v>1162707.05053822</v>
      </c>
      <c r="CAH4">
        <v>43255.986967470497</v>
      </c>
      <c r="CAI4">
        <v>439849.520854701</v>
      </c>
      <c r="CAJ4">
        <v>82177.303733937806</v>
      </c>
      <c r="CAK4">
        <v>592633.98891472304</v>
      </c>
      <c r="CAL4">
        <v>151204.818734678</v>
      </c>
      <c r="CAM4">
        <v>82177.765614488904</v>
      </c>
      <c r="CAN4">
        <v>127697.438597525</v>
      </c>
      <c r="CAO4">
        <v>253729.93914391301</v>
      </c>
      <c r="CAP4">
        <v>40814.419986665402</v>
      </c>
      <c r="CAQ4">
        <v>459660.433214391</v>
      </c>
      <c r="CAR4">
        <v>2153909.4967242698</v>
      </c>
      <c r="CAS4">
        <v>364700.92369982798</v>
      </c>
      <c r="CAT4">
        <v>451171.608254124</v>
      </c>
      <c r="CAU4">
        <v>87058.774423247101</v>
      </c>
      <c r="CAV4">
        <v>149704.52781274301</v>
      </c>
      <c r="CAW4">
        <v>9917.5947232158996</v>
      </c>
      <c r="CAX4">
        <v>104742.488801411</v>
      </c>
      <c r="CAY4">
        <v>65028.221609389497</v>
      </c>
      <c r="CAZ4">
        <v>63642.173408805698</v>
      </c>
      <c r="CBA4">
        <v>13155.872956794999</v>
      </c>
      <c r="CBB4">
        <v>1434796.0692356799</v>
      </c>
      <c r="CBC4">
        <v>189871.45629998099</v>
      </c>
      <c r="CBD4">
        <v>386362.23320285301</v>
      </c>
      <c r="CBE4">
        <v>51913.564604473097</v>
      </c>
      <c r="CBF4">
        <v>3587.9229688608202</v>
      </c>
      <c r="CBG4">
        <v>225735.923425649</v>
      </c>
      <c r="CBH4">
        <v>254759.32410576</v>
      </c>
      <c r="CBI4">
        <v>29120.164422440699</v>
      </c>
      <c r="CBJ4">
        <v>21376.199261702401</v>
      </c>
      <c r="CBK4">
        <v>166529.878537165</v>
      </c>
      <c r="CBL4">
        <v>65893.239349911106</v>
      </c>
      <c r="CBM4">
        <v>306970.93791438203</v>
      </c>
      <c r="CBN4">
        <v>42640.121267551098</v>
      </c>
      <c r="CBO4">
        <v>11839.6015019847</v>
      </c>
      <c r="CBP4">
        <v>231239.01013824699</v>
      </c>
      <c r="CBQ4">
        <v>59132.011060050798</v>
      </c>
      <c r="CBR4">
        <v>37566.546326524804</v>
      </c>
      <c r="CBS4">
        <v>21726.064999975701</v>
      </c>
      <c r="CBT4">
        <v>7980.6265271434204</v>
      </c>
      <c r="CBU4">
        <v>59398.1233728386</v>
      </c>
      <c r="CBV4">
        <v>164452.20398092599</v>
      </c>
      <c r="CBW4">
        <v>32953.875265298302</v>
      </c>
      <c r="CBX4">
        <v>1169425.9003731301</v>
      </c>
      <c r="CBY4">
        <v>29411.293283557501</v>
      </c>
      <c r="CBZ4">
        <v>32465.016942101502</v>
      </c>
      <c r="CCA4">
        <v>813462.96481225395</v>
      </c>
      <c r="CCB4">
        <v>684475.71913065296</v>
      </c>
      <c r="CCC4">
        <v>75657.380443592905</v>
      </c>
      <c r="CCD4">
        <v>27894.1820112038</v>
      </c>
      <c r="CCE4">
        <v>43815.461558526396</v>
      </c>
      <c r="CCF4">
        <v>292824.45144319598</v>
      </c>
      <c r="CCG4">
        <v>400735.945503656</v>
      </c>
      <c r="CCH4">
        <v>1155131.8930566499</v>
      </c>
      <c r="CCI4">
        <v>648481.06573127804</v>
      </c>
      <c r="CCJ4">
        <v>25003.664372165498</v>
      </c>
      <c r="CCK4">
        <v>158894.797629646</v>
      </c>
      <c r="CCL4">
        <v>52294.434727323896</v>
      </c>
      <c r="CCM4">
        <v>374217.04251277301</v>
      </c>
      <c r="CCN4">
        <v>162681.80949441899</v>
      </c>
      <c r="CCO4">
        <v>179477.52655147499</v>
      </c>
      <c r="CCP4">
        <v>42216.822299590101</v>
      </c>
      <c r="CCQ4">
        <v>33947.390040609898</v>
      </c>
      <c r="CCR4">
        <v>131960.60892107501</v>
      </c>
      <c r="CCS4">
        <v>294967.384366629</v>
      </c>
      <c r="CCT4">
        <v>293332.24773564801</v>
      </c>
      <c r="CCU4">
        <v>3009702.1763092</v>
      </c>
      <c r="CCV4">
        <v>542256.89271674701</v>
      </c>
      <c r="CCW4">
        <v>347852.60834648</v>
      </c>
      <c r="CCX4">
        <v>64480.763318896403</v>
      </c>
      <c r="CCY4">
        <v>6289.6024094806298</v>
      </c>
      <c r="CCZ4">
        <v>344518.62415008002</v>
      </c>
      <c r="CDA4">
        <v>140884.925823764</v>
      </c>
      <c r="CDB4">
        <v>1717740.8321260901</v>
      </c>
      <c r="CDC4">
        <v>91603.317189166002</v>
      </c>
      <c r="CDD4">
        <v>84978.837474849497</v>
      </c>
      <c r="CDE4">
        <v>95833.626569871805</v>
      </c>
      <c r="CDF4">
        <v>310649.44135442999</v>
      </c>
      <c r="CDG4">
        <v>148743.97112676999</v>
      </c>
      <c r="CDH4">
        <v>409585.57049964502</v>
      </c>
      <c r="CDI4">
        <v>192587.62395295699</v>
      </c>
      <c r="CDJ4">
        <v>159922.21613446501</v>
      </c>
      <c r="CDK4">
        <v>41166.559418291101</v>
      </c>
      <c r="CDL4">
        <v>4596.9716016599696</v>
      </c>
      <c r="CDM4">
        <v>179488.52063295001</v>
      </c>
      <c r="CDN4">
        <v>542938.01725054195</v>
      </c>
      <c r="CDO4">
        <v>13184.1238231517</v>
      </c>
      <c r="CDP4">
        <v>165270.58671751799</v>
      </c>
      <c r="CDQ4">
        <v>2294.33539217012</v>
      </c>
      <c r="CDR4">
        <v>200502.21654248799</v>
      </c>
      <c r="CDS4">
        <v>320841.37403308402</v>
      </c>
      <c r="CDT4">
        <v>185123.20868529801</v>
      </c>
      <c r="CDU4">
        <v>43228.120278351496</v>
      </c>
      <c r="CDV4">
        <v>3119.5174592594899</v>
      </c>
      <c r="CDW4">
        <v>52623.799403013603</v>
      </c>
      <c r="CDX4">
        <v>166286.40500597499</v>
      </c>
      <c r="CDY4">
        <v>216850.49260749301</v>
      </c>
      <c r="CDZ4">
        <v>2683.0763675416902</v>
      </c>
      <c r="CEA4">
        <v>38319.843553348503</v>
      </c>
      <c r="CEB4">
        <v>401237.567050668</v>
      </c>
      <c r="CEC4">
        <v>117329.672359212</v>
      </c>
      <c r="CED4">
        <v>66317.023112043593</v>
      </c>
      <c r="CEE4">
        <v>33530.108905255103</v>
      </c>
      <c r="CEF4">
        <v>73732.327610665001</v>
      </c>
      <c r="CEG4">
        <v>191835.11649309401</v>
      </c>
      <c r="CEH4">
        <v>83499.954448567005</v>
      </c>
      <c r="CEI4">
        <v>810.21299212140195</v>
      </c>
      <c r="CEJ4">
        <v>21388.228410840999</v>
      </c>
      <c r="CEK4">
        <v>290193.18567565398</v>
      </c>
      <c r="CEL4">
        <v>45030.395987292701</v>
      </c>
      <c r="CEM4">
        <v>167704.88753155601</v>
      </c>
      <c r="CEN4">
        <v>1569.3240329989301</v>
      </c>
      <c r="CEO4">
        <v>42245.152552414198</v>
      </c>
      <c r="CEP4">
        <v>52260.857352073399</v>
      </c>
      <c r="CEQ4">
        <v>47879.806928774102</v>
      </c>
      <c r="CER4">
        <v>179699.27773703201</v>
      </c>
      <c r="CES4">
        <v>2164.7922580059599</v>
      </c>
      <c r="CET4">
        <v>926.47275287593095</v>
      </c>
      <c r="CEU4">
        <v>99136.870565656398</v>
      </c>
      <c r="CEV4">
        <v>9451.7870127537499</v>
      </c>
      <c r="CEW4">
        <v>2287.0495257769599</v>
      </c>
      <c r="CEX4">
        <v>112589.005364289</v>
      </c>
      <c r="CEY4">
        <v>308581.75582187797</v>
      </c>
      <c r="CEZ4">
        <v>3903.2063053174602</v>
      </c>
      <c r="CFA4">
        <v>59930.3693605874</v>
      </c>
      <c r="CFB4">
        <v>2737.33072917143</v>
      </c>
      <c r="CFC4">
        <v>4536.0578714282301</v>
      </c>
      <c r="CFD4">
        <v>89843.945467272293</v>
      </c>
      <c r="CFE4">
        <v>17998937.881086599</v>
      </c>
      <c r="CFF4">
        <v>568497.09653049195</v>
      </c>
      <c r="CFG4">
        <v>153201.61491341601</v>
      </c>
      <c r="CFH4">
        <v>26469.267244876199</v>
      </c>
      <c r="CFI4">
        <v>198864.301775773</v>
      </c>
      <c r="CFJ4">
        <v>333014.63623880502</v>
      </c>
      <c r="CFK4">
        <v>126298.009870119</v>
      </c>
      <c r="CFL4">
        <v>1520.8009663037101</v>
      </c>
      <c r="CFM4">
        <v>2038575.8466274999</v>
      </c>
      <c r="CFN4">
        <v>425219.93891895202</v>
      </c>
      <c r="CFO4">
        <v>422.11797370783302</v>
      </c>
      <c r="CFP4">
        <v>2773.1315356949299</v>
      </c>
      <c r="CFQ4">
        <v>122788.42238521999</v>
      </c>
      <c r="CFR4">
        <v>221085.534721159</v>
      </c>
      <c r="CFS4">
        <v>2185.2931087863199</v>
      </c>
      <c r="CFT4">
        <v>3195.0639091264202</v>
      </c>
      <c r="CFU4">
        <v>6830.5976539285202</v>
      </c>
      <c r="CFV4">
        <v>199302.898202023</v>
      </c>
      <c r="CFW4">
        <v>22606.211485246498</v>
      </c>
      <c r="CFX4">
        <v>1581.1467848923501</v>
      </c>
      <c r="CFY4">
        <v>195164.01514110001</v>
      </c>
      <c r="CFZ4">
        <v>16932.179055377801</v>
      </c>
      <c r="CGA4">
        <v>20746.4170674497</v>
      </c>
      <c r="CGB4">
        <v>3816.3502744197699</v>
      </c>
      <c r="CGC4">
        <v>557912.81966764596</v>
      </c>
      <c r="CGD4">
        <v>835653.76181250997</v>
      </c>
      <c r="CGE4">
        <v>229899.00564676701</v>
      </c>
      <c r="CGF4">
        <v>178822.95903835399</v>
      </c>
      <c r="CGG4">
        <v>451261.35158698802</v>
      </c>
      <c r="CGH4">
        <v>6705.2140876616204</v>
      </c>
      <c r="CGI4">
        <v>324978.84705518303</v>
      </c>
      <c r="CGJ4">
        <v>19655.830500594901</v>
      </c>
      <c r="CGK4">
        <v>68509.569348271601</v>
      </c>
      <c r="CGL4">
        <v>296161.99318079301</v>
      </c>
      <c r="CGM4">
        <v>9060.8890471657505</v>
      </c>
      <c r="CGN4">
        <v>174352.89738480901</v>
      </c>
      <c r="CGO4">
        <v>46925.683094719097</v>
      </c>
      <c r="CGP4">
        <v>217986.74819366599</v>
      </c>
      <c r="CGQ4">
        <v>38158.560867033899</v>
      </c>
      <c r="CGR4">
        <v>532780.44133464096</v>
      </c>
      <c r="CGS4">
        <v>180011.709956312</v>
      </c>
      <c r="CGT4">
        <v>121057.21782168699</v>
      </c>
      <c r="CGU4">
        <v>4104900.9835679</v>
      </c>
      <c r="CGV4">
        <v>409856.939878039</v>
      </c>
      <c r="CGW4">
        <v>3153.6302933358602</v>
      </c>
      <c r="CGX4">
        <v>124980.391075041</v>
      </c>
      <c r="CGY4">
        <v>595711.74236618099</v>
      </c>
      <c r="CGZ4">
        <v>382566.74512052099</v>
      </c>
      <c r="CHA4">
        <v>42890.875412145098</v>
      </c>
      <c r="CHB4">
        <v>431325.161406453</v>
      </c>
      <c r="CHC4">
        <v>34629.084716700003</v>
      </c>
      <c r="CHD4">
        <v>399481.17388130398</v>
      </c>
      <c r="CHE4">
        <v>22299.262237917599</v>
      </c>
      <c r="CHF4">
        <v>17097.551420645101</v>
      </c>
      <c r="CHG4">
        <v>2021.4940585352599</v>
      </c>
      <c r="CHH4">
        <v>238464.11409457101</v>
      </c>
      <c r="CHI4">
        <v>3143132.61778501</v>
      </c>
      <c r="CHJ4">
        <v>2864887.3229101999</v>
      </c>
      <c r="CHK4">
        <v>18001.913261477301</v>
      </c>
      <c r="CHL4">
        <v>26894.098775106198</v>
      </c>
      <c r="CHM4">
        <v>86509.440715930905</v>
      </c>
      <c r="CHN4">
        <v>2946432.9876127499</v>
      </c>
      <c r="CHO4">
        <v>332481.13528877799</v>
      </c>
      <c r="CHP4">
        <v>172886.61685039799</v>
      </c>
      <c r="CHQ4">
        <v>427437.429716593</v>
      </c>
      <c r="CHR4">
        <v>19058417.861338101</v>
      </c>
      <c r="CHS4">
        <v>224991.552483843</v>
      </c>
      <c r="CHT4">
        <v>90071.684354221405</v>
      </c>
      <c r="CHU4">
        <v>51646.177862475997</v>
      </c>
      <c r="CHV4">
        <v>4073.8199930083501</v>
      </c>
      <c r="CHW4">
        <v>207998.57188442399</v>
      </c>
      <c r="CHX4">
        <v>589118.16249757295</v>
      </c>
      <c r="CHY4">
        <v>125323.10986349201</v>
      </c>
      <c r="CHZ4">
        <v>31449.2842565842</v>
      </c>
      <c r="CIA4">
        <v>4927318.5059172101</v>
      </c>
      <c r="CIB4">
        <v>30182.694549424301</v>
      </c>
      <c r="CIC4">
        <v>30898.882678112299</v>
      </c>
      <c r="CID4">
        <v>110667.96322681999</v>
      </c>
      <c r="CIE4">
        <v>40043.510840188697</v>
      </c>
      <c r="CIF4">
        <v>7703.2422251684302</v>
      </c>
      <c r="CIG4">
        <v>57931.128407132703</v>
      </c>
      <c r="CIH4">
        <v>91330.044923339694</v>
      </c>
      <c r="CII4">
        <v>6643088.7172980905</v>
      </c>
      <c r="CIJ4">
        <v>395164.25708095398</v>
      </c>
      <c r="CIK4">
        <v>149020.687107145</v>
      </c>
      <c r="CIL4">
        <v>63809.594357922397</v>
      </c>
      <c r="CIM4">
        <v>64496.539548741501</v>
      </c>
      <c r="CIN4">
        <v>14411.4229943379</v>
      </c>
      <c r="CIO4">
        <v>15109.997780530801</v>
      </c>
      <c r="CIP4">
        <v>112547.22160453</v>
      </c>
      <c r="CIQ4">
        <v>78836.131248989797</v>
      </c>
      <c r="CIR4">
        <v>152781.32461659799</v>
      </c>
      <c r="CIS4">
        <v>115268.97725842999</v>
      </c>
      <c r="CIT4">
        <v>30386.720425853098</v>
      </c>
      <c r="CIU4">
        <v>32555.790080910701</v>
      </c>
      <c r="CIV4">
        <v>192396.23940626101</v>
      </c>
      <c r="CIW4">
        <v>73097.148413991396</v>
      </c>
      <c r="CIX4">
        <v>337351.56140680902</v>
      </c>
      <c r="CIY4">
        <v>158723.912851942</v>
      </c>
      <c r="CIZ4">
        <v>172382.07277605601</v>
      </c>
      <c r="CJA4">
        <v>683978.47810957197</v>
      </c>
      <c r="CJB4">
        <v>7171.2463864971796</v>
      </c>
      <c r="CJC4">
        <v>33140.6583730157</v>
      </c>
      <c r="CJD4">
        <v>542429.03236407996</v>
      </c>
      <c r="CJE4">
        <v>561026.33442575997</v>
      </c>
      <c r="CJF4">
        <v>99742.976089781398</v>
      </c>
      <c r="CJG4">
        <v>63759.106699583397</v>
      </c>
      <c r="CJH4">
        <v>2069267.71661381</v>
      </c>
      <c r="CJI4">
        <v>2051551.6357128399</v>
      </c>
      <c r="CJJ4">
        <v>316769.06417222798</v>
      </c>
      <c r="CJK4">
        <v>36534.574457430099</v>
      </c>
      <c r="CJL4">
        <v>255939.21161139401</v>
      </c>
      <c r="CJM4">
        <v>333514.920657365</v>
      </c>
      <c r="CJN4">
        <v>39554.151232823999</v>
      </c>
      <c r="CJO4">
        <v>417420.07539070002</v>
      </c>
      <c r="CJP4">
        <v>54941.1319261276</v>
      </c>
      <c r="CJQ4">
        <v>27752.666152444599</v>
      </c>
      <c r="CJR4">
        <v>48549.662628554797</v>
      </c>
      <c r="CJS4">
        <v>84877.500909337905</v>
      </c>
      <c r="CJT4">
        <v>1884655.4065737899</v>
      </c>
      <c r="CJU4">
        <v>341036.42822364398</v>
      </c>
      <c r="CJV4">
        <v>2239892.8005867498</v>
      </c>
      <c r="CJW4">
        <v>94008.433369600694</v>
      </c>
      <c r="CJX4">
        <v>10693.6764573933</v>
      </c>
      <c r="CJY4">
        <v>27454.545261097399</v>
      </c>
      <c r="CJZ4">
        <v>14400463.6833621</v>
      </c>
      <c r="CKA4">
        <v>160328.33752485001</v>
      </c>
      <c r="CKB4">
        <v>328087.95387755602</v>
      </c>
      <c r="CKC4">
        <v>23725.589686776399</v>
      </c>
      <c r="CKD4">
        <v>69466.199016532802</v>
      </c>
      <c r="CKE4">
        <v>348807.52475548798</v>
      </c>
      <c r="CKF4">
        <v>379032.46803780302</v>
      </c>
      <c r="CKG4">
        <v>101847.811500326</v>
      </c>
      <c r="CKH4">
        <v>485.58032899499301</v>
      </c>
      <c r="CKI4">
        <v>2284157.3896030998</v>
      </c>
      <c r="CKJ4">
        <v>131025.256601138</v>
      </c>
      <c r="CKK4">
        <v>248563.45467194499</v>
      </c>
      <c r="CKL4">
        <v>1395.19769702186</v>
      </c>
      <c r="CKM4">
        <v>96440.623003314904</v>
      </c>
      <c r="CKN4">
        <v>554290.803484904</v>
      </c>
      <c r="CKO4">
        <v>1948050.1628370699</v>
      </c>
      <c r="CKP4">
        <v>14721.1236286044</v>
      </c>
      <c r="CKQ4">
        <v>186291.706196949</v>
      </c>
      <c r="CKR4">
        <v>44666.817543190897</v>
      </c>
      <c r="CKS4">
        <v>22947.523172490899</v>
      </c>
      <c r="CKT4">
        <v>180923.55076980501</v>
      </c>
      <c r="CKU4">
        <v>8220.2455324027706</v>
      </c>
      <c r="CKV4">
        <v>115253.453996212</v>
      </c>
      <c r="CKW4">
        <v>32457.146644710199</v>
      </c>
      <c r="CKX4">
        <v>75749.023840833805</v>
      </c>
      <c r="CKY4">
        <v>36939.373540952198</v>
      </c>
      <c r="CKZ4">
        <v>242126.21690804401</v>
      </c>
      <c r="CLA4">
        <v>6290261.0406927997</v>
      </c>
      <c r="CLB4">
        <v>108347.2905928</v>
      </c>
      <c r="CLC4">
        <v>57372.606348799003</v>
      </c>
      <c r="CLD4">
        <v>152842.752461419</v>
      </c>
      <c r="CLE4">
        <v>49451.633818465503</v>
      </c>
      <c r="CLF4">
        <v>143958.30451538399</v>
      </c>
      <c r="CLG4">
        <v>132518.75020305999</v>
      </c>
      <c r="CLH4">
        <v>57714.9717200944</v>
      </c>
      <c r="CLI4">
        <v>86897.725295552606</v>
      </c>
      <c r="CLJ4">
        <v>59100.1889916988</v>
      </c>
      <c r="CLK4">
        <v>159213.004537709</v>
      </c>
      <c r="CLL4">
        <v>3826.9322356521702</v>
      </c>
      <c r="CLM4">
        <v>20416.1432283012</v>
      </c>
      <c r="CLN4">
        <v>45884.784217973101</v>
      </c>
      <c r="CLO4">
        <v>42707.175918366302</v>
      </c>
      <c r="CLP4">
        <v>5037.4533358818799</v>
      </c>
      <c r="CLQ4">
        <v>5338.5926986025097</v>
      </c>
      <c r="CLR4">
        <v>893.61984629238702</v>
      </c>
      <c r="CLS4">
        <v>9007.1124168225906</v>
      </c>
      <c r="CLT4">
        <v>13059.1156437715</v>
      </c>
      <c r="CLU4">
        <v>70440.571297804898</v>
      </c>
      <c r="CLV4">
        <v>8235.9379317523108</v>
      </c>
      <c r="CLW4">
        <v>3372.0249545148599</v>
      </c>
      <c r="CLX4">
        <v>415351.71713165299</v>
      </c>
      <c r="CLY4">
        <v>102965.100819885</v>
      </c>
      <c r="CLZ4">
        <v>70716.505487304996</v>
      </c>
      <c r="CMA4">
        <v>10585.4328058315</v>
      </c>
      <c r="CMB4">
        <v>5383.9075426754998</v>
      </c>
      <c r="CMC4">
        <v>71351.390633461895</v>
      </c>
      <c r="CMD4">
        <v>58276.696419248801</v>
      </c>
      <c r="CME4">
        <v>7206.3671949232503</v>
      </c>
      <c r="CMF4">
        <v>46816.063713805903</v>
      </c>
      <c r="CMG4">
        <v>18367.712450180199</v>
      </c>
      <c r="CMH4">
        <v>89226.963607567101</v>
      </c>
      <c r="CMI4">
        <v>34582.0453291917</v>
      </c>
      <c r="CMJ4">
        <v>62640.389989984003</v>
      </c>
      <c r="CMK4">
        <v>15788.8401195716</v>
      </c>
      <c r="CML4">
        <v>15129.8994394891</v>
      </c>
      <c r="CMM4">
        <v>351479.80110440199</v>
      </c>
      <c r="CMN4">
        <v>170058.854189423</v>
      </c>
      <c r="CMO4">
        <v>684.25141551532897</v>
      </c>
      <c r="CMP4">
        <v>84142.6857363788</v>
      </c>
      <c r="CMQ4">
        <v>37606.267540524503</v>
      </c>
      <c r="CMR4">
        <v>74061.186485744998</v>
      </c>
      <c r="CMS4">
        <v>55457.182102990497</v>
      </c>
      <c r="CMT4">
        <v>72957.559619366293</v>
      </c>
      <c r="CMU4">
        <v>74784.890859577601</v>
      </c>
      <c r="CMV4">
        <v>311341.72320910398</v>
      </c>
      <c r="CMW4">
        <v>64647.042310270197</v>
      </c>
      <c r="CMX4">
        <v>73650.552530389599</v>
      </c>
      <c r="CMY4">
        <v>59073.756841471302</v>
      </c>
      <c r="CMZ4">
        <v>51814.137475586802</v>
      </c>
      <c r="CNA4">
        <v>434802.98693967098</v>
      </c>
      <c r="CNB4">
        <v>5304.1121804311497</v>
      </c>
      <c r="CNC4">
        <v>1760310.74658615</v>
      </c>
      <c r="CND4">
        <v>13978.902315742</v>
      </c>
      <c r="CNE4">
        <v>15400.880424630201</v>
      </c>
      <c r="CNF4">
        <v>36299.404148056703</v>
      </c>
      <c r="CNG4">
        <v>27463.209356551499</v>
      </c>
      <c r="CNH4">
        <v>44013.056039317104</v>
      </c>
      <c r="CNI4">
        <v>32527.482412256199</v>
      </c>
      <c r="CNJ4">
        <v>4739.8317595025401</v>
      </c>
      <c r="CNK4">
        <v>17408.2447520268</v>
      </c>
      <c r="CNL4">
        <v>5471.1168813575796</v>
      </c>
      <c r="CNM4">
        <v>5910.2919732407599</v>
      </c>
      <c r="CNN4">
        <v>122939.432716002</v>
      </c>
      <c r="CNO4">
        <v>35307.758223930199</v>
      </c>
      <c r="CNP4">
        <v>155727.89860907101</v>
      </c>
      <c r="CNQ4">
        <v>13556.1092025416</v>
      </c>
      <c r="CNR4">
        <v>102320.03980088299</v>
      </c>
      <c r="CNS4">
        <v>24791.354909682701</v>
      </c>
      <c r="CNT4">
        <v>112454.114207808</v>
      </c>
      <c r="CNU4">
        <v>36874.797938595199</v>
      </c>
      <c r="CNV4">
        <v>57548.6329001821</v>
      </c>
      <c r="CNW4">
        <v>206197.49679375501</v>
      </c>
      <c r="CNX4">
        <v>8517.1741253329692</v>
      </c>
      <c r="CNY4">
        <v>158237.75231762501</v>
      </c>
      <c r="CNZ4">
        <v>23149.193258088599</v>
      </c>
      <c r="COA4">
        <v>71540.7126875666</v>
      </c>
      <c r="COB4">
        <v>4203.8622205261699</v>
      </c>
      <c r="COC4">
        <v>1387614.29120349</v>
      </c>
      <c r="COD4">
        <v>51355.571865509097</v>
      </c>
      <c r="COE4">
        <v>624.41507626538601</v>
      </c>
      <c r="COF4">
        <v>55415.914266581502</v>
      </c>
      <c r="COG4">
        <v>27561.116965637699</v>
      </c>
      <c r="COH4">
        <v>3956.3481149997701</v>
      </c>
      <c r="COI4">
        <v>14656.4514951538</v>
      </c>
      <c r="COJ4">
        <v>38851.924233373502</v>
      </c>
      <c r="COK4">
        <v>2644.1975826482399</v>
      </c>
      <c r="COL4">
        <v>19720.049105911301</v>
      </c>
      <c r="COM4">
        <v>1214.6513335173699</v>
      </c>
      <c r="CON4">
        <v>620190.79124374304</v>
      </c>
      <c r="COO4">
        <v>15932.5381365051</v>
      </c>
      <c r="COP4">
        <v>25589.2649027722</v>
      </c>
      <c r="COQ4">
        <v>16692.883962103399</v>
      </c>
      <c r="COR4">
        <v>16907.031188106699</v>
      </c>
      <c r="COS4">
        <v>34619.431493167998</v>
      </c>
      <c r="COT4">
        <v>1802.1978190932</v>
      </c>
      <c r="COU4">
        <v>24255.381292812501</v>
      </c>
      <c r="COV4">
        <v>10618.4136819335</v>
      </c>
      <c r="COW4">
        <v>41637.616510001397</v>
      </c>
      <c r="COX4">
        <v>112830.00417516701</v>
      </c>
      <c r="COY4">
        <v>12741.779462566499</v>
      </c>
      <c r="COZ4">
        <v>600.11542261918805</v>
      </c>
      <c r="CPA4">
        <v>22659.041917866201</v>
      </c>
      <c r="CPB4">
        <v>597.42823675147395</v>
      </c>
      <c r="CPC4">
        <v>1916.8946213762099</v>
      </c>
      <c r="CPD4">
        <v>2623.6464503920101</v>
      </c>
      <c r="CPE4">
        <v>11805.3138415747</v>
      </c>
      <c r="CPF4">
        <v>20018.7744301852</v>
      </c>
      <c r="CPG4">
        <v>1681.0289215222899</v>
      </c>
      <c r="CPH4">
        <v>50786.197786130797</v>
      </c>
      <c r="CPI4">
        <v>27779.692254730599</v>
      </c>
      <c r="CPJ4">
        <v>6413.1056895817801</v>
      </c>
      <c r="CPK4">
        <v>670678.32393228705</v>
      </c>
      <c r="CPL4">
        <v>73628.734078317095</v>
      </c>
      <c r="CPM4">
        <v>21694.259262637799</v>
      </c>
      <c r="CPN4">
        <v>43189.601243215999</v>
      </c>
      <c r="CPO4">
        <v>2689.2241279961199</v>
      </c>
      <c r="CPP4">
        <v>5888.1171107232303</v>
      </c>
      <c r="CPQ4">
        <v>1406.2210269132499</v>
      </c>
      <c r="CPR4">
        <v>49829.466559616201</v>
      </c>
      <c r="CPS4">
        <v>1456.03539181163</v>
      </c>
      <c r="CPT4">
        <v>29452.451822647799</v>
      </c>
      <c r="CPU4">
        <v>6200.53704287646</v>
      </c>
      <c r="CPV4">
        <v>517227.28312052297</v>
      </c>
      <c r="CPW4">
        <v>103541.973488228</v>
      </c>
      <c r="CPX4">
        <v>6085.6776627889803</v>
      </c>
      <c r="CPY4">
        <v>450866.45725080598</v>
      </c>
      <c r="CPZ4">
        <v>1900.73078026025</v>
      </c>
      <c r="CQA4">
        <v>9095.9301063507901</v>
      </c>
      <c r="CQB4">
        <v>233354.08448074799</v>
      </c>
      <c r="CQC4">
        <v>1280.2617525554899</v>
      </c>
      <c r="CQD4">
        <v>3632.4590043532198</v>
      </c>
      <c r="CQE4">
        <v>76913.835460320304</v>
      </c>
      <c r="CQF4">
        <v>167784.5663725</v>
      </c>
      <c r="CQG4">
        <v>319442.16313524399</v>
      </c>
      <c r="CQH4">
        <v>70036.694784753301</v>
      </c>
      <c r="CQI4">
        <v>15742.3325323222</v>
      </c>
      <c r="CQJ4">
        <v>193456.78969432</v>
      </c>
      <c r="CQK4">
        <v>39961.750807027704</v>
      </c>
      <c r="CQL4">
        <v>2788.0984280817502</v>
      </c>
      <c r="CQM4">
        <v>141096.646411052</v>
      </c>
      <c r="CQN4">
        <v>8903.4044934321992</v>
      </c>
      <c r="CQO4">
        <v>866.26352323071296</v>
      </c>
      <c r="CQP4">
        <v>240991.55703859299</v>
      </c>
      <c r="CQQ4">
        <v>1764.6481688720601</v>
      </c>
      <c r="CQR4">
        <v>31641.772104652999</v>
      </c>
      <c r="CQS4">
        <v>1071.3635647675801</v>
      </c>
      <c r="CQT4">
        <v>84757.615272841605</v>
      </c>
      <c r="CQU4">
        <v>87187.280742691495</v>
      </c>
      <c r="CQV4">
        <v>24901.066294751101</v>
      </c>
      <c r="CQW4">
        <v>46233.902627607698</v>
      </c>
      <c r="CQX4">
        <v>11489.844635420501</v>
      </c>
      <c r="CQY4">
        <v>2640.8011301326701</v>
      </c>
      <c r="CQZ4">
        <v>21934.794815535399</v>
      </c>
      <c r="CRA4">
        <v>17009.7705878622</v>
      </c>
      <c r="CRB4">
        <v>5734.9412051280196</v>
      </c>
      <c r="CRC4">
        <v>7565.61724851902</v>
      </c>
      <c r="CRD4">
        <v>43955.1695216757</v>
      </c>
      <c r="CRE4">
        <v>1329.05457429384</v>
      </c>
      <c r="CRF4">
        <v>4088.0530000819299</v>
      </c>
      <c r="CRG4">
        <v>2011.39007135206</v>
      </c>
      <c r="CRH4">
        <v>64971.271186091501</v>
      </c>
      <c r="CRI4">
        <v>305540.64514941099</v>
      </c>
      <c r="CRJ4">
        <v>1093.3020066747999</v>
      </c>
      <c r="CRK4">
        <v>116010.01485322601</v>
      </c>
      <c r="CRL4">
        <v>64028.572642200197</v>
      </c>
      <c r="CRM4">
        <v>28145.9286284892</v>
      </c>
      <c r="CRN4">
        <v>142851.53025052999</v>
      </c>
      <c r="CRO4">
        <v>10310.2632835472</v>
      </c>
      <c r="CRP4">
        <v>35586.8479100279</v>
      </c>
      <c r="CRQ4">
        <v>50389.103923672599</v>
      </c>
      <c r="CRR4">
        <v>74727.345398730598</v>
      </c>
      <c r="CRS4">
        <v>71115.348468883996</v>
      </c>
      <c r="CRT4">
        <v>42718.9346709901</v>
      </c>
      <c r="CRU4">
        <v>3800.8301974412502</v>
      </c>
      <c r="CRV4">
        <v>171608.59950232299</v>
      </c>
      <c r="CRW4">
        <v>17796.6852254121</v>
      </c>
      <c r="CRX4">
        <v>428415.85923397099</v>
      </c>
      <c r="CRY4">
        <v>71940.3479289799</v>
      </c>
      <c r="CRZ4">
        <v>3986902.3733329098</v>
      </c>
      <c r="CSA4">
        <v>76563.680848700096</v>
      </c>
      <c r="CSB4">
        <v>42053.9572372818</v>
      </c>
      <c r="CSC4">
        <v>84173.105393241</v>
      </c>
      <c r="CSD4">
        <v>15808.078279559801</v>
      </c>
      <c r="CSE4">
        <v>33711.282587518697</v>
      </c>
      <c r="CSF4">
        <v>86393.411434125795</v>
      </c>
      <c r="CSG4">
        <v>28025.273890089698</v>
      </c>
      <c r="CSH4">
        <v>45464.464983374899</v>
      </c>
      <c r="CSI4">
        <v>31217.0884362834</v>
      </c>
      <c r="CSJ4">
        <v>852.80551810468296</v>
      </c>
      <c r="CSK4">
        <v>8540.5520256679392</v>
      </c>
      <c r="CSL4">
        <v>10319.549712996501</v>
      </c>
      <c r="CSM4">
        <v>174477.61088148001</v>
      </c>
      <c r="CSN4">
        <v>75383.880608326799</v>
      </c>
      <c r="CSO4">
        <v>2048.6863911564201</v>
      </c>
      <c r="CSP4">
        <v>16972.8732418488</v>
      </c>
      <c r="CSQ4">
        <v>2414.70170450146</v>
      </c>
      <c r="CSR4">
        <v>2109.9378161735599</v>
      </c>
      <c r="CSS4">
        <v>28805.538740358701</v>
      </c>
      <c r="CST4">
        <v>54060.610994844697</v>
      </c>
      <c r="CSU4">
        <v>13844.9039789578</v>
      </c>
      <c r="CSV4">
        <v>618.778026118497</v>
      </c>
      <c r="CSW4">
        <v>5272.4613072166003</v>
      </c>
      <c r="CSX4">
        <v>24380.716371811399</v>
      </c>
      <c r="CSY4">
        <v>8037.5004986642798</v>
      </c>
      <c r="CSZ4">
        <v>118566.36719611</v>
      </c>
      <c r="CTA4">
        <v>54320.7634976591</v>
      </c>
      <c r="CTB4">
        <v>12088.252943961401</v>
      </c>
      <c r="CTC4">
        <v>17739.887103118399</v>
      </c>
      <c r="CTD4">
        <v>9620.1806898556006</v>
      </c>
      <c r="CTE4">
        <v>1726.3294707185801</v>
      </c>
      <c r="CTF4">
        <v>32405.188910402401</v>
      </c>
      <c r="CTG4">
        <v>16398.825079037299</v>
      </c>
      <c r="CTH4">
        <v>106974.980045278</v>
      </c>
      <c r="CTI4">
        <v>1871.2111522366199</v>
      </c>
      <c r="CTJ4">
        <v>21640.4754090569</v>
      </c>
      <c r="CTK4">
        <v>290806.38753934298</v>
      </c>
      <c r="CTL4">
        <v>142700.854847059</v>
      </c>
      <c r="CTM4">
        <v>1372.2255822746699</v>
      </c>
      <c r="CTN4">
        <v>24719.372355476698</v>
      </c>
      <c r="CTO4">
        <v>26279.8306923827</v>
      </c>
      <c r="CTP4">
        <v>4579213.8362952098</v>
      </c>
      <c r="CTQ4">
        <v>3460065.4372331402</v>
      </c>
      <c r="CTR4">
        <v>13485.1287713126</v>
      </c>
      <c r="CTS4">
        <v>194657.37698679601</v>
      </c>
      <c r="CTT4">
        <v>19179.255983111299</v>
      </c>
      <c r="CTU4">
        <v>39139.921985637302</v>
      </c>
      <c r="CTV4">
        <v>318881.91178792203</v>
      </c>
      <c r="CTW4">
        <v>1621.96561767045</v>
      </c>
      <c r="CTX4">
        <v>69437.978905046795</v>
      </c>
      <c r="CTY4">
        <v>67628.707792005996</v>
      </c>
      <c r="CTZ4">
        <v>3777.7688582339802</v>
      </c>
      <c r="CUA4">
        <v>1544.1157275579001</v>
      </c>
      <c r="CUB4">
        <v>1389.8995620165001</v>
      </c>
      <c r="CUC4">
        <v>19118.361484600598</v>
      </c>
      <c r="CUD4">
        <v>40721.8949130131</v>
      </c>
      <c r="CUE4">
        <v>4701.3562404204404</v>
      </c>
      <c r="CUF4">
        <v>36821.463300423799</v>
      </c>
      <c r="CUG4">
        <v>11698.2573677895</v>
      </c>
      <c r="CUH4">
        <v>5909.7961154914601</v>
      </c>
      <c r="CUI4">
        <v>7105.7132847012899</v>
      </c>
      <c r="CUJ4">
        <v>75477.250272954494</v>
      </c>
      <c r="CUK4">
        <v>9317.1458989502298</v>
      </c>
      <c r="CUL4">
        <v>139096.47157909299</v>
      </c>
      <c r="CUM4">
        <v>3900.9219716044699</v>
      </c>
      <c r="CUN4">
        <v>160555.12673979899</v>
      </c>
      <c r="CUO4">
        <v>473995.40734009602</v>
      </c>
      <c r="CUP4">
        <v>22540.378581167799</v>
      </c>
      <c r="CUQ4">
        <v>767.36520762264604</v>
      </c>
      <c r="CUR4">
        <v>6059.8609575727596</v>
      </c>
      <c r="CUS4">
        <v>2930.0198167286298</v>
      </c>
      <c r="CUT4">
        <v>3649.9979520838601</v>
      </c>
      <c r="CUU4">
        <v>4636.6034921701203</v>
      </c>
      <c r="CUV4">
        <v>93353.416988490295</v>
      </c>
      <c r="CUW4">
        <v>3304.8191085851399</v>
      </c>
      <c r="CUX4">
        <v>1114.6127990749001</v>
      </c>
      <c r="CUY4">
        <v>391116.49158204597</v>
      </c>
      <c r="CUZ4">
        <v>20631.255964145399</v>
      </c>
      <c r="CVA4">
        <v>12805.1698799693</v>
      </c>
      <c r="CVB4">
        <v>220537.54910490799</v>
      </c>
      <c r="CVC4">
        <v>270543.29769962898</v>
      </c>
      <c r="CVD4">
        <v>2885154.1281892299</v>
      </c>
      <c r="CVE4">
        <v>2942.57371920172</v>
      </c>
      <c r="CVF4">
        <v>2071.9121634609301</v>
      </c>
      <c r="CVG4">
        <v>28390.323163377099</v>
      </c>
      <c r="CVH4">
        <v>283.858004937538</v>
      </c>
      <c r="CVI4">
        <v>5641080.6102971304</v>
      </c>
      <c r="CVJ4">
        <v>8459.5328570433994</v>
      </c>
      <c r="CVK4">
        <v>862.27073838324395</v>
      </c>
      <c r="CVL4">
        <v>3790.4965685216398</v>
      </c>
      <c r="CVM4">
        <v>118094.89512641401</v>
      </c>
      <c r="CVN4">
        <v>213709.47422605701</v>
      </c>
      <c r="CVO4">
        <v>7417.1272575350304</v>
      </c>
      <c r="CVP4">
        <v>37124.818051170201</v>
      </c>
      <c r="CVQ4">
        <v>951.98313340773802</v>
      </c>
      <c r="CVR4">
        <v>22576.560667050198</v>
      </c>
      <c r="CVS4">
        <v>920.58409422999</v>
      </c>
      <c r="CVT4">
        <v>34429.284741191601</v>
      </c>
      <c r="CVU4">
        <v>1100.94572233035</v>
      </c>
      <c r="CVV4">
        <v>68389.572632960495</v>
      </c>
      <c r="CVW4">
        <v>216702.081888958</v>
      </c>
      <c r="CVX4">
        <v>4761.7518940288601</v>
      </c>
      <c r="CVY4">
        <v>15294.745567366999</v>
      </c>
      <c r="CVZ4">
        <v>5890.8921594917701</v>
      </c>
      <c r="CWA4">
        <v>37231.989038630702</v>
      </c>
      <c r="CWB4">
        <v>60059.389410837997</v>
      </c>
      <c r="CWC4">
        <v>18910.841629125902</v>
      </c>
      <c r="CWD4">
        <v>10997.966907353401</v>
      </c>
      <c r="CWE4">
        <v>292991.18622226699</v>
      </c>
      <c r="CWF4">
        <v>584.70556499735801</v>
      </c>
      <c r="CWG4">
        <v>625.77246429522995</v>
      </c>
      <c r="CWH4">
        <v>329.665755162354</v>
      </c>
      <c r="CWI4">
        <v>291997.634540033</v>
      </c>
      <c r="CWJ4">
        <v>5295.5199328287399</v>
      </c>
      <c r="CWK4">
        <v>4567.6123685566799</v>
      </c>
      <c r="CWL4">
        <v>139686.78695016299</v>
      </c>
      <c r="CWM4">
        <v>154014.35584654601</v>
      </c>
      <c r="CWN4">
        <v>35838.345607134201</v>
      </c>
      <c r="CWO4">
        <v>30472.0593270674</v>
      </c>
      <c r="CWP4">
        <v>534144.28688847495</v>
      </c>
      <c r="CWQ4">
        <v>73536.609140921995</v>
      </c>
      <c r="CWR4">
        <v>183504.55642153299</v>
      </c>
      <c r="CWS4">
        <v>574592.38987286401</v>
      </c>
      <c r="CWT4">
        <v>67725.176991089495</v>
      </c>
      <c r="CWU4">
        <v>670.18577702749099</v>
      </c>
      <c r="CWV4">
        <v>742.05495014853</v>
      </c>
      <c r="CWW4">
        <v>502.939149433745</v>
      </c>
      <c r="CWX4">
        <v>114026.338543741</v>
      </c>
      <c r="CWY4">
        <v>4356.9975016294402</v>
      </c>
      <c r="CWZ4">
        <v>42470.066879016202</v>
      </c>
      <c r="CXA4">
        <v>1600.2592908552101</v>
      </c>
      <c r="CXB4">
        <v>814.97362188418697</v>
      </c>
      <c r="CXC4">
        <v>56529.430061853302</v>
      </c>
      <c r="CXD4">
        <v>1683428.7185227301</v>
      </c>
      <c r="CXE4">
        <v>111188.936336727</v>
      </c>
      <c r="CXF4">
        <v>160746.63388872301</v>
      </c>
      <c r="CXG4">
        <v>103831.22816755201</v>
      </c>
      <c r="CXH4">
        <v>6626.8067772698496</v>
      </c>
      <c r="CXI4">
        <v>5744.2365570532402</v>
      </c>
      <c r="CXJ4">
        <v>143431.624401037</v>
      </c>
      <c r="CXK4">
        <v>1231525.27530883</v>
      </c>
      <c r="CXL4">
        <v>396543.73157287802</v>
      </c>
      <c r="CXM4">
        <v>139332.16046551699</v>
      </c>
      <c r="CXN4">
        <v>117499.148718294</v>
      </c>
      <c r="CXO4">
        <v>47750.7081794361</v>
      </c>
      <c r="CXP4">
        <v>7762.0018666583001</v>
      </c>
      <c r="CXQ4">
        <v>23045.925327252098</v>
      </c>
      <c r="CXR4">
        <v>6023.1082143329104</v>
      </c>
      <c r="CXS4">
        <v>48034.691873417301</v>
      </c>
      <c r="CXT4">
        <v>64797.117487392301</v>
      </c>
      <c r="CXU4">
        <v>2491.7912926886402</v>
      </c>
      <c r="CXV4">
        <v>128488.15223961099</v>
      </c>
      <c r="CXW4">
        <v>59112.4798288401</v>
      </c>
      <c r="CXX4">
        <v>6030.9749038979999</v>
      </c>
      <c r="CXY4">
        <v>5129153.16574354</v>
      </c>
      <c r="CXZ4">
        <v>1321153.7944513799</v>
      </c>
      <c r="CYA4">
        <v>29631.356589801999</v>
      </c>
      <c r="CYB4">
        <v>89065.797241430904</v>
      </c>
      <c r="CYC4">
        <v>356380.93185622501</v>
      </c>
      <c r="CYD4">
        <v>78111.4308965526</v>
      </c>
      <c r="CYE4">
        <v>148814.02061104399</v>
      </c>
      <c r="CYF4">
        <v>34437.345746894098</v>
      </c>
      <c r="CYG4">
        <v>4512.5113981714703</v>
      </c>
      <c r="CYH4">
        <v>2265.6761745113899</v>
      </c>
      <c r="CYI4">
        <v>157722.208429878</v>
      </c>
      <c r="CYJ4">
        <v>2069.8623334710401</v>
      </c>
      <c r="CYK4">
        <v>3603.3096303369002</v>
      </c>
      <c r="CYL4">
        <v>185757.31275953</v>
      </c>
      <c r="CYM4">
        <v>70765.843902161607</v>
      </c>
      <c r="CYN4">
        <v>1101369.37693134</v>
      </c>
      <c r="CYO4">
        <v>534.50281234659701</v>
      </c>
      <c r="CYP4">
        <v>63775.091601942098</v>
      </c>
      <c r="CYQ4">
        <v>11522.5484492748</v>
      </c>
      <c r="CYR4">
        <v>48902.672340789301</v>
      </c>
      <c r="CYS4">
        <v>1302.3483017887499</v>
      </c>
      <c r="CYT4">
        <v>9631.0037997639192</v>
      </c>
      <c r="CYU4">
        <v>246600.044859324</v>
      </c>
      <c r="CYV4">
        <v>1276.76945991089</v>
      </c>
      <c r="CYW4">
        <v>26859.248295234</v>
      </c>
      <c r="CYX4">
        <v>443477.08417128498</v>
      </c>
      <c r="CYY4">
        <v>25112.261528573399</v>
      </c>
      <c r="CYZ4">
        <v>44145.924349193498</v>
      </c>
      <c r="CZA4">
        <v>14631.0637691601</v>
      </c>
      <c r="CZB4">
        <v>29984.340948042402</v>
      </c>
      <c r="CZC4">
        <v>1627.5679402876401</v>
      </c>
      <c r="CZD4">
        <v>494827.69695483899</v>
      </c>
      <c r="CZE4">
        <v>185209.81572896699</v>
      </c>
      <c r="CZF4">
        <v>4371811.7580440398</v>
      </c>
      <c r="CZG4">
        <v>40948.937678258299</v>
      </c>
      <c r="CZH4">
        <v>2360.8822695543899</v>
      </c>
      <c r="CZI4">
        <v>157749.80343843199</v>
      </c>
      <c r="CZJ4">
        <v>2261.9502562616899</v>
      </c>
      <c r="CZK4">
        <v>10066.1013966112</v>
      </c>
      <c r="CZL4">
        <v>595084.30746037804</v>
      </c>
      <c r="CZM4">
        <v>143814.11876634401</v>
      </c>
      <c r="CZN4">
        <v>428.48770261393997</v>
      </c>
      <c r="CZO4">
        <v>248768.480921507</v>
      </c>
      <c r="CZP4">
        <v>9880.2672408914295</v>
      </c>
      <c r="CZQ4">
        <v>556.85048802423103</v>
      </c>
      <c r="CZR4">
        <v>1441.9187155371501</v>
      </c>
      <c r="CZS4">
        <v>15600.8953000115</v>
      </c>
      <c r="CZT4">
        <v>209980.63246744001</v>
      </c>
      <c r="CZU4">
        <v>177707.736248745</v>
      </c>
      <c r="CZV4">
        <v>125667.529353953</v>
      </c>
      <c r="CZW4">
        <v>255243.06688557201</v>
      </c>
      <c r="CZX4">
        <v>61642.924675935603</v>
      </c>
      <c r="CZY4">
        <v>94832.152428071495</v>
      </c>
      <c r="CZZ4">
        <v>45061.940801085497</v>
      </c>
      <c r="DAA4">
        <v>48443.3349607364</v>
      </c>
      <c r="DAB4">
        <v>15451.8318608054</v>
      </c>
      <c r="DAC4">
        <v>1100046.8406082001</v>
      </c>
      <c r="DAD4">
        <v>251422.775922798</v>
      </c>
      <c r="DAE4">
        <v>152608.38519708201</v>
      </c>
      <c r="DAF4">
        <v>350871.81121476099</v>
      </c>
      <c r="DAG4">
        <v>86978.115383074502</v>
      </c>
      <c r="DAH4">
        <v>51440.696355835098</v>
      </c>
      <c r="DAI4">
        <v>51085.160078013898</v>
      </c>
      <c r="DAJ4">
        <v>38434.137093712699</v>
      </c>
      <c r="DAK4">
        <v>246911.70198674401</v>
      </c>
      <c r="DAL4">
        <v>1934.75087718808</v>
      </c>
      <c r="DAM4">
        <v>1343796.39940575</v>
      </c>
      <c r="DAN4">
        <v>100976.843138009</v>
      </c>
      <c r="DAO4">
        <v>263225.911197979</v>
      </c>
      <c r="DAP4">
        <v>4844.5514259780703</v>
      </c>
      <c r="DAQ4">
        <v>962719.98900740605</v>
      </c>
      <c r="DAR4">
        <v>36763.854189985002</v>
      </c>
      <c r="DAS4">
        <v>10703.810843699601</v>
      </c>
      <c r="DAT4">
        <v>20158.869904770399</v>
      </c>
      <c r="DAU4">
        <v>31339.019449678999</v>
      </c>
      <c r="DAV4">
        <v>368974.934688101</v>
      </c>
      <c r="DAW4">
        <v>13725.029267066901</v>
      </c>
      <c r="DAX4">
        <v>58026.948706393603</v>
      </c>
      <c r="DAY4">
        <v>407.60930969493302</v>
      </c>
      <c r="DAZ4">
        <v>794.90164490433597</v>
      </c>
      <c r="DBA4">
        <v>7658.6373155766496</v>
      </c>
      <c r="DBB4">
        <v>325.57019738226097</v>
      </c>
      <c r="DBC4">
        <v>6348.3317161003697</v>
      </c>
      <c r="DBD4">
        <v>325041.11622920702</v>
      </c>
      <c r="DBE4">
        <v>42799.039097633096</v>
      </c>
      <c r="DBF4">
        <v>6588.1821250039702</v>
      </c>
      <c r="DBG4">
        <v>251761.461842919</v>
      </c>
      <c r="DBH4">
        <v>10925.230396396801</v>
      </c>
      <c r="DBI4">
        <v>107792.79144093501</v>
      </c>
      <c r="DBJ4">
        <v>181594.543923544</v>
      </c>
      <c r="DBK4">
        <v>2948.0363869309299</v>
      </c>
      <c r="DBL4">
        <v>444483.51298000797</v>
      </c>
      <c r="DBM4">
        <v>164807.76559627699</v>
      </c>
      <c r="DBN4">
        <v>32950.918479447202</v>
      </c>
      <c r="DBO4">
        <v>12839.482689277</v>
      </c>
      <c r="DBP4">
        <v>13315.549194310801</v>
      </c>
      <c r="DBQ4">
        <v>5306.6708401901597</v>
      </c>
      <c r="DBR4">
        <v>38624.196073657702</v>
      </c>
      <c r="DBS4">
        <v>64981.379491472297</v>
      </c>
      <c r="DBT4">
        <v>24387.350031827598</v>
      </c>
      <c r="DBU4">
        <v>23980.835754645501</v>
      </c>
      <c r="DBV4">
        <v>10351.373103296701</v>
      </c>
      <c r="DBW4">
        <v>1838.1471191456201</v>
      </c>
      <c r="DBX4">
        <v>1012512.98121597</v>
      </c>
      <c r="DBY4">
        <v>9183.7671893300194</v>
      </c>
      <c r="DBZ4">
        <v>29342.9857799741</v>
      </c>
      <c r="DCA4">
        <v>23697.3634448351</v>
      </c>
      <c r="DCB4">
        <v>2073.6041815018998</v>
      </c>
      <c r="DCC4">
        <v>94977.649160311397</v>
      </c>
      <c r="DCD4">
        <v>659296.02855663002</v>
      </c>
      <c r="DCE4">
        <v>1323027.61515621</v>
      </c>
      <c r="DCF4">
        <v>44973.281356334097</v>
      </c>
      <c r="DCG4">
        <v>690735.19233226997</v>
      </c>
      <c r="DCH4">
        <v>132945.80453160501</v>
      </c>
      <c r="DCI4">
        <v>108867.38992035799</v>
      </c>
      <c r="DCJ4">
        <v>209442.25720446301</v>
      </c>
      <c r="DCK4">
        <v>433713.07585841301</v>
      </c>
      <c r="DCL4">
        <v>1296.9982691521</v>
      </c>
      <c r="DCM4">
        <v>202084.945523284</v>
      </c>
      <c r="DCN4">
        <v>84158.908341888105</v>
      </c>
      <c r="DCO4">
        <v>66844.676847150506</v>
      </c>
      <c r="DCP4">
        <v>195896.674787998</v>
      </c>
      <c r="DCQ4">
        <v>4556.6615751507597</v>
      </c>
      <c r="DCR4">
        <v>2007.0909866413599</v>
      </c>
      <c r="DCS4">
        <v>1385.8700471479499</v>
      </c>
      <c r="DCT4">
        <v>330875.95530680899</v>
      </c>
      <c r="DCU4">
        <v>14029.561850816301</v>
      </c>
      <c r="DCV4">
        <v>10645.4075442145</v>
      </c>
      <c r="DCW4">
        <v>387815.41169942298</v>
      </c>
      <c r="DCX4">
        <v>43224.110476800299</v>
      </c>
      <c r="DCY4">
        <v>616278.53530063597</v>
      </c>
      <c r="DCZ4">
        <v>656714.71417915099</v>
      </c>
      <c r="DDA4">
        <v>299740.005875848</v>
      </c>
      <c r="DDB4">
        <v>72499.825789392795</v>
      </c>
      <c r="DDC4">
        <v>69745.662004194499</v>
      </c>
      <c r="DDD4">
        <v>95096.613480722604</v>
      </c>
      <c r="DDE4">
        <v>4437.8978280067504</v>
      </c>
      <c r="DDF4">
        <v>11402.566044511699</v>
      </c>
      <c r="DDG4">
        <v>65669.036096539799</v>
      </c>
      <c r="DDH4">
        <v>72951.092130122794</v>
      </c>
      <c r="DDI4">
        <v>55150.860844708797</v>
      </c>
      <c r="DDJ4">
        <v>55688.599472022499</v>
      </c>
      <c r="DDK4">
        <v>35197.642618671802</v>
      </c>
      <c r="DDL4">
        <v>101068.455521888</v>
      </c>
      <c r="DDM4">
        <v>70778.033149108</v>
      </c>
      <c r="DDN4">
        <v>154536.260513869</v>
      </c>
      <c r="DDO4">
        <v>95138.934268798301</v>
      </c>
      <c r="DDP4">
        <v>13756.477916366601</v>
      </c>
      <c r="DDQ4">
        <v>169082.18476570401</v>
      </c>
      <c r="DDR4">
        <v>51375.3802362348</v>
      </c>
      <c r="DDS4">
        <v>129332.8000976</v>
      </c>
      <c r="DDT4">
        <v>83845.079168756303</v>
      </c>
      <c r="DDU4">
        <v>169439.82646128201</v>
      </c>
      <c r="DDV4">
        <v>18687.744398547999</v>
      </c>
      <c r="DDW4">
        <v>37976.349017570203</v>
      </c>
      <c r="DDX4">
        <v>290988.44781118497</v>
      </c>
      <c r="DDY4">
        <v>185409.64676289901</v>
      </c>
      <c r="DDZ4">
        <v>57776.683544228603</v>
      </c>
      <c r="DEA4">
        <v>77244.092775259007</v>
      </c>
      <c r="DEB4">
        <v>462920.04851028498</v>
      </c>
      <c r="DEC4">
        <v>72951.092130122794</v>
      </c>
      <c r="DED4">
        <v>126329.298414805</v>
      </c>
      <c r="DEE4">
        <v>21058.321387952299</v>
      </c>
      <c r="DEF4">
        <v>51814.929141133201</v>
      </c>
      <c r="DEG4">
        <v>44131.4896362812</v>
      </c>
      <c r="DEH4">
        <v>4001.9226794691199</v>
      </c>
      <c r="DEI4">
        <v>236593.03821389301</v>
      </c>
      <c r="DEJ4">
        <v>43987.110327108603</v>
      </c>
      <c r="DEK4">
        <v>4743.73406327053</v>
      </c>
      <c r="DEL4">
        <v>22538.667925360001</v>
      </c>
      <c r="DEM4">
        <v>69029.227410285006</v>
      </c>
      <c r="DEN4">
        <v>16709.200543011499</v>
      </c>
      <c r="DEO4">
        <v>2425.0352115001901</v>
      </c>
      <c r="DEP4">
        <v>23802.5797355426</v>
      </c>
      <c r="DEQ4">
        <v>110033.016050436</v>
      </c>
      <c r="DER4">
        <v>20360.8882687806</v>
      </c>
      <c r="DES4">
        <v>19507.914304981499</v>
      </c>
      <c r="DET4">
        <v>30225.835679150699</v>
      </c>
      <c r="DEU4">
        <v>49526.8340639991</v>
      </c>
      <c r="DEV4">
        <v>25263.818212853399</v>
      </c>
      <c r="DEW4">
        <v>12973.122161027301</v>
      </c>
      <c r="DEX4">
        <v>18440.3128454945</v>
      </c>
      <c r="DEY4">
        <v>21572.2875075792</v>
      </c>
      <c r="DEZ4">
        <v>89486.2774139338</v>
      </c>
      <c r="DFA4">
        <v>55796.4595043796</v>
      </c>
      <c r="DFB4">
        <v>15369.8418519397</v>
      </c>
      <c r="DFC4">
        <v>15674.380933938801</v>
      </c>
      <c r="DFD4">
        <v>27969.262792419799</v>
      </c>
      <c r="DFE4">
        <v>21835.2156905382</v>
      </c>
      <c r="DFF4">
        <v>2502.1308450996598</v>
      </c>
      <c r="DFG4">
        <v>19328.377077116202</v>
      </c>
      <c r="DFH4">
        <v>495577.503613543</v>
      </c>
      <c r="DFI4">
        <v>61624.641344606804</v>
      </c>
      <c r="DFJ4">
        <v>69843.353399880798</v>
      </c>
      <c r="DFK4">
        <v>279441.21356541198</v>
      </c>
      <c r="DFL4">
        <v>37771724.167318597</v>
      </c>
      <c r="DFM4">
        <v>720015.10225756199</v>
      </c>
      <c r="DFN4">
        <v>223061.12967932699</v>
      </c>
      <c r="DFO4">
        <v>129274.21960496801</v>
      </c>
      <c r="DFP4">
        <v>86596.932678194702</v>
      </c>
      <c r="DFQ4">
        <v>249409.71969688201</v>
      </c>
      <c r="DFR4">
        <v>134343.78012778299</v>
      </c>
      <c r="DFS4">
        <v>332728.89209010103</v>
      </c>
      <c r="DFT4">
        <v>2669396.65726679</v>
      </c>
      <c r="DFU4">
        <v>690098.21137802501</v>
      </c>
      <c r="DFV4">
        <v>532225.39024461503</v>
      </c>
      <c r="DFW4">
        <v>289221.96518825198</v>
      </c>
      <c r="DFX4">
        <v>650683.20456494496</v>
      </c>
      <c r="DFY4">
        <v>1313181.6625149001</v>
      </c>
      <c r="DFZ4">
        <v>376245.83952963701</v>
      </c>
      <c r="DGA4">
        <v>286314.32334533898</v>
      </c>
      <c r="DGB4">
        <v>736404.77692286798</v>
      </c>
      <c r="DGC4">
        <v>383518.72889590298</v>
      </c>
      <c r="DGD4">
        <v>864434.09015695204</v>
      </c>
      <c r="DGE4">
        <v>85332.564260253494</v>
      </c>
      <c r="DGF4">
        <v>315154.60159449198</v>
      </c>
      <c r="DGG4">
        <v>203203.06318624699</v>
      </c>
      <c r="DGH4">
        <v>12761.9656440698</v>
      </c>
      <c r="DGI4">
        <v>12557.000005055799</v>
      </c>
      <c r="DGJ4">
        <v>19254.459592607302</v>
      </c>
      <c r="DGK4">
        <v>1188.6479395444601</v>
      </c>
      <c r="DGL4">
        <v>84165.166645368605</v>
      </c>
      <c r="DGM4">
        <v>82100.796915716594</v>
      </c>
      <c r="DGN4">
        <v>43440.195832422898</v>
      </c>
      <c r="DGO4">
        <v>106124.00715629201</v>
      </c>
      <c r="DGP4">
        <v>144893.53236427199</v>
      </c>
      <c r="DGQ4">
        <v>40852.566722005497</v>
      </c>
      <c r="DGR4">
        <v>18549.890555787701</v>
      </c>
      <c r="DGS4">
        <v>125650.415275142</v>
      </c>
      <c r="DGT4">
        <v>11013.6433930779</v>
      </c>
      <c r="DGU4">
        <v>11281.157055211799</v>
      </c>
      <c r="DGV4">
        <v>30962.9423506159</v>
      </c>
      <c r="DGW4">
        <v>206291.55207503401</v>
      </c>
      <c r="DGX4">
        <v>107329.570780396</v>
      </c>
      <c r="DGY4">
        <v>54156.758233639099</v>
      </c>
      <c r="DGZ4">
        <v>150426.67925480101</v>
      </c>
      <c r="DHA4">
        <v>110768.40394237101</v>
      </c>
      <c r="DHB4">
        <v>68098.452146190102</v>
      </c>
      <c r="DHC4">
        <v>189631.40717533301</v>
      </c>
      <c r="DHD4">
        <v>1876160.2843833901</v>
      </c>
      <c r="DHE4">
        <v>191815.20010667201</v>
      </c>
      <c r="DHF4">
        <v>63296.744906767199</v>
      </c>
      <c r="DHG4">
        <v>10299.375573879999</v>
      </c>
      <c r="DHH4">
        <v>68458.695297379003</v>
      </c>
      <c r="DHI4">
        <v>1760.89127904116</v>
      </c>
    </row>
    <row r="5" spans="1:2921" x14ac:dyDescent="0.4">
      <c r="A5" s="1" t="s">
        <v>2</v>
      </c>
      <c r="B5">
        <v>76426.282793506005</v>
      </c>
      <c r="C5">
        <v>220756.42378102301</v>
      </c>
      <c r="D5">
        <v>90218.829427454606</v>
      </c>
      <c r="E5">
        <v>8049.55199796747</v>
      </c>
      <c r="F5">
        <v>35588.522761063199</v>
      </c>
      <c r="G5">
        <v>3915.4011997289299</v>
      </c>
      <c r="H5">
        <v>6347.8478219297704</v>
      </c>
      <c r="I5">
        <v>45308.828718383404</v>
      </c>
      <c r="J5">
        <v>43788.570938760502</v>
      </c>
      <c r="K5">
        <v>84969.449901519896</v>
      </c>
      <c r="L5">
        <v>132059.962941317</v>
      </c>
      <c r="M5">
        <v>429433.77953315101</v>
      </c>
      <c r="N5">
        <v>86705.782694326394</v>
      </c>
      <c r="O5">
        <v>1156406.00317084</v>
      </c>
      <c r="P5">
        <v>380308.77218301798</v>
      </c>
      <c r="Q5">
        <v>267837.15483032801</v>
      </c>
      <c r="R5">
        <v>377496.64872209798</v>
      </c>
      <c r="S5">
        <v>28164.562091570999</v>
      </c>
      <c r="T5">
        <v>1189751.6486790399</v>
      </c>
      <c r="U5">
        <v>154629.49909405599</v>
      </c>
      <c r="V5">
        <v>1162305.4547313401</v>
      </c>
      <c r="W5">
        <v>21258.897452635701</v>
      </c>
      <c r="X5">
        <v>233410.10679931901</v>
      </c>
      <c r="Y5">
        <v>71883.481861382301</v>
      </c>
      <c r="Z5">
        <v>155778.498035353</v>
      </c>
      <c r="AA5">
        <v>1744550.9651528799</v>
      </c>
      <c r="AB5">
        <v>1483369.0556979401</v>
      </c>
      <c r="AC5">
        <v>255732.88433810201</v>
      </c>
      <c r="AD5">
        <v>2298061.1898735398</v>
      </c>
      <c r="AE5">
        <v>5648253.6496516699</v>
      </c>
      <c r="AF5">
        <v>38669196.746147797</v>
      </c>
      <c r="AG5">
        <v>3200840.2095365599</v>
      </c>
      <c r="AH5">
        <v>85753031.811459795</v>
      </c>
      <c r="AI5">
        <v>706711.50964585994</v>
      </c>
      <c r="AJ5">
        <v>353730.508217372</v>
      </c>
      <c r="AK5">
        <v>3738606.28948513</v>
      </c>
      <c r="AL5">
        <v>813369.21944482403</v>
      </c>
      <c r="AM5">
        <v>414641.48688130901</v>
      </c>
      <c r="AN5">
        <v>174244.148225852</v>
      </c>
      <c r="AO5">
        <v>270686.69770464598</v>
      </c>
      <c r="AP5">
        <v>474784.39721468498</v>
      </c>
      <c r="AQ5">
        <v>671551794.98441398</v>
      </c>
      <c r="AR5">
        <v>24467391.732444201</v>
      </c>
      <c r="AS5">
        <v>7154722.7212866601</v>
      </c>
      <c r="AT5">
        <v>4500488.03516543</v>
      </c>
      <c r="AU5">
        <v>4006582.7834056099</v>
      </c>
      <c r="AV5">
        <v>213876.684625664</v>
      </c>
      <c r="AW5">
        <v>1361683.30751204</v>
      </c>
      <c r="AX5">
        <v>97769117.467216</v>
      </c>
      <c r="AY5">
        <v>27422457.860873502</v>
      </c>
      <c r="AZ5">
        <v>7417143.4095434397</v>
      </c>
      <c r="BA5">
        <v>6355769.3462217804</v>
      </c>
      <c r="BB5">
        <v>1182300.02084568</v>
      </c>
      <c r="BC5">
        <v>28487135.9429335</v>
      </c>
      <c r="BD5">
        <v>25071910.172081299</v>
      </c>
      <c r="BE5">
        <v>150426.349282057</v>
      </c>
      <c r="BF5">
        <v>1711056.9576054199</v>
      </c>
      <c r="BG5">
        <v>160370.96473988699</v>
      </c>
      <c r="BH5">
        <v>9868089.7506630793</v>
      </c>
      <c r="BI5">
        <v>8039402.2829163</v>
      </c>
      <c r="BJ5">
        <v>1018130.88379569</v>
      </c>
      <c r="BK5">
        <v>695874.30049544899</v>
      </c>
      <c r="BL5">
        <v>45874174.066889703</v>
      </c>
      <c r="BM5">
        <v>74591.280017512894</v>
      </c>
      <c r="BN5">
        <v>2616938.8821264599</v>
      </c>
      <c r="BO5">
        <v>34408947.268552102</v>
      </c>
      <c r="BP5">
        <v>37311.200358241003</v>
      </c>
      <c r="BQ5">
        <v>48646.038728821797</v>
      </c>
      <c r="BR5">
        <v>1822320.6474029601</v>
      </c>
      <c r="BS5">
        <v>1607625.48165181</v>
      </c>
      <c r="BT5">
        <v>509291.46078707598</v>
      </c>
      <c r="BU5">
        <v>8420419.3973201606</v>
      </c>
      <c r="BV5">
        <v>223999.02252097501</v>
      </c>
      <c r="BW5">
        <v>877831.08959115099</v>
      </c>
      <c r="BX5">
        <v>16591547.8497105</v>
      </c>
      <c r="BY5">
        <v>198782.237066203</v>
      </c>
      <c r="BZ5">
        <v>131453.75286523401</v>
      </c>
      <c r="CA5">
        <v>2645157.63881027</v>
      </c>
      <c r="CB5">
        <v>223914.247614969</v>
      </c>
      <c r="CC5">
        <v>833994.39315370796</v>
      </c>
      <c r="CD5">
        <v>4794155.8043724904</v>
      </c>
      <c r="CE5">
        <v>316350.60414626502</v>
      </c>
      <c r="CF5">
        <v>167119542.53748301</v>
      </c>
      <c r="CG5">
        <v>4510629.9821927501</v>
      </c>
      <c r="CH5">
        <v>167103134.64712799</v>
      </c>
      <c r="CI5">
        <v>3447073.3695923099</v>
      </c>
      <c r="CJ5">
        <v>4524394.4478404904</v>
      </c>
      <c r="CK5">
        <v>263492.60833854403</v>
      </c>
      <c r="CL5">
        <v>11126772.6455561</v>
      </c>
      <c r="CM5">
        <v>2386012.6907417299</v>
      </c>
      <c r="CN5">
        <v>1508292.4779405301</v>
      </c>
      <c r="CO5">
        <v>4494628.1016579298</v>
      </c>
      <c r="CP5">
        <v>157163.23697196599</v>
      </c>
      <c r="CQ5">
        <v>1460715.61973778</v>
      </c>
      <c r="CR5">
        <v>4959176.6465849504</v>
      </c>
      <c r="CS5">
        <v>48739.1554859112</v>
      </c>
      <c r="CT5">
        <v>1882279.26186798</v>
      </c>
      <c r="CU5">
        <v>15941408.1596311</v>
      </c>
      <c r="CV5">
        <v>1854911.8556026299</v>
      </c>
      <c r="CW5">
        <v>3023427.5377778299</v>
      </c>
      <c r="CX5">
        <v>5233280.2220681701</v>
      </c>
      <c r="CY5">
        <v>493079.00008305599</v>
      </c>
      <c r="CZ5">
        <v>457363.83136780601</v>
      </c>
      <c r="DA5">
        <v>2162448.1544287698</v>
      </c>
      <c r="DB5">
        <v>74684.771542555798</v>
      </c>
      <c r="DC5">
        <v>1609865.5050765099</v>
      </c>
      <c r="DD5">
        <v>2510613.8771738401</v>
      </c>
      <c r="DE5">
        <v>69675.157816281295</v>
      </c>
      <c r="DF5">
        <v>634101.57643039594</v>
      </c>
      <c r="DG5">
        <v>36555302.9599915</v>
      </c>
      <c r="DH5">
        <v>2724133.9368239399</v>
      </c>
      <c r="DI5">
        <v>39420944.053220101</v>
      </c>
      <c r="DJ5">
        <v>1007868.96994328</v>
      </c>
      <c r="DK5">
        <v>894112221.368765</v>
      </c>
      <c r="DL5">
        <v>4478932.1844964698</v>
      </c>
      <c r="DM5">
        <v>586605.54522159696</v>
      </c>
      <c r="DN5">
        <v>2333670.1183389602</v>
      </c>
      <c r="DO5">
        <v>245546.94549418701</v>
      </c>
      <c r="DP5">
        <v>36049711.048019201</v>
      </c>
      <c r="DQ5">
        <v>14314.208823957901</v>
      </c>
      <c r="DR5">
        <v>1375818.12562336</v>
      </c>
      <c r="DS5">
        <v>3481045.0779229798</v>
      </c>
      <c r="DT5">
        <v>15056489.789896701</v>
      </c>
      <c r="DU5">
        <v>1034234.49793256</v>
      </c>
      <c r="DV5">
        <v>30903.5789887545</v>
      </c>
      <c r="DW5">
        <v>27048.187968488699</v>
      </c>
      <c r="DX5">
        <v>1610280.8984288799</v>
      </c>
      <c r="DY5">
        <v>34000.427007710903</v>
      </c>
      <c r="DZ5">
        <v>2038885.0870881099</v>
      </c>
      <c r="EA5">
        <v>21133.471146535601</v>
      </c>
      <c r="EB5">
        <v>6417531.3874830399</v>
      </c>
      <c r="EC5">
        <v>45213301.0414171</v>
      </c>
      <c r="ED5">
        <v>1234473.03757004</v>
      </c>
      <c r="EE5">
        <v>9847519.3236275595</v>
      </c>
      <c r="EF5">
        <v>5875810.9906909</v>
      </c>
      <c r="EG5">
        <v>569857.64121535397</v>
      </c>
      <c r="EH5">
        <v>4754989.1543868696</v>
      </c>
      <c r="EI5">
        <v>2197060.0359783401</v>
      </c>
      <c r="EJ5">
        <v>49964257.636332102</v>
      </c>
      <c r="EK5">
        <v>1041331.50523676</v>
      </c>
      <c r="EL5">
        <v>69702602.719402999</v>
      </c>
      <c r="EM5">
        <v>293924.15773937898</v>
      </c>
      <c r="EN5">
        <v>96647.979258093896</v>
      </c>
      <c r="EO5">
        <v>806021.02826376597</v>
      </c>
      <c r="EP5">
        <v>51908.142052850897</v>
      </c>
      <c r="EQ5">
        <v>253778.08143045899</v>
      </c>
      <c r="ER5">
        <v>120782.402049278</v>
      </c>
      <c r="ES5">
        <v>14137.783344056999</v>
      </c>
      <c r="ET5">
        <v>26418.644283782902</v>
      </c>
      <c r="EU5">
        <v>262836.78466717002</v>
      </c>
      <c r="EV5">
        <v>16043.1820207938</v>
      </c>
      <c r="EW5">
        <v>789484.80681935803</v>
      </c>
      <c r="EX5">
        <v>1192062.77250119</v>
      </c>
      <c r="EY5">
        <v>761680.85659437196</v>
      </c>
      <c r="EZ5">
        <v>5909921.5253008399</v>
      </c>
      <c r="FA5">
        <v>639786.78872402897</v>
      </c>
      <c r="FB5">
        <v>975006.23803113098</v>
      </c>
      <c r="FC5">
        <v>1761127.1108907</v>
      </c>
      <c r="FD5">
        <v>8770.1990899487901</v>
      </c>
      <c r="FE5">
        <v>22723.0493251115</v>
      </c>
      <c r="FF5">
        <v>111699.918755283</v>
      </c>
      <c r="FG5">
        <v>3964748.9326973502</v>
      </c>
      <c r="FH5">
        <v>460540.628314748</v>
      </c>
      <c r="FI5">
        <v>161950434.78328401</v>
      </c>
      <c r="FJ5">
        <v>1191746.81713445</v>
      </c>
      <c r="FK5">
        <v>10603453.697252801</v>
      </c>
      <c r="FL5">
        <v>630368.74678032403</v>
      </c>
      <c r="FM5">
        <v>83923.916139938694</v>
      </c>
      <c r="FN5">
        <v>415290.53251228598</v>
      </c>
      <c r="FO5">
        <v>181280.98297292201</v>
      </c>
      <c r="FP5">
        <v>306113.39479986398</v>
      </c>
      <c r="FQ5">
        <v>100974.764737185</v>
      </c>
      <c r="FR5">
        <v>541910.63531069597</v>
      </c>
      <c r="FS5">
        <v>784493.521496039</v>
      </c>
      <c r="FT5">
        <v>211223.16108194299</v>
      </c>
      <c r="FU5">
        <v>316123.900971036</v>
      </c>
      <c r="FV5">
        <v>860009.18543986999</v>
      </c>
      <c r="FW5">
        <v>579863.63256428798</v>
      </c>
      <c r="FX5">
        <v>1022058.67727168</v>
      </c>
      <c r="FY5">
        <v>7791514.6244341498</v>
      </c>
      <c r="FZ5">
        <v>21598106.879864</v>
      </c>
      <c r="GA5">
        <v>3875490.4317619801</v>
      </c>
      <c r="GB5">
        <v>789484.80681935803</v>
      </c>
      <c r="GC5">
        <v>6323132.2958268002</v>
      </c>
      <c r="GD5">
        <v>6643001.2758402899</v>
      </c>
      <c r="GE5">
        <v>1040695.4654071101</v>
      </c>
      <c r="GF5">
        <v>1651158.5933294699</v>
      </c>
      <c r="GG5">
        <v>534217.517805891</v>
      </c>
      <c r="GH5">
        <v>2572449.69125184</v>
      </c>
      <c r="GI5">
        <v>51263.6235283977</v>
      </c>
      <c r="GJ5">
        <v>4313.7727179816502</v>
      </c>
      <c r="GK5">
        <v>1023745.11397371</v>
      </c>
      <c r="GL5">
        <v>1542250.15569705</v>
      </c>
      <c r="GM5">
        <v>1119048.02401277</v>
      </c>
      <c r="GN5">
        <v>4447548.3604490599</v>
      </c>
      <c r="GO5">
        <v>3541541.4108554898</v>
      </c>
      <c r="GP5">
        <v>309445.58555422799</v>
      </c>
      <c r="GQ5">
        <v>66635.712645625797</v>
      </c>
      <c r="GR5">
        <v>1143681.8698746101</v>
      </c>
      <c r="GS5">
        <v>903385.55934029503</v>
      </c>
      <c r="GT5">
        <v>1911758.9475697801</v>
      </c>
      <c r="GU5">
        <v>143337.597826749</v>
      </c>
      <c r="GV5">
        <v>961254.90811151406</v>
      </c>
      <c r="GW5">
        <v>1647254.54236587</v>
      </c>
      <c r="GX5">
        <v>3953238.8920620601</v>
      </c>
      <c r="GY5">
        <v>40450605.244771302</v>
      </c>
      <c r="GZ5">
        <v>2838641.6048541898</v>
      </c>
      <c r="HA5">
        <v>6369753.2546051899</v>
      </c>
      <c r="HB5">
        <v>516415.02622887603</v>
      </c>
      <c r="HC5">
        <v>3380526.8516649101</v>
      </c>
      <c r="HD5">
        <v>177531.79154149001</v>
      </c>
      <c r="HE5">
        <v>136746.27087489801</v>
      </c>
      <c r="HF5">
        <v>13443.5821552992</v>
      </c>
      <c r="HG5">
        <v>33558.059699477402</v>
      </c>
      <c r="HH5">
        <v>140402.15048075601</v>
      </c>
      <c r="HI5">
        <v>227900.80343182199</v>
      </c>
      <c r="HJ5">
        <v>1100533.7476816</v>
      </c>
      <c r="HK5">
        <v>415237.62307360501</v>
      </c>
      <c r="HL5">
        <v>575978.24168758898</v>
      </c>
      <c r="HM5">
        <v>16466804.6616954</v>
      </c>
      <c r="HN5">
        <v>233130.40433229299</v>
      </c>
      <c r="HO5">
        <v>201152227.76805201</v>
      </c>
      <c r="HP5">
        <v>95852.374342725205</v>
      </c>
      <c r="HQ5">
        <v>332366.98845085403</v>
      </c>
      <c r="HR5">
        <v>1647254.54236587</v>
      </c>
      <c r="HS5">
        <v>746081.33273564803</v>
      </c>
      <c r="HT5">
        <v>119458.482136388</v>
      </c>
      <c r="HU5">
        <v>484315.38047145802</v>
      </c>
      <c r="HV5">
        <v>96685.875159966497</v>
      </c>
      <c r="HW5">
        <v>3982166.59156529</v>
      </c>
      <c r="HX5">
        <v>961254.90811151406</v>
      </c>
      <c r="HY5">
        <v>4363133.7275813399</v>
      </c>
      <c r="HZ5">
        <v>206903.410814509</v>
      </c>
      <c r="IA5">
        <v>565475.48665859399</v>
      </c>
      <c r="IB5">
        <v>252883.32337433301</v>
      </c>
      <c r="IC5">
        <v>326069.54367975501</v>
      </c>
      <c r="ID5">
        <v>5995244.62404365</v>
      </c>
      <c r="IE5">
        <v>29474.451842299201</v>
      </c>
      <c r="IF5">
        <v>314456.47720638401</v>
      </c>
      <c r="IG5">
        <v>1596148.0337705901</v>
      </c>
      <c r="IH5">
        <v>5228995.7296861196</v>
      </c>
      <c r="II5">
        <v>340713.29211498902</v>
      </c>
      <c r="IJ5">
        <v>112283.636452341</v>
      </c>
      <c r="IK5">
        <v>1270882.9195091601</v>
      </c>
      <c r="IL5">
        <v>138513.15978059001</v>
      </c>
      <c r="IM5">
        <v>921065.757577713</v>
      </c>
      <c r="IN5">
        <v>19818.930702833499</v>
      </c>
      <c r="IO5">
        <v>241174.87858360799</v>
      </c>
      <c r="IP5">
        <v>405810.076020665</v>
      </c>
      <c r="IQ5">
        <v>6063173.1577412197</v>
      </c>
      <c r="IR5">
        <v>214313.382649126</v>
      </c>
      <c r="IS5">
        <v>2627547.3154447102</v>
      </c>
      <c r="IT5">
        <v>182707.71477006399</v>
      </c>
      <c r="IU5">
        <v>1723897.11706948</v>
      </c>
      <c r="IV5">
        <v>5320238.4602957396</v>
      </c>
      <c r="IW5">
        <v>309137.86261203198</v>
      </c>
      <c r="IX5">
        <v>1440854.2164104099</v>
      </c>
      <c r="IY5">
        <v>110134.801138947</v>
      </c>
      <c r="IZ5">
        <v>417503.308286254</v>
      </c>
      <c r="JA5">
        <v>958319.90775570006</v>
      </c>
      <c r="JB5">
        <v>558355.74253938894</v>
      </c>
      <c r="JC5">
        <v>25187169.466136601</v>
      </c>
      <c r="JD5">
        <v>523795.99091662199</v>
      </c>
      <c r="JE5">
        <v>6801050.9559881901</v>
      </c>
      <c r="JF5">
        <v>423993.18519927998</v>
      </c>
      <c r="JG5">
        <v>41992.749257719501</v>
      </c>
      <c r="JH5">
        <v>364371.47369256499</v>
      </c>
      <c r="JI5">
        <v>3682935.9881326398</v>
      </c>
      <c r="JJ5">
        <v>2231598.4576101601</v>
      </c>
      <c r="JK5">
        <v>652642.329742242</v>
      </c>
      <c r="JL5">
        <v>11620.906647575999</v>
      </c>
      <c r="JM5">
        <v>575115.37941448996</v>
      </c>
      <c r="JN5">
        <v>218713.22619452301</v>
      </c>
      <c r="JO5">
        <v>430020.450082767</v>
      </c>
      <c r="JP5">
        <v>395226.75096732698</v>
      </c>
      <c r="JQ5">
        <v>2063124.1691952201</v>
      </c>
      <c r="JR5">
        <v>6203816.8352622204</v>
      </c>
      <c r="JS5">
        <v>4615157.1661556996</v>
      </c>
      <c r="JT5">
        <v>129224.380454532</v>
      </c>
      <c r="JU5">
        <v>4195926.5965111703</v>
      </c>
      <c r="JV5">
        <v>365978.82821587299</v>
      </c>
      <c r="JW5">
        <v>724770.21987314499</v>
      </c>
      <c r="JX5">
        <v>208636466.39433801</v>
      </c>
      <c r="JY5">
        <v>4278537.2663039397</v>
      </c>
      <c r="JZ5">
        <v>2714056.36861538</v>
      </c>
      <c r="KA5">
        <v>1041021.11478945</v>
      </c>
      <c r="KB5">
        <v>663533.06661999004</v>
      </c>
      <c r="KC5">
        <v>138383.69013695099</v>
      </c>
      <c r="KD5">
        <v>23565.575654112399</v>
      </c>
      <c r="KE5">
        <v>5029382.1141312504</v>
      </c>
      <c r="KF5">
        <v>148883.40030839</v>
      </c>
      <c r="KG5">
        <v>248851.18099694501</v>
      </c>
      <c r="KH5">
        <v>4325798.7221467402</v>
      </c>
      <c r="KI5">
        <v>499610.51877069101</v>
      </c>
      <c r="KJ5">
        <v>335746.47835281998</v>
      </c>
      <c r="KK5">
        <v>747123.14040835598</v>
      </c>
      <c r="KL5">
        <v>6679933.7801622804</v>
      </c>
      <c r="KM5">
        <v>172180.10659945599</v>
      </c>
      <c r="KN5">
        <v>132986838.121389</v>
      </c>
      <c r="KO5">
        <v>10201990.4183647</v>
      </c>
      <c r="KP5">
        <v>96554.886247822098</v>
      </c>
      <c r="KQ5">
        <v>1030610.82552926</v>
      </c>
      <c r="KR5">
        <v>8925939.4621406309</v>
      </c>
      <c r="KS5">
        <v>227553.74164851301</v>
      </c>
      <c r="KT5">
        <v>485830.24878100498</v>
      </c>
      <c r="KU5">
        <v>96303531.795162797</v>
      </c>
      <c r="KV5">
        <v>1073616.49328592</v>
      </c>
      <c r="KW5">
        <v>247531.304008626</v>
      </c>
      <c r="KX5">
        <v>448230.98483786802</v>
      </c>
      <c r="KY5">
        <v>4440079.3345071198</v>
      </c>
      <c r="KZ5">
        <v>201930.35815187701</v>
      </c>
      <c r="LA5">
        <v>4526386.7886338597</v>
      </c>
      <c r="LB5">
        <v>391602.219096296</v>
      </c>
      <c r="LC5">
        <v>1110902.4547846401</v>
      </c>
      <c r="LD5">
        <v>149286.70733547199</v>
      </c>
      <c r="LE5">
        <v>556118.60295931797</v>
      </c>
      <c r="LF5">
        <v>11246.014348843601</v>
      </c>
      <c r="LG5">
        <v>2837848.7242553602</v>
      </c>
      <c r="LH5">
        <v>1579706.1160885701</v>
      </c>
      <c r="LI5">
        <v>376137.842371821</v>
      </c>
      <c r="LJ5">
        <v>112297.75009877</v>
      </c>
      <c r="LK5">
        <v>67686.165687106695</v>
      </c>
      <c r="LL5">
        <v>503196.11878196301</v>
      </c>
      <c r="LM5">
        <v>32926.878964937001</v>
      </c>
      <c r="LN5">
        <v>323288.53760045301</v>
      </c>
      <c r="LO5">
        <v>2260783.62341853</v>
      </c>
      <c r="LP5">
        <v>904270.02082590095</v>
      </c>
      <c r="LQ5">
        <v>67361.227488489007</v>
      </c>
      <c r="LR5">
        <v>269402.82560253498</v>
      </c>
      <c r="LS5">
        <v>327942.74059087801</v>
      </c>
      <c r="LT5">
        <v>144932.88435869501</v>
      </c>
      <c r="LU5">
        <v>246747.16270160099</v>
      </c>
      <c r="LV5">
        <v>238332.08864862699</v>
      </c>
      <c r="LW5">
        <v>1553841.23448647</v>
      </c>
      <c r="LX5">
        <v>899015.29732276301</v>
      </c>
      <c r="LY5">
        <v>219031.442951423</v>
      </c>
      <c r="LZ5">
        <v>664132.28907678602</v>
      </c>
      <c r="MA5">
        <v>1476110.67438259</v>
      </c>
      <c r="MB5">
        <v>976396.67522194097</v>
      </c>
      <c r="MC5">
        <v>263298.44568034098</v>
      </c>
      <c r="MD5">
        <v>323054.79660443898</v>
      </c>
      <c r="ME5">
        <v>137095.182216991</v>
      </c>
      <c r="MF5">
        <v>3911294.58791835</v>
      </c>
      <c r="MG5">
        <v>538828.91419418098</v>
      </c>
      <c r="MH5">
        <v>707257.65427262499</v>
      </c>
      <c r="MI5">
        <v>115467.793694954</v>
      </c>
      <c r="MJ5">
        <v>255973.036361134</v>
      </c>
      <c r="MK5">
        <v>741758.810985549</v>
      </c>
      <c r="ML5">
        <v>5488311.3130174903</v>
      </c>
      <c r="MM5">
        <v>722209.19271266903</v>
      </c>
      <c r="MN5">
        <v>2831405.7569614202</v>
      </c>
      <c r="MO5">
        <v>1792571.71863575</v>
      </c>
      <c r="MP5">
        <v>1456819.28234547</v>
      </c>
      <c r="MQ5">
        <v>560453.42037475598</v>
      </c>
      <c r="MR5">
        <v>1183827.32008899</v>
      </c>
      <c r="MS5">
        <v>394603.120784297</v>
      </c>
      <c r="MT5">
        <v>14391.6510517519</v>
      </c>
      <c r="MU5">
        <v>4410364.9584188899</v>
      </c>
      <c r="MV5">
        <v>3233054.4030064498</v>
      </c>
      <c r="MW5">
        <v>2214132.84693061</v>
      </c>
      <c r="MX5">
        <v>739326.89463663904</v>
      </c>
      <c r="MY5">
        <v>310005.39819295</v>
      </c>
      <c r="MZ5">
        <v>3419210.1692403201</v>
      </c>
      <c r="NA5">
        <v>1209342.29655988</v>
      </c>
      <c r="NB5">
        <v>2581027.2201389</v>
      </c>
      <c r="NC5">
        <v>306689.90952116001</v>
      </c>
      <c r="ND5">
        <v>23237.8410127227</v>
      </c>
      <c r="NE5">
        <v>456432.64564228099</v>
      </c>
      <c r="NF5">
        <v>236959.55413686001</v>
      </c>
      <c r="NG5">
        <v>5893663.1640176</v>
      </c>
      <c r="NH5">
        <v>350356.39946407703</v>
      </c>
      <c r="NI5">
        <v>16197.4348731911</v>
      </c>
      <c r="NJ5">
        <v>382569.59775253298</v>
      </c>
      <c r="NK5">
        <v>59282.525179044402</v>
      </c>
      <c r="NL5">
        <v>35318.6662155909</v>
      </c>
      <c r="NM5">
        <v>2151006.7700561401</v>
      </c>
      <c r="NN5">
        <v>525970.37798702403</v>
      </c>
      <c r="NO5">
        <v>62472.3687805195</v>
      </c>
      <c r="NP5">
        <v>19286977.165654801</v>
      </c>
      <c r="NQ5">
        <v>2127104.4637943101</v>
      </c>
      <c r="NR5">
        <v>304643.39872085198</v>
      </c>
      <c r="NS5">
        <v>1820582.44614326</v>
      </c>
      <c r="NT5">
        <v>4568146.8357908297</v>
      </c>
      <c r="NU5">
        <v>1467654.7380313801</v>
      </c>
      <c r="NV5">
        <v>223165.85085757301</v>
      </c>
      <c r="NW5">
        <v>19070601.998641402</v>
      </c>
      <c r="NX5">
        <v>1497268.8306083099</v>
      </c>
      <c r="NY5">
        <v>85489.185135387204</v>
      </c>
      <c r="NZ5">
        <v>227225.67320152299</v>
      </c>
      <c r="OA5">
        <v>439423.79776711302</v>
      </c>
      <c r="OB5">
        <v>1074005.3457760799</v>
      </c>
      <c r="OC5">
        <v>64228.057720320299</v>
      </c>
      <c r="OD5">
        <v>768892.7444042</v>
      </c>
      <c r="OE5">
        <v>10237277.7976301</v>
      </c>
      <c r="OF5">
        <v>1032559.33130168</v>
      </c>
      <c r="OG5">
        <v>1559415.0757591701</v>
      </c>
      <c r="OH5">
        <v>99535.604199379901</v>
      </c>
      <c r="OI5">
        <v>220860223.949359</v>
      </c>
      <c r="OJ5">
        <v>1673424.42067025</v>
      </c>
      <c r="OK5">
        <v>525869.89326012402</v>
      </c>
      <c r="OL5">
        <v>1357805.3497376901</v>
      </c>
      <c r="OM5">
        <v>1583184.1281093301</v>
      </c>
      <c r="ON5">
        <v>461664.655923474</v>
      </c>
      <c r="OO5">
        <v>740254.53102328605</v>
      </c>
      <c r="OP5">
        <v>84335.185333365604</v>
      </c>
      <c r="OQ5">
        <v>820655.16949973803</v>
      </c>
      <c r="OR5">
        <v>3851131.9233102901</v>
      </c>
      <c r="OS5">
        <v>244213.236013596</v>
      </c>
      <c r="OT5">
        <v>11333.3751650549</v>
      </c>
      <c r="OU5">
        <v>122205.543456086</v>
      </c>
      <c r="OV5">
        <v>122225.94906998301</v>
      </c>
      <c r="OW5">
        <v>320628.68885322899</v>
      </c>
      <c r="OX5">
        <v>71265.895940102797</v>
      </c>
      <c r="OY5">
        <v>3343717.2719910601</v>
      </c>
      <c r="OZ5">
        <v>731266.72860677203</v>
      </c>
      <c r="PA5">
        <v>303396.83068136201</v>
      </c>
      <c r="PB5">
        <v>581741.11077564105</v>
      </c>
      <c r="PC5">
        <v>4799325.7352646096</v>
      </c>
      <c r="PD5">
        <v>2260783.62341853</v>
      </c>
      <c r="PE5">
        <v>475548.61700146197</v>
      </c>
      <c r="PF5">
        <v>60853.716394175797</v>
      </c>
      <c r="PG5">
        <v>8687.0030333981795</v>
      </c>
      <c r="PH5">
        <v>1462509.4672540501</v>
      </c>
      <c r="PI5">
        <v>2169580.6369536901</v>
      </c>
      <c r="PJ5">
        <v>971054.33087996603</v>
      </c>
      <c r="PK5">
        <v>187716.63633223399</v>
      </c>
      <c r="PL5">
        <v>196692.98171033</v>
      </c>
      <c r="PM5">
        <v>140414.49237746399</v>
      </c>
      <c r="PN5">
        <v>2307991.4712558999</v>
      </c>
      <c r="PO5">
        <v>92064.664223868996</v>
      </c>
      <c r="PP5">
        <v>179692.38373981701</v>
      </c>
      <c r="PQ5">
        <v>1273695.7009940899</v>
      </c>
      <c r="PR5">
        <v>3152793.7827017298</v>
      </c>
      <c r="PS5">
        <v>1585914.5475908499</v>
      </c>
      <c r="PT5">
        <v>217715.08552769199</v>
      </c>
      <c r="PU5">
        <v>6164974.7461044304</v>
      </c>
      <c r="PV5">
        <v>17710.703819723902</v>
      </c>
      <c r="PW5">
        <v>800750.90405290003</v>
      </c>
      <c r="PX5">
        <v>5323.98062020426</v>
      </c>
      <c r="PY5">
        <v>1772293.5944860601</v>
      </c>
      <c r="PZ5">
        <v>141463.959565717</v>
      </c>
      <c r="QA5">
        <v>20013.2599953026</v>
      </c>
      <c r="QB5">
        <v>28690.199434098398</v>
      </c>
      <c r="QC5">
        <v>24870710.9603213</v>
      </c>
      <c r="QD5">
        <v>601505.24631920096</v>
      </c>
      <c r="QE5">
        <v>2226728.2427862501</v>
      </c>
      <c r="QF5">
        <v>29310.912665387801</v>
      </c>
      <c r="QG5">
        <v>768653.17933684005</v>
      </c>
      <c r="QH5">
        <v>2281055.25358437</v>
      </c>
      <c r="QI5">
        <v>138641.423710136</v>
      </c>
      <c r="QJ5">
        <v>8894035.4818335194</v>
      </c>
      <c r="QK5">
        <v>6586584.3198728496</v>
      </c>
      <c r="QL5">
        <v>919562.23059059004</v>
      </c>
      <c r="QM5">
        <v>238253.28011724999</v>
      </c>
      <c r="QN5">
        <v>11876791.3700481</v>
      </c>
      <c r="QO5">
        <v>8828879.1776087601</v>
      </c>
      <c r="QP5">
        <v>768400.74482723395</v>
      </c>
      <c r="QQ5">
        <v>1569148.6289625899</v>
      </c>
      <c r="QR5">
        <v>3616880.6529800501</v>
      </c>
      <c r="QS5">
        <v>679134.38500469294</v>
      </c>
      <c r="QT5">
        <v>644732.06601310999</v>
      </c>
      <c r="QU5">
        <v>127884.522560019</v>
      </c>
      <c r="QV5">
        <v>9950284.8618051093</v>
      </c>
      <c r="QW5">
        <v>314890.42063517502</v>
      </c>
      <c r="QX5">
        <v>2208956.19425083</v>
      </c>
      <c r="QY5">
        <v>1088302.8337922399</v>
      </c>
      <c r="QZ5">
        <v>3078781.8064977601</v>
      </c>
      <c r="RA5">
        <v>116068.05400733399</v>
      </c>
      <c r="RB5">
        <v>13304789.9794451</v>
      </c>
      <c r="RC5">
        <v>2069085.8137892601</v>
      </c>
      <c r="RD5">
        <v>105469.982557134</v>
      </c>
      <c r="RE5">
        <v>2196524.1233028402</v>
      </c>
      <c r="RF5">
        <v>215904.90122072501</v>
      </c>
      <c r="RG5">
        <v>1249725.3039993199</v>
      </c>
      <c r="RH5">
        <v>20086.400407534798</v>
      </c>
      <c r="RI5">
        <v>1842677.3790492101</v>
      </c>
      <c r="RJ5">
        <v>1531936.46512926</v>
      </c>
      <c r="RK5">
        <v>20607.669779612999</v>
      </c>
      <c r="RL5">
        <v>1606270.87695643</v>
      </c>
      <c r="RM5">
        <v>349821.18663191597</v>
      </c>
      <c r="RN5">
        <v>455893.99563498201</v>
      </c>
      <c r="RO5">
        <v>2487154.1701260698</v>
      </c>
      <c r="RP5">
        <v>36732711.2980313</v>
      </c>
      <c r="RQ5">
        <v>325103.08562191</v>
      </c>
      <c r="RR5">
        <v>803656.66373010504</v>
      </c>
      <c r="RS5">
        <v>9501.5309910708402</v>
      </c>
      <c r="RT5">
        <v>10205.824660045701</v>
      </c>
      <c r="RU5">
        <v>4104888.4697013702</v>
      </c>
      <c r="RV5">
        <v>198187.00905296899</v>
      </c>
      <c r="RW5">
        <v>2593446.5875643999</v>
      </c>
      <c r="RX5">
        <v>397432.55024263897</v>
      </c>
      <c r="RY5">
        <v>1545694.16492085</v>
      </c>
      <c r="RZ5">
        <v>207940.28153764701</v>
      </c>
      <c r="SA5">
        <v>322392.58430993499</v>
      </c>
      <c r="SB5">
        <v>36910.1235079896</v>
      </c>
      <c r="SC5">
        <v>391777.06381296599</v>
      </c>
      <c r="SD5">
        <v>8386914.0392310396</v>
      </c>
      <c r="SE5">
        <v>6152.1863177741498</v>
      </c>
      <c r="SF5">
        <v>63818.651727610202</v>
      </c>
      <c r="SG5">
        <v>198833.10177721799</v>
      </c>
      <c r="SH5">
        <v>302837.142973062</v>
      </c>
      <c r="SI5">
        <v>1524383.17731146</v>
      </c>
      <c r="SJ5">
        <v>130036.28998618999</v>
      </c>
      <c r="SK5">
        <v>1935362.57509977</v>
      </c>
      <c r="SL5">
        <v>345068.74565377098</v>
      </c>
      <c r="SM5">
        <v>873342.80987283099</v>
      </c>
      <c r="SN5">
        <v>208226.28071922</v>
      </c>
      <c r="SO5">
        <v>160700.19466238801</v>
      </c>
      <c r="SP5">
        <v>2029025.2457558501</v>
      </c>
      <c r="SQ5">
        <v>2154401.2612970602</v>
      </c>
      <c r="SR5">
        <v>72945.758498408497</v>
      </c>
      <c r="SS5">
        <v>303609.60586795898</v>
      </c>
      <c r="ST5">
        <v>518369.79952457699</v>
      </c>
      <c r="SU5">
        <v>144797.65683192099</v>
      </c>
      <c r="SV5">
        <v>15171908.760298001</v>
      </c>
      <c r="SW5">
        <v>15198616.2434546</v>
      </c>
      <c r="SX5">
        <v>19912.975351242399</v>
      </c>
      <c r="SY5">
        <v>227473.18772564101</v>
      </c>
      <c r="SZ5">
        <v>21749.770628623999</v>
      </c>
      <c r="TA5">
        <v>1250160.19903493</v>
      </c>
      <c r="TB5">
        <v>13175.7151216481</v>
      </c>
      <c r="TC5">
        <v>6681908.0110226301</v>
      </c>
      <c r="TD5">
        <v>204199.65240071499</v>
      </c>
      <c r="TE5">
        <v>16771.0137434071</v>
      </c>
      <c r="TF5">
        <v>672622.19490937097</v>
      </c>
      <c r="TG5">
        <v>343652.58907857601</v>
      </c>
      <c r="TH5">
        <v>17611.625404622999</v>
      </c>
      <c r="TI5">
        <v>2234536.3471968598</v>
      </c>
      <c r="TJ5">
        <v>618972.07321523095</v>
      </c>
      <c r="TK5">
        <v>889185.66509269399</v>
      </c>
      <c r="TL5">
        <v>1118345.82695405</v>
      </c>
      <c r="TM5">
        <v>19894614.047880199</v>
      </c>
      <c r="TN5">
        <v>3732.6599730866101</v>
      </c>
      <c r="TO5">
        <v>43832.372894063497</v>
      </c>
      <c r="TP5">
        <v>11443403.289774001</v>
      </c>
      <c r="TQ5">
        <v>8906.4718320496104</v>
      </c>
      <c r="TR5">
        <v>4436157.1175200902</v>
      </c>
      <c r="TS5">
        <v>24549.716759306</v>
      </c>
      <c r="TT5">
        <v>608628.00081286998</v>
      </c>
      <c r="TU5">
        <v>17571.907222392401</v>
      </c>
      <c r="TV5">
        <v>1688095.4218293</v>
      </c>
      <c r="TW5">
        <v>10384.5153165355</v>
      </c>
      <c r="TX5">
        <v>12505.8593142834</v>
      </c>
      <c r="TY5">
        <v>195286.66016133199</v>
      </c>
      <c r="TZ5">
        <v>26202.004026529801</v>
      </c>
      <c r="UA5">
        <v>12836.855946780701</v>
      </c>
      <c r="UB5">
        <v>72073.382502425302</v>
      </c>
      <c r="UC5">
        <v>488949.56984838302</v>
      </c>
      <c r="UD5">
        <v>6849840.2262333399</v>
      </c>
      <c r="UE5">
        <v>2271222.4802905601</v>
      </c>
      <c r="UF5">
        <v>31045415.810308199</v>
      </c>
      <c r="UG5">
        <v>87034.399991907994</v>
      </c>
      <c r="UH5">
        <v>1272178.1915936801</v>
      </c>
      <c r="UI5">
        <v>358514.17847607902</v>
      </c>
      <c r="UJ5">
        <v>125814.51648328301</v>
      </c>
      <c r="UK5">
        <v>339705.306665493</v>
      </c>
      <c r="UL5">
        <v>1448354.62741202</v>
      </c>
      <c r="UM5">
        <v>9262.1108263511505</v>
      </c>
      <c r="UN5">
        <v>192865.606789146</v>
      </c>
      <c r="UO5">
        <v>230603.77349970301</v>
      </c>
      <c r="UP5">
        <v>4156.2248055398304</v>
      </c>
      <c r="UQ5">
        <v>49788.276369482599</v>
      </c>
      <c r="UR5">
        <v>352816.85593352799</v>
      </c>
      <c r="US5">
        <v>1379730.2948427501</v>
      </c>
      <c r="UT5">
        <v>904517.78415005095</v>
      </c>
      <c r="UU5">
        <v>979960.10398918996</v>
      </c>
      <c r="UV5">
        <v>6783601.29509765</v>
      </c>
      <c r="UW5">
        <v>5890423.43119842</v>
      </c>
      <c r="UX5">
        <v>5036.5319955315999</v>
      </c>
      <c r="UY5">
        <v>1578346.8756374</v>
      </c>
      <c r="UZ5">
        <v>639875.08802867099</v>
      </c>
      <c r="VA5">
        <v>17619.392616283501</v>
      </c>
      <c r="VB5">
        <v>6092.7606647467701</v>
      </c>
      <c r="VC5">
        <v>389846.44555662101</v>
      </c>
      <c r="VD5">
        <v>25915.674930178899</v>
      </c>
      <c r="VE5">
        <v>28477.5407307692</v>
      </c>
      <c r="VF5">
        <v>2981281.8179023098</v>
      </c>
      <c r="VG5">
        <v>345686.08317577897</v>
      </c>
      <c r="VH5">
        <v>1398694.6172468199</v>
      </c>
      <c r="VI5">
        <v>452755.51890364301</v>
      </c>
      <c r="VJ5">
        <v>47604.131584467599</v>
      </c>
      <c r="VK5">
        <v>54730.583025948603</v>
      </c>
      <c r="VL5">
        <v>7579.0329700861603</v>
      </c>
      <c r="VM5">
        <v>83379.283773998803</v>
      </c>
      <c r="VN5">
        <v>62188.086736323297</v>
      </c>
      <c r="VO5">
        <v>1098219.28052094</v>
      </c>
      <c r="VP5">
        <v>7558.6472643735096</v>
      </c>
      <c r="VQ5">
        <v>349173.57272693299</v>
      </c>
      <c r="VR5">
        <v>27338.818239384102</v>
      </c>
      <c r="VS5">
        <v>515198.08912446798</v>
      </c>
      <c r="VT5">
        <v>399128.44539015798</v>
      </c>
      <c r="VU5">
        <v>58192402.040075198</v>
      </c>
      <c r="VV5">
        <v>490197.098317414</v>
      </c>
      <c r="VW5">
        <v>120059.858934116</v>
      </c>
      <c r="VX5">
        <v>8071.4131335532702</v>
      </c>
      <c r="VY5">
        <v>20503.348168635301</v>
      </c>
      <c r="VZ5">
        <v>18132.7840680761</v>
      </c>
      <c r="WA5">
        <v>286122.44379410002</v>
      </c>
      <c r="WB5">
        <v>229268.32667693199</v>
      </c>
      <c r="WC5">
        <v>1521625.39505561</v>
      </c>
      <c r="WD5">
        <v>23073.4270907016</v>
      </c>
      <c r="WE5">
        <v>4161186.1432132302</v>
      </c>
      <c r="WF5">
        <v>23088.1988356621</v>
      </c>
      <c r="WG5">
        <v>2282068.3947614599</v>
      </c>
      <c r="WH5">
        <v>194336.13020528201</v>
      </c>
      <c r="WI5">
        <v>7228.11805608548</v>
      </c>
      <c r="WJ5">
        <v>595879.616690016</v>
      </c>
      <c r="WK5">
        <v>55790.522581088502</v>
      </c>
      <c r="WL5">
        <v>131809.47386947399</v>
      </c>
      <c r="WM5">
        <v>534825.33380564</v>
      </c>
      <c r="WN5">
        <v>1601063.86459743</v>
      </c>
      <c r="WO5">
        <v>87196.471683002193</v>
      </c>
      <c r="WP5">
        <v>215469.728566454</v>
      </c>
      <c r="WQ5">
        <v>38155.731170637002</v>
      </c>
      <c r="WR5">
        <v>38660.900544726697</v>
      </c>
      <c r="WS5">
        <v>139556.41352867201</v>
      </c>
      <c r="WT5">
        <v>285308.26902461099</v>
      </c>
      <c r="WU5">
        <v>8616.0135559115006</v>
      </c>
      <c r="WV5">
        <v>35308.2794329834</v>
      </c>
      <c r="WW5">
        <v>183311.31061194799</v>
      </c>
      <c r="WX5">
        <v>2421581.9995594099</v>
      </c>
      <c r="WY5">
        <v>33555.917268707097</v>
      </c>
      <c r="WZ5">
        <v>448532.44724594202</v>
      </c>
      <c r="XA5">
        <v>40588.841749110798</v>
      </c>
      <c r="XB5">
        <v>6044407.7093828097</v>
      </c>
      <c r="XC5">
        <v>190731.663417484</v>
      </c>
      <c r="XD5">
        <v>100205.29011138499</v>
      </c>
      <c r="XE5">
        <v>162720.549223087</v>
      </c>
      <c r="XF5">
        <v>1178660.6879273001</v>
      </c>
      <c r="XG5">
        <v>43654.942962253401</v>
      </c>
      <c r="XH5">
        <v>484952.24528612802</v>
      </c>
      <c r="XI5">
        <v>232185.72172418301</v>
      </c>
      <c r="XJ5">
        <v>33497.938911975798</v>
      </c>
      <c r="XK5">
        <v>26904152.734668199</v>
      </c>
      <c r="XL5">
        <v>7006851.99273891</v>
      </c>
      <c r="XM5">
        <v>580243.33243884996</v>
      </c>
      <c r="XN5">
        <v>212525.30244671201</v>
      </c>
      <c r="XO5">
        <v>21124.565709965998</v>
      </c>
      <c r="XP5">
        <v>27065304.824943502</v>
      </c>
      <c r="XQ5">
        <v>37672.997758049802</v>
      </c>
      <c r="XR5">
        <v>29154.2356749791</v>
      </c>
      <c r="XS5">
        <v>1298579.2512112299</v>
      </c>
      <c r="XT5">
        <v>383312.99207629799</v>
      </c>
      <c r="XU5">
        <v>2615129.3816455998</v>
      </c>
      <c r="XV5">
        <v>10210.758380687699</v>
      </c>
      <c r="XW5">
        <v>58192402.040075198</v>
      </c>
      <c r="XX5">
        <v>5891362.14355761</v>
      </c>
      <c r="XY5">
        <v>4895788.29851803</v>
      </c>
      <c r="XZ5">
        <v>37122.069328401398</v>
      </c>
      <c r="YA5">
        <v>476261.49188287102</v>
      </c>
      <c r="YB5">
        <v>9625.7993438472895</v>
      </c>
      <c r="YC5">
        <v>1178052.13146966</v>
      </c>
      <c r="YD5">
        <v>8087287.1763853095</v>
      </c>
      <c r="YE5">
        <v>321605.24137487402</v>
      </c>
      <c r="YF5">
        <v>156600.04922382699</v>
      </c>
      <c r="YG5">
        <v>204875.979340219</v>
      </c>
      <c r="YH5">
        <v>148550.269693004</v>
      </c>
      <c r="YI5">
        <v>137953.23183624999</v>
      </c>
      <c r="YJ5">
        <v>378921.44712851697</v>
      </c>
      <c r="YK5">
        <v>53456.215785426801</v>
      </c>
      <c r="YL5">
        <v>179674.464091367</v>
      </c>
      <c r="YM5">
        <v>973407.28758081398</v>
      </c>
      <c r="YN5">
        <v>3677016.6542826202</v>
      </c>
      <c r="YO5">
        <v>610295.02924150904</v>
      </c>
      <c r="YP5">
        <v>45067.528825299902</v>
      </c>
      <c r="YQ5">
        <v>992560.011808243</v>
      </c>
      <c r="YR5">
        <v>2301767.8622342399</v>
      </c>
      <c r="YS5">
        <v>553430254.69686198</v>
      </c>
      <c r="YT5">
        <v>33307425.617815498</v>
      </c>
      <c r="YU5">
        <v>6754984.7343611903</v>
      </c>
      <c r="YV5">
        <v>19234.605661266</v>
      </c>
      <c r="YW5">
        <v>577909507.40131903</v>
      </c>
      <c r="YX5">
        <v>6738978.5445971899</v>
      </c>
      <c r="YY5">
        <v>7187575.6265594196</v>
      </c>
      <c r="YZ5">
        <v>77232.680775071203</v>
      </c>
      <c r="ZA5">
        <v>57381.848651428998</v>
      </c>
      <c r="ZB5">
        <v>1757880.37255601</v>
      </c>
      <c r="ZC5">
        <v>2287529.81676332</v>
      </c>
      <c r="ZD5">
        <v>844902.99856863497</v>
      </c>
      <c r="ZE5">
        <v>1190748.0772241901</v>
      </c>
      <c r="ZF5">
        <v>3483949.0320469802</v>
      </c>
      <c r="ZG5">
        <v>388585.45400527399</v>
      </c>
      <c r="ZH5">
        <v>3540586.79017042</v>
      </c>
      <c r="ZI5">
        <v>60081.449290464399</v>
      </c>
      <c r="ZJ5">
        <v>774012.36758115306</v>
      </c>
      <c r="ZK5">
        <v>29482907.455405299</v>
      </c>
      <c r="ZL5">
        <v>297085.75251803797</v>
      </c>
      <c r="ZM5">
        <v>336268.36640659202</v>
      </c>
      <c r="ZN5">
        <v>8016277.9500517696</v>
      </c>
      <c r="ZO5">
        <v>994166.49011616898</v>
      </c>
      <c r="ZP5">
        <v>918958.78055561695</v>
      </c>
      <c r="ZQ5">
        <v>286200.59206922102</v>
      </c>
      <c r="ZR5">
        <v>2316952.4905991401</v>
      </c>
      <c r="ZS5">
        <v>1946590.9832116701</v>
      </c>
      <c r="ZT5">
        <v>211964875.508573</v>
      </c>
      <c r="ZU5">
        <v>354713.03170993499</v>
      </c>
      <c r="ZV5">
        <v>699997.62315805501</v>
      </c>
      <c r="ZW5">
        <v>18296.725369000502</v>
      </c>
      <c r="ZX5">
        <v>37187.510888545301</v>
      </c>
      <c r="ZY5">
        <v>813676.89011753001</v>
      </c>
      <c r="ZZ5">
        <v>241249.58412416099</v>
      </c>
      <c r="AAA5">
        <v>1041247.81760275</v>
      </c>
      <c r="AAB5">
        <v>1221371.79746854</v>
      </c>
      <c r="AAC5">
        <v>4043455.09898715</v>
      </c>
      <c r="AAD5">
        <v>109240.739223453</v>
      </c>
      <c r="AAE5">
        <v>16371740.3280518</v>
      </c>
      <c r="AAF5">
        <v>1192142.61962235</v>
      </c>
      <c r="AAG5">
        <v>12902.045617084499</v>
      </c>
      <c r="AAH5">
        <v>936348.75631277706</v>
      </c>
      <c r="AAI5">
        <v>23822.637670377499</v>
      </c>
      <c r="AAJ5">
        <v>1098869.64074366</v>
      </c>
      <c r="AAK5">
        <v>43385.512556162001</v>
      </c>
      <c r="AAL5">
        <v>26900.602328451801</v>
      </c>
      <c r="AAM5">
        <v>660026.05077338603</v>
      </c>
      <c r="AAN5">
        <v>1387237.1260911999</v>
      </c>
      <c r="AAO5">
        <v>1976228.84652666</v>
      </c>
      <c r="AAP5">
        <v>2214027.8801684799</v>
      </c>
      <c r="AAQ5">
        <v>47774.677157598497</v>
      </c>
      <c r="AAR5">
        <v>16721.335033223098</v>
      </c>
      <c r="AAS5">
        <v>18207456.597402301</v>
      </c>
      <c r="AAT5">
        <v>19799.951779923202</v>
      </c>
      <c r="AAU5">
        <v>506451.037318977</v>
      </c>
      <c r="AAV5">
        <v>3214133.6145518599</v>
      </c>
      <c r="AAW5">
        <v>171535.29561171401</v>
      </c>
      <c r="AAX5">
        <v>2570777.7337168702</v>
      </c>
      <c r="AAY5">
        <v>1092622.7712844</v>
      </c>
      <c r="AAZ5">
        <v>423683.80958456697</v>
      </c>
      <c r="ABA5">
        <v>535008.04388924595</v>
      </c>
      <c r="ABB5">
        <v>59215.744979042298</v>
      </c>
      <c r="ABC5">
        <v>55828.693873886899</v>
      </c>
      <c r="ABD5">
        <v>11266.9027554362</v>
      </c>
      <c r="ABE5">
        <v>6097844.3887546603</v>
      </c>
      <c r="ABF5">
        <v>2242203.56943327</v>
      </c>
      <c r="ABG5">
        <v>3783519.5995993</v>
      </c>
      <c r="ABH5">
        <v>26267.009087939499</v>
      </c>
      <c r="ABI5">
        <v>238720.55040425499</v>
      </c>
      <c r="ABJ5">
        <v>524218.030075385</v>
      </c>
      <c r="ABK5">
        <v>3481444.4331344902</v>
      </c>
      <c r="ABL5">
        <v>50932.319663089198</v>
      </c>
      <c r="ABM5">
        <v>37900406.2225243</v>
      </c>
      <c r="ABN5">
        <v>1342129.4011214101</v>
      </c>
      <c r="ABO5">
        <v>2266462.1598992501</v>
      </c>
      <c r="ABP5">
        <v>10336160.507579301</v>
      </c>
      <c r="ABQ5">
        <v>367806.68468922499</v>
      </c>
      <c r="ABR5">
        <v>1756272.7143864001</v>
      </c>
      <c r="ABS5">
        <v>58328.393077512599</v>
      </c>
      <c r="ABT5">
        <v>22826.156065597999</v>
      </c>
      <c r="ABU5">
        <v>136799.68588428901</v>
      </c>
      <c r="ABV5">
        <v>778785.69151442498</v>
      </c>
      <c r="ABW5">
        <v>13497.516412119699</v>
      </c>
      <c r="ABX5">
        <v>38105.687197036299</v>
      </c>
      <c r="ABY5">
        <v>10758.6607727998</v>
      </c>
      <c r="ABZ5">
        <v>21877.605496436601</v>
      </c>
      <c r="ACA5">
        <v>487388.70863326098</v>
      </c>
      <c r="ACB5">
        <v>762635.58185887302</v>
      </c>
      <c r="ACC5">
        <v>3156240.9642619002</v>
      </c>
      <c r="ACD5">
        <v>51597.593213942797</v>
      </c>
      <c r="ACE5">
        <v>1387637.7462933001</v>
      </c>
      <c r="ACF5">
        <v>632063.53558043705</v>
      </c>
      <c r="ACG5">
        <v>26472.311259218801</v>
      </c>
      <c r="ACH5">
        <v>122142.38692868499</v>
      </c>
      <c r="ACI5">
        <v>58349.543428060002</v>
      </c>
      <c r="ACJ5">
        <v>75641.538817085806</v>
      </c>
      <c r="ACK5">
        <v>2502428.4044239498</v>
      </c>
      <c r="ACL5">
        <v>235197.35639585101</v>
      </c>
      <c r="ACM5">
        <v>326378.13620606798</v>
      </c>
      <c r="ACN5">
        <v>1271587.0038850501</v>
      </c>
      <c r="ACO5">
        <v>2764.3180852984501</v>
      </c>
      <c r="ACP5">
        <v>70481.822023495202</v>
      </c>
      <c r="ACQ5">
        <v>88821.174031139701</v>
      </c>
      <c r="ACR5">
        <v>2720447.3108474398</v>
      </c>
      <c r="ACS5">
        <v>370009.00005052303</v>
      </c>
      <c r="ACT5">
        <v>149657.52643702499</v>
      </c>
      <c r="ACU5">
        <v>38831545.4519177</v>
      </c>
      <c r="ACV5">
        <v>1747308.7283628399</v>
      </c>
      <c r="ACW5">
        <v>1713788.92149771</v>
      </c>
      <c r="ACX5">
        <v>9599.2538376959692</v>
      </c>
      <c r="ACY5">
        <v>2400116.8026185702</v>
      </c>
      <c r="ACZ5">
        <v>191127.84606327</v>
      </c>
      <c r="ADA5">
        <v>8567.0750963353003</v>
      </c>
      <c r="ADB5">
        <v>1610917.5993635</v>
      </c>
      <c r="ADC5">
        <v>11459.203019808299</v>
      </c>
      <c r="ADD5">
        <v>14142.3597303321</v>
      </c>
      <c r="ADE5">
        <v>100047.158240032</v>
      </c>
      <c r="ADF5">
        <v>25026.705186732699</v>
      </c>
      <c r="ADG5">
        <v>8058417.9791998398</v>
      </c>
      <c r="ADH5">
        <v>5613803.5238763504</v>
      </c>
      <c r="ADI5">
        <v>1751423.5588725701</v>
      </c>
      <c r="ADJ5">
        <v>16903.5334016901</v>
      </c>
      <c r="ADK5">
        <v>430472.53388617199</v>
      </c>
      <c r="ADL5">
        <v>2965099.3154688999</v>
      </c>
      <c r="ADM5">
        <v>412129.05173957202</v>
      </c>
      <c r="ADN5">
        <v>1532282.5579752601</v>
      </c>
      <c r="ADO5">
        <v>881634.69947541005</v>
      </c>
      <c r="ADP5">
        <v>29927.748722488999</v>
      </c>
      <c r="ADQ5">
        <v>5527.8394645876297</v>
      </c>
      <c r="ADR5">
        <v>535259.18952969799</v>
      </c>
      <c r="ADS5">
        <v>1589659.2579639801</v>
      </c>
      <c r="ADT5">
        <v>270497.73631734302</v>
      </c>
      <c r="ADU5">
        <v>95056.649777437895</v>
      </c>
      <c r="ADV5">
        <v>306516.42818677297</v>
      </c>
      <c r="ADW5">
        <v>1947353.6556968</v>
      </c>
      <c r="ADX5">
        <v>161037.76776505201</v>
      </c>
      <c r="ADY5">
        <v>19162.6736100282</v>
      </c>
      <c r="ADZ5">
        <v>32406.494949247201</v>
      </c>
      <c r="AEA5">
        <v>5895025.0282118404</v>
      </c>
      <c r="AEB5">
        <v>1200621.2818792099</v>
      </c>
      <c r="AEC5">
        <v>29863.534403743401</v>
      </c>
      <c r="AED5">
        <v>6249938.2925963299</v>
      </c>
      <c r="AEE5">
        <v>65969.384406143305</v>
      </c>
      <c r="AEF5">
        <v>4171639.8607611801</v>
      </c>
      <c r="AEG5">
        <v>2870159.4537799</v>
      </c>
      <c r="AEH5">
        <v>31951.986197168299</v>
      </c>
      <c r="AEI5">
        <v>81126.209121177293</v>
      </c>
      <c r="AEJ5">
        <v>86832.968651157396</v>
      </c>
      <c r="AEK5">
        <v>475898.24344552099</v>
      </c>
      <c r="AEL5">
        <v>130210.213751031</v>
      </c>
      <c r="AEM5">
        <v>37350.8093499959</v>
      </c>
      <c r="AEN5">
        <v>6654693.7395897396</v>
      </c>
      <c r="AEO5">
        <v>6638539.8591132099</v>
      </c>
      <c r="AEP5">
        <v>162492.30049959899</v>
      </c>
      <c r="AEQ5">
        <v>2268359.5917108101</v>
      </c>
      <c r="AER5">
        <v>1294102.37694684</v>
      </c>
      <c r="AES5">
        <v>85769.403994255597</v>
      </c>
      <c r="AET5">
        <v>109744.29268798701</v>
      </c>
      <c r="AEU5">
        <v>236524.419439055</v>
      </c>
      <c r="AEV5">
        <v>1032329.10328709</v>
      </c>
      <c r="AEW5">
        <v>356072.06911902397</v>
      </c>
      <c r="AEX5">
        <v>90073.496378813099</v>
      </c>
      <c r="AEY5">
        <v>215035.246865945</v>
      </c>
      <c r="AEZ5">
        <v>284238.96946626698</v>
      </c>
      <c r="AFA5">
        <v>85521.013882849904</v>
      </c>
      <c r="AFB5">
        <v>35597.948966190401</v>
      </c>
      <c r="AFC5">
        <v>122026.318402387</v>
      </c>
      <c r="AFD5">
        <v>847885.41550618398</v>
      </c>
      <c r="AFE5">
        <v>3333898.3979237601</v>
      </c>
      <c r="AFF5">
        <v>26282.707221599401</v>
      </c>
      <c r="AFG5">
        <v>33938.773996802804</v>
      </c>
      <c r="AFH5">
        <v>84190.631864407202</v>
      </c>
      <c r="AFI5">
        <v>888701.87138122902</v>
      </c>
      <c r="AFJ5">
        <v>9961808.0228844192</v>
      </c>
      <c r="AFK5">
        <v>372307.69627740001</v>
      </c>
      <c r="AFL5">
        <v>6100932.1976361303</v>
      </c>
      <c r="AFM5">
        <v>57680.209705826899</v>
      </c>
      <c r="AFN5">
        <v>679629.60894087597</v>
      </c>
      <c r="AFO5">
        <v>61362.204248702998</v>
      </c>
      <c r="AFP5">
        <v>707384.77344551601</v>
      </c>
      <c r="AFQ5">
        <v>70695405.938148201</v>
      </c>
      <c r="AFR5">
        <v>46178328.268659897</v>
      </c>
      <c r="AFS5">
        <v>1143234.37538728</v>
      </c>
      <c r="AFT5">
        <v>10905721.2834609</v>
      </c>
      <c r="AFU5">
        <v>7822862.88648667</v>
      </c>
      <c r="AFV5">
        <v>865670.54038466897</v>
      </c>
      <c r="AFW5">
        <v>753225466.77543497</v>
      </c>
      <c r="AFX5">
        <v>27939868.860116199</v>
      </c>
      <c r="AFY5">
        <v>17358820.266585901</v>
      </c>
      <c r="AFZ5">
        <v>2717089.1599197001</v>
      </c>
      <c r="AGA5">
        <v>107379228.36577199</v>
      </c>
      <c r="AGB5">
        <v>60477.509330400899</v>
      </c>
      <c r="AGC5">
        <v>26413329.1164575</v>
      </c>
      <c r="AGD5">
        <v>12006205.8757792</v>
      </c>
      <c r="AGE5">
        <v>6883383.3234179001</v>
      </c>
      <c r="AGF5">
        <v>1685535.0652081601</v>
      </c>
      <c r="AGG5">
        <v>1459714.8639442299</v>
      </c>
      <c r="AGH5">
        <v>917182.05077084596</v>
      </c>
      <c r="AGI5">
        <v>29115568.794419002</v>
      </c>
      <c r="AGJ5">
        <v>1192168.9546376299</v>
      </c>
      <c r="AGK5">
        <v>290642.15308013902</v>
      </c>
      <c r="AGL5">
        <v>4166164.4275435698</v>
      </c>
      <c r="AGM5">
        <v>8886419.60383448</v>
      </c>
      <c r="AGN5">
        <v>31040.3789137844</v>
      </c>
      <c r="AGO5">
        <v>4171639.8607611801</v>
      </c>
      <c r="AGP5">
        <v>22009.4406396751</v>
      </c>
      <c r="AGQ5">
        <v>16670.259884675201</v>
      </c>
      <c r="AGR5">
        <v>466023.84043474199</v>
      </c>
      <c r="AGS5">
        <v>3154580.1184829199</v>
      </c>
      <c r="AGT5">
        <v>2443853.6935361498</v>
      </c>
      <c r="AGU5">
        <v>195786.299915871</v>
      </c>
      <c r="AGV5">
        <v>152933.418650167</v>
      </c>
      <c r="AGW5">
        <v>158908.964881847</v>
      </c>
      <c r="AGX5">
        <v>35733.839031158197</v>
      </c>
      <c r="AGY5">
        <v>1008392.42050036</v>
      </c>
      <c r="AGZ5">
        <v>28796.723983043401</v>
      </c>
      <c r="AHA5">
        <v>7250771.0147360498</v>
      </c>
      <c r="AHB5">
        <v>75091.704039881501</v>
      </c>
      <c r="AHC5">
        <v>4541028.0014930302</v>
      </c>
      <c r="AHD5">
        <v>2400685.2817547498</v>
      </c>
      <c r="AHE5">
        <v>22303.501107327102</v>
      </c>
      <c r="AHF5">
        <v>2371138.8156902501</v>
      </c>
      <c r="AHG5">
        <v>587579.09436011501</v>
      </c>
      <c r="AHH5">
        <v>4293402.6216144003</v>
      </c>
      <c r="AHI5">
        <v>79094.229250882505</v>
      </c>
      <c r="AHJ5">
        <v>5083334.9550606497</v>
      </c>
      <c r="AHK5">
        <v>265724.31642090902</v>
      </c>
      <c r="AHL5">
        <v>6566179.5325444099</v>
      </c>
      <c r="AHM5">
        <v>4795609.0411334997</v>
      </c>
      <c r="AHN5">
        <v>54939.282131116401</v>
      </c>
      <c r="AHO5">
        <v>1458425.82117864</v>
      </c>
      <c r="AHP5">
        <v>98218.8111903479</v>
      </c>
      <c r="AHQ5">
        <v>673205.20365377702</v>
      </c>
      <c r="AHR5">
        <v>257860.65492781901</v>
      </c>
      <c r="AHS5">
        <v>465400.96920114203</v>
      </c>
      <c r="AHT5">
        <v>119567.876576398</v>
      </c>
      <c r="AHU5">
        <v>11918.932235332601</v>
      </c>
      <c r="AHV5">
        <v>88345.391848828105</v>
      </c>
      <c r="AHW5">
        <v>173116.48956540201</v>
      </c>
      <c r="AHX5">
        <v>166716.277404372</v>
      </c>
      <c r="AHY5">
        <v>1595020.61264796</v>
      </c>
      <c r="AHZ5">
        <v>6173101.2929627504</v>
      </c>
      <c r="AIA5">
        <v>377501.00598430698</v>
      </c>
      <c r="AIB5">
        <v>84226.668098281196</v>
      </c>
      <c r="AIC5">
        <v>60923.056928745398</v>
      </c>
      <c r="AID5">
        <v>119171.19365959401</v>
      </c>
      <c r="AIE5">
        <v>624704.05161055399</v>
      </c>
      <c r="AIF5">
        <v>90838.437432677805</v>
      </c>
      <c r="AIG5">
        <v>264291.62826746702</v>
      </c>
      <c r="AIH5">
        <v>1272704.18347095</v>
      </c>
      <c r="AII5">
        <v>57591.523288066302</v>
      </c>
      <c r="AIJ5">
        <v>46495.211445691297</v>
      </c>
      <c r="AIK5">
        <v>771813.57228731795</v>
      </c>
      <c r="AIL5">
        <v>130149.482203309</v>
      </c>
      <c r="AIM5">
        <v>2044932.6443893099</v>
      </c>
      <c r="AIN5">
        <v>4145365.76610125</v>
      </c>
      <c r="AIO5">
        <v>376218.08241577097</v>
      </c>
      <c r="AIP5">
        <v>73065.810629377505</v>
      </c>
      <c r="AIQ5">
        <v>389665.12676484598</v>
      </c>
      <c r="AIR5">
        <v>1360727.5729307299</v>
      </c>
      <c r="AIS5">
        <v>508375.42073584499</v>
      </c>
      <c r="AIT5">
        <v>257757.69931302199</v>
      </c>
      <c r="AIU5">
        <v>18943.4417891212</v>
      </c>
      <c r="AIV5">
        <v>162835.927156972</v>
      </c>
      <c r="AIW5">
        <v>18307.907888514401</v>
      </c>
      <c r="AIX5">
        <v>944066.488166756</v>
      </c>
      <c r="AIY5">
        <v>1220149.6821943501</v>
      </c>
      <c r="AIZ5">
        <v>97985.243051122001</v>
      </c>
      <c r="AJA5">
        <v>27531.096845013999</v>
      </c>
      <c r="AJB5">
        <v>247187.44681125501</v>
      </c>
      <c r="AJC5">
        <v>4201286.15573595</v>
      </c>
      <c r="AJD5">
        <v>14730058.7430082</v>
      </c>
      <c r="AJE5">
        <v>244880.99399191301</v>
      </c>
      <c r="AJF5">
        <v>165917.04371292001</v>
      </c>
      <c r="AJG5">
        <v>100528192.538312</v>
      </c>
      <c r="AJH5">
        <v>1806312176.78949</v>
      </c>
      <c r="AJI5">
        <v>76460.2676669879</v>
      </c>
      <c r="AJJ5">
        <v>20608.582839063401</v>
      </c>
      <c r="AJK5">
        <v>2457172.3483138001</v>
      </c>
      <c r="AJL5">
        <v>66400.835160415503</v>
      </c>
      <c r="AJM5">
        <v>3750666.9711613902</v>
      </c>
      <c r="AJN5">
        <v>1362689.4676237199</v>
      </c>
      <c r="AJO5">
        <v>460971.10284987598</v>
      </c>
      <c r="AJP5">
        <v>6101032.6421828195</v>
      </c>
      <c r="AJQ5">
        <v>852682.40818158595</v>
      </c>
      <c r="AJR5">
        <v>23027237.989468802</v>
      </c>
      <c r="AJS5">
        <v>2771404.54296399</v>
      </c>
      <c r="AJT5">
        <v>9422727.84925998</v>
      </c>
      <c r="AJU5">
        <v>552187.64628527896</v>
      </c>
      <c r="AJV5">
        <v>387240.80303558602</v>
      </c>
      <c r="AJW5">
        <v>215763.00965275199</v>
      </c>
      <c r="AJX5">
        <v>20712.308209819301</v>
      </c>
      <c r="AJY5">
        <v>99521.7784774498</v>
      </c>
      <c r="AJZ5">
        <v>70116.015472271596</v>
      </c>
      <c r="AKA5">
        <v>622000.24057635199</v>
      </c>
      <c r="AKB5">
        <v>540830.14544498897</v>
      </c>
      <c r="AKC5">
        <v>635584.948588592</v>
      </c>
      <c r="AKD5">
        <v>440985.81211052201</v>
      </c>
      <c r="AKE5">
        <v>1374732.8831427</v>
      </c>
      <c r="AKF5">
        <v>36311.703473335998</v>
      </c>
      <c r="AKG5">
        <v>1362829.4634844</v>
      </c>
      <c r="AKH5">
        <v>15097637.6121572</v>
      </c>
      <c r="AKI5">
        <v>709088.13813915197</v>
      </c>
      <c r="AKJ5">
        <v>26749.326338880299</v>
      </c>
      <c r="AKK5">
        <v>714179.02802226599</v>
      </c>
      <c r="AKL5">
        <v>1299216.84296133</v>
      </c>
      <c r="AKM5">
        <v>1257572.7756122099</v>
      </c>
      <c r="AKN5">
        <v>367392.108853421</v>
      </c>
      <c r="AKO5">
        <v>6101032.6421828195</v>
      </c>
      <c r="AKP5">
        <v>36725.034332971998</v>
      </c>
      <c r="AKQ5">
        <v>43910.627543050097</v>
      </c>
      <c r="AKR5">
        <v>306744.516212177</v>
      </c>
      <c r="AKS5">
        <v>30210415.043032799</v>
      </c>
      <c r="AKT5">
        <v>30162461.745997701</v>
      </c>
      <c r="AKU5">
        <v>6665020.1750338897</v>
      </c>
      <c r="AKV5">
        <v>4074668.3090603701</v>
      </c>
      <c r="AKW5">
        <v>152772290.599971</v>
      </c>
      <c r="AKX5">
        <v>36782.098882898797</v>
      </c>
      <c r="AKY5">
        <v>4621265.9425169798</v>
      </c>
      <c r="AKZ5">
        <v>793063.46568021295</v>
      </c>
      <c r="ALA5">
        <v>989851.57848292403</v>
      </c>
      <c r="ALB5">
        <v>2061155.1996823</v>
      </c>
      <c r="ALC5">
        <v>1527752.4363853601</v>
      </c>
      <c r="ALD5">
        <v>2911146.4878800199</v>
      </c>
      <c r="ALE5">
        <v>44156.3045088949</v>
      </c>
      <c r="ALF5">
        <v>34958.713717755199</v>
      </c>
      <c r="ALG5">
        <v>306352.003811253</v>
      </c>
      <c r="ALH5">
        <v>543535.46595701296</v>
      </c>
      <c r="ALI5">
        <v>296201.49147303699</v>
      </c>
      <c r="ALJ5">
        <v>526950.03506925295</v>
      </c>
      <c r="ALK5">
        <v>25795715.463835999</v>
      </c>
      <c r="ALL5">
        <v>4269129.5810837299</v>
      </c>
      <c r="ALM5">
        <v>685716.898873867</v>
      </c>
      <c r="ALN5">
        <v>3109731.7844829401</v>
      </c>
      <c r="ALO5">
        <v>107833.87697600901</v>
      </c>
      <c r="ALP5">
        <v>1434786.3279747299</v>
      </c>
      <c r="ALQ5">
        <v>1112050.55091678</v>
      </c>
      <c r="ALR5">
        <v>161316.77445462201</v>
      </c>
      <c r="ALS5">
        <v>2499383.6313911001</v>
      </c>
      <c r="ALT5">
        <v>528165082.2748</v>
      </c>
      <c r="ALU5">
        <v>136087.26957420501</v>
      </c>
      <c r="ALV5">
        <v>861620.76221469301</v>
      </c>
      <c r="ALW5">
        <v>381548.68234183302</v>
      </c>
      <c r="ALX5">
        <v>126955.06955128899</v>
      </c>
      <c r="ALY5">
        <v>263068.20723119198</v>
      </c>
      <c r="ALZ5">
        <v>1766272.9040159001</v>
      </c>
      <c r="AMA5">
        <v>203571.27348323099</v>
      </c>
      <c r="AMB5">
        <v>5237850.2328332402</v>
      </c>
      <c r="AMC5">
        <v>25336055.3532691</v>
      </c>
      <c r="AMD5">
        <v>12260128.7411226</v>
      </c>
      <c r="AME5">
        <v>40897506.406563997</v>
      </c>
      <c r="AMF5">
        <v>37401332.915241398</v>
      </c>
      <c r="AMG5">
        <v>23762826.210095499</v>
      </c>
      <c r="AMH5">
        <v>2519168.2232849598</v>
      </c>
      <c r="AMI5">
        <v>542776.27012529701</v>
      </c>
      <c r="AMJ5">
        <v>82030.805724229896</v>
      </c>
      <c r="AMK5">
        <v>39368.478709154901</v>
      </c>
      <c r="AML5">
        <v>73942.3692148884</v>
      </c>
      <c r="AMM5">
        <v>9556523.2493762709</v>
      </c>
      <c r="AMN5">
        <v>180478.12787230601</v>
      </c>
      <c r="AMO5">
        <v>38673.073258813303</v>
      </c>
      <c r="AMP5">
        <v>101607.341151197</v>
      </c>
      <c r="AMQ5">
        <v>38623.964744789897</v>
      </c>
      <c r="AMR5">
        <v>98600.022916979797</v>
      </c>
      <c r="AMS5">
        <v>105426.389830785</v>
      </c>
      <c r="AMT5">
        <v>33246.906819517098</v>
      </c>
      <c r="AMU5">
        <v>1841954.4557031901</v>
      </c>
      <c r="AMV5">
        <v>34669.403125052799</v>
      </c>
      <c r="AMW5">
        <v>65455.895179316103</v>
      </c>
      <c r="AMX5">
        <v>8955531.9764946196</v>
      </c>
      <c r="AMY5">
        <v>452772.99495453201</v>
      </c>
      <c r="AMZ5">
        <v>339985.59703411901</v>
      </c>
      <c r="ANA5">
        <v>369628.715331288</v>
      </c>
      <c r="ANB5">
        <v>266156.40032083797</v>
      </c>
      <c r="ANC5">
        <v>749348.84154479695</v>
      </c>
      <c r="AND5">
        <v>291643.73049517401</v>
      </c>
      <c r="ANE5">
        <v>390933.938724629</v>
      </c>
      <c r="ANF5">
        <v>9590670.4403701797</v>
      </c>
      <c r="ANG5">
        <v>436633.894106447</v>
      </c>
      <c r="ANH5">
        <v>521639.04521836102</v>
      </c>
      <c r="ANI5">
        <v>260647.16897790099</v>
      </c>
      <c r="ANJ5">
        <v>720202.04769506201</v>
      </c>
      <c r="ANK5">
        <v>112864.625294602</v>
      </c>
      <c r="ANL5">
        <v>12515.168435129</v>
      </c>
      <c r="ANM5">
        <v>91158.994347329193</v>
      </c>
      <c r="ANN5">
        <v>902624.47586807702</v>
      </c>
      <c r="ANO5">
        <v>509805.613975238</v>
      </c>
      <c r="ANP5">
        <v>2828778.4950210098</v>
      </c>
      <c r="ANQ5">
        <v>43068.941180566297</v>
      </c>
      <c r="ANR5">
        <v>77854.203192756599</v>
      </c>
      <c r="ANS5">
        <v>902000.45393952599</v>
      </c>
      <c r="ANT5">
        <v>245329.832942648</v>
      </c>
      <c r="ANU5">
        <v>4018366.3363287798</v>
      </c>
      <c r="ANV5">
        <v>3765886.2063624398</v>
      </c>
      <c r="ANW5">
        <v>83665.7639876334</v>
      </c>
      <c r="ANX5">
        <v>16414330.646633301</v>
      </c>
      <c r="ANY5">
        <v>49878.722857619803</v>
      </c>
      <c r="ANZ5">
        <v>1077542.1791676399</v>
      </c>
      <c r="AOA5">
        <v>378255.15017622698</v>
      </c>
      <c r="AOB5">
        <v>1250334.2422666301</v>
      </c>
      <c r="AOC5">
        <v>120777.484207024</v>
      </c>
      <c r="AOD5">
        <v>1044318.6911251</v>
      </c>
      <c r="AOE5">
        <v>3681962.8599256598</v>
      </c>
      <c r="AOF5">
        <v>301325.01416025002</v>
      </c>
      <c r="AOG5">
        <v>27804.135554639899</v>
      </c>
      <c r="AOH5">
        <v>1777758.3351257499</v>
      </c>
      <c r="AOI5">
        <v>1573615.3312830301</v>
      </c>
      <c r="AOJ5">
        <v>62844.414843863196</v>
      </c>
      <c r="AOK5">
        <v>3735101.9135009702</v>
      </c>
      <c r="AOL5">
        <v>1207219.0319604999</v>
      </c>
      <c r="AOM5">
        <v>5714624.6041134</v>
      </c>
      <c r="AON5">
        <v>236388.37726493401</v>
      </c>
      <c r="AOO5">
        <v>23691650.2392256</v>
      </c>
      <c r="AOP5">
        <v>36696.1907896169</v>
      </c>
      <c r="AOQ5">
        <v>5380030.4003662402</v>
      </c>
      <c r="AOR5">
        <v>18311.3082413023</v>
      </c>
      <c r="AOS5">
        <v>5280265.1789400904</v>
      </c>
      <c r="AOT5">
        <v>630815.46940618299</v>
      </c>
      <c r="AOU5">
        <v>6082768.3096402604</v>
      </c>
      <c r="AOV5">
        <v>365493.64034981001</v>
      </c>
      <c r="AOW5">
        <v>360865.21091326699</v>
      </c>
      <c r="AOX5">
        <v>6708650.9716036003</v>
      </c>
      <c r="AOY5">
        <v>2229948.7852610899</v>
      </c>
      <c r="AOZ5">
        <v>112210.212016201</v>
      </c>
      <c r="APA5">
        <v>9765.0695020928506</v>
      </c>
      <c r="APB5">
        <v>3774479.6062239702</v>
      </c>
      <c r="APC5">
        <v>154029.54697747499</v>
      </c>
      <c r="APD5">
        <v>385424.218750311</v>
      </c>
      <c r="APE5">
        <v>1034123.48921017</v>
      </c>
      <c r="APF5">
        <v>594022.57880679704</v>
      </c>
      <c r="APG5">
        <v>3800322.96589525</v>
      </c>
      <c r="APH5">
        <v>2663644.39269746</v>
      </c>
      <c r="API5">
        <v>63257.303156936898</v>
      </c>
      <c r="APJ5">
        <v>13204404.907157799</v>
      </c>
      <c r="APK5">
        <v>194191.45510433899</v>
      </c>
      <c r="APL5">
        <v>81105518.977990896</v>
      </c>
      <c r="APM5">
        <v>1657006.27070533</v>
      </c>
      <c r="APN5">
        <v>3276684.4992006598</v>
      </c>
      <c r="APO5">
        <v>947474.49980454904</v>
      </c>
      <c r="APP5">
        <v>217362.49643409299</v>
      </c>
      <c r="APQ5">
        <v>147768.25174772099</v>
      </c>
      <c r="APR5">
        <v>585732.40983301494</v>
      </c>
      <c r="APS5">
        <v>278427.37362996401</v>
      </c>
      <c r="APT5">
        <v>84173.873634148302</v>
      </c>
      <c r="APU5">
        <v>2554421.0375892799</v>
      </c>
      <c r="APV5">
        <v>31018.521611379601</v>
      </c>
      <c r="APW5">
        <v>1767.5544448712301</v>
      </c>
      <c r="APX5">
        <v>44186.539767392504</v>
      </c>
      <c r="APY5">
        <v>576554.92546340695</v>
      </c>
      <c r="APZ5">
        <v>500835.98542720202</v>
      </c>
      <c r="AQA5">
        <v>31895.8754894661</v>
      </c>
      <c r="AQB5">
        <v>916498.73450767901</v>
      </c>
      <c r="AQC5">
        <v>77264.2722953185</v>
      </c>
      <c r="AQD5">
        <v>1268383.33270128</v>
      </c>
      <c r="AQE5">
        <v>364173.01209778298</v>
      </c>
      <c r="AQF5">
        <v>143228.063811834</v>
      </c>
      <c r="AQG5">
        <v>333782.71828087303</v>
      </c>
      <c r="AQH5">
        <v>90021.991250633102</v>
      </c>
      <c r="AQI5">
        <v>40909.475813387799</v>
      </c>
      <c r="AQJ5">
        <v>12630.3582999919</v>
      </c>
      <c r="AQK5">
        <v>2956350.2350575998</v>
      </c>
      <c r="AQL5">
        <v>1867651.15749982</v>
      </c>
      <c r="AQM5">
        <v>96413.438141340506</v>
      </c>
      <c r="AQN5">
        <v>935908.35034976003</v>
      </c>
      <c r="AQO5">
        <v>5232.5879988454699</v>
      </c>
      <c r="AQP5">
        <v>7492851.5602649804</v>
      </c>
      <c r="AQQ5">
        <v>31756.9798654146</v>
      </c>
      <c r="AQR5">
        <v>60282.930604039298</v>
      </c>
      <c r="AQS5">
        <v>112257.898245966</v>
      </c>
      <c r="AQT5">
        <v>4590533.0368187502</v>
      </c>
      <c r="AQU5">
        <v>748121.40579536895</v>
      </c>
      <c r="AQV5">
        <v>920941.34809786698</v>
      </c>
      <c r="AQW5">
        <v>306146.34573337401</v>
      </c>
      <c r="AQX5">
        <v>355567.66633756302</v>
      </c>
      <c r="AQY5">
        <v>2034.2230427597301</v>
      </c>
      <c r="AQZ5">
        <v>12318.017426259101</v>
      </c>
      <c r="ARA5">
        <v>669584.38294975297</v>
      </c>
      <c r="ARB5">
        <v>25587.8950604436</v>
      </c>
      <c r="ARC5">
        <v>23121.239595131701</v>
      </c>
      <c r="ARD5">
        <v>44734.0553502654</v>
      </c>
      <c r="ARE5">
        <v>22112.650216859201</v>
      </c>
      <c r="ARF5">
        <v>22109.064074269201</v>
      </c>
      <c r="ARG5">
        <v>87839.332198562101</v>
      </c>
      <c r="ARH5">
        <v>17013.8752555586</v>
      </c>
      <c r="ARI5">
        <v>62804.662241894497</v>
      </c>
      <c r="ARJ5">
        <v>331560.69817160099</v>
      </c>
      <c r="ARK5">
        <v>16369.899414699399</v>
      </c>
      <c r="ARL5">
        <v>216608.619702884</v>
      </c>
      <c r="ARM5">
        <v>4001290.8169112601</v>
      </c>
      <c r="ARN5">
        <v>14900.5562376789</v>
      </c>
      <c r="ARO5">
        <v>21176.727576787802</v>
      </c>
      <c r="ARP5">
        <v>448411.85375491699</v>
      </c>
      <c r="ARQ5">
        <v>6997.8232396762796</v>
      </c>
      <c r="ARR5">
        <v>29072.396761026699</v>
      </c>
      <c r="ARS5">
        <v>347307.09634416801</v>
      </c>
      <c r="ART5">
        <v>124397.592516281</v>
      </c>
      <c r="ARU5">
        <v>2404.6899156924201</v>
      </c>
      <c r="ARV5">
        <v>17859.431578936801</v>
      </c>
      <c r="ARW5">
        <v>2859863.2577784201</v>
      </c>
      <c r="ARX5">
        <v>515276.87205301598</v>
      </c>
      <c r="ARY5">
        <v>1375621.47026168</v>
      </c>
      <c r="ARZ5">
        <v>232685204.31733701</v>
      </c>
      <c r="ASA5">
        <v>15313.594389437299</v>
      </c>
      <c r="ASB5">
        <v>544095.14787828701</v>
      </c>
      <c r="ASC5">
        <v>1835672.7224095601</v>
      </c>
      <c r="ASD5">
        <v>198367.50700584301</v>
      </c>
      <c r="ASE5">
        <v>16600.416890691999</v>
      </c>
      <c r="ASF5">
        <v>30611.817038996502</v>
      </c>
      <c r="ASG5">
        <v>1162692.8258823699</v>
      </c>
      <c r="ASH5">
        <v>3220.6061736506899</v>
      </c>
      <c r="ASI5">
        <v>844606.42009232496</v>
      </c>
      <c r="ASJ5">
        <v>69057.151343175807</v>
      </c>
      <c r="ASK5">
        <v>440722.80250266899</v>
      </c>
      <c r="ASL5">
        <v>79545.427176742698</v>
      </c>
      <c r="ASM5">
        <v>168947.59940137799</v>
      </c>
      <c r="ASN5">
        <v>872272.07356575201</v>
      </c>
      <c r="ASO5">
        <v>1581196.13674276</v>
      </c>
      <c r="ASP5">
        <v>277181.57041686698</v>
      </c>
      <c r="ASQ5">
        <v>1884793.815161</v>
      </c>
      <c r="ASR5">
        <v>1323234.78793909</v>
      </c>
      <c r="ASS5">
        <v>13286455.439134</v>
      </c>
      <c r="AST5">
        <v>189050.704112201</v>
      </c>
      <c r="ASU5">
        <v>492158.77536218602</v>
      </c>
      <c r="ASV5">
        <v>7533.7072584460902</v>
      </c>
      <c r="ASW5">
        <v>3084.19642467217</v>
      </c>
      <c r="ASX5">
        <v>665595.36063129304</v>
      </c>
      <c r="ASY5">
        <v>48019.948684803399</v>
      </c>
      <c r="ASZ5">
        <v>23521.4390650803</v>
      </c>
      <c r="ATA5">
        <v>29072.396761026699</v>
      </c>
      <c r="ATB5">
        <v>4245.5198511132303</v>
      </c>
      <c r="ATC5">
        <v>1090058.9005068699</v>
      </c>
      <c r="ATD5">
        <v>121557.865771614</v>
      </c>
      <c r="ATE5">
        <v>18451.6468959575</v>
      </c>
      <c r="ATF5">
        <v>18624.293196627601</v>
      </c>
      <c r="ATG5">
        <v>264057.00910192903</v>
      </c>
      <c r="ATH5">
        <v>397110.470145142</v>
      </c>
      <c r="ATI5">
        <v>52689.5669595207</v>
      </c>
      <c r="ATJ5">
        <v>183974.003145733</v>
      </c>
      <c r="ATK5">
        <v>55796.200130634097</v>
      </c>
      <c r="ATL5">
        <v>1409107.50412188</v>
      </c>
      <c r="ATM5">
        <v>580302.52524565905</v>
      </c>
      <c r="ATN5">
        <v>12882.3140285483</v>
      </c>
      <c r="ATO5">
        <v>293749.60885377502</v>
      </c>
      <c r="ATP5">
        <v>38099.062779375898</v>
      </c>
      <c r="ATQ5">
        <v>4255169.1060095802</v>
      </c>
      <c r="ATR5">
        <v>172347.51386797801</v>
      </c>
      <c r="ATS5">
        <v>914903.33262819506</v>
      </c>
      <c r="ATT5">
        <v>469625.450468269</v>
      </c>
      <c r="ATU5">
        <v>2622007.53671384</v>
      </c>
      <c r="ATV5">
        <v>1806982.2355723199</v>
      </c>
      <c r="ATW5">
        <v>884705.81932816305</v>
      </c>
      <c r="ATX5">
        <v>1725545.52439127</v>
      </c>
      <c r="ATY5">
        <v>20603.185524320099</v>
      </c>
      <c r="ATZ5">
        <v>48829589.875512302</v>
      </c>
      <c r="AUA5">
        <v>89093.129691491296</v>
      </c>
      <c r="AUB5">
        <v>1363048.8782599799</v>
      </c>
      <c r="AUC5">
        <v>5170287.5527749797</v>
      </c>
      <c r="AUD5">
        <v>925431.31411458796</v>
      </c>
      <c r="AUE5">
        <v>21721.483086605102</v>
      </c>
      <c r="AUF5">
        <v>28891.839898636401</v>
      </c>
      <c r="AUG5">
        <v>27108.096028079701</v>
      </c>
      <c r="AUH5">
        <v>582577.72991124401</v>
      </c>
      <c r="AUI5">
        <v>248946.16208055301</v>
      </c>
      <c r="AUJ5">
        <v>434486.64349326497</v>
      </c>
      <c r="AUK5">
        <v>80482.079094231303</v>
      </c>
      <c r="AUL5">
        <v>1191747.54024992</v>
      </c>
      <c r="AUM5">
        <v>305652.55491092498</v>
      </c>
      <c r="AUN5">
        <v>9369784.8989745807</v>
      </c>
      <c r="AUO5">
        <v>122535.48759109501</v>
      </c>
      <c r="AUP5">
        <v>2196.0981710361698</v>
      </c>
      <c r="AUQ5">
        <v>5383.4777962836497</v>
      </c>
      <c r="AUR5">
        <v>53966.106579479703</v>
      </c>
      <c r="AUS5">
        <v>9732601.1486814097</v>
      </c>
      <c r="AUT5">
        <v>7924.6466832534097</v>
      </c>
      <c r="AUU5">
        <v>640525.89232565602</v>
      </c>
      <c r="AUV5">
        <v>15223.020147302201</v>
      </c>
      <c r="AUW5">
        <v>2329625.3383051902</v>
      </c>
      <c r="AUX5">
        <v>22955.100680695399</v>
      </c>
      <c r="AUY5">
        <v>13310.100511000501</v>
      </c>
      <c r="AUZ5">
        <v>112763.065658855</v>
      </c>
      <c r="AVA5">
        <v>2364184.5803115098</v>
      </c>
      <c r="AVB5">
        <v>3037.2505413454201</v>
      </c>
      <c r="AVC5">
        <v>15204.6686047691</v>
      </c>
      <c r="AVD5">
        <v>4557.5518778422502</v>
      </c>
      <c r="AVE5">
        <v>23454.281585853201</v>
      </c>
      <c r="AVF5">
        <v>12721350.016097801</v>
      </c>
      <c r="AVG5">
        <v>543778.35773130297</v>
      </c>
      <c r="AVH5">
        <v>1248597.62913419</v>
      </c>
      <c r="AVI5">
        <v>7810.45321353906</v>
      </c>
      <c r="AVJ5">
        <v>6237.2660918736801</v>
      </c>
      <c r="AVK5">
        <v>97243.719342342694</v>
      </c>
      <c r="AVL5">
        <v>31487.6620472051</v>
      </c>
      <c r="AVM5">
        <v>1276186.3510839201</v>
      </c>
      <c r="AVN5">
        <v>14070.673737343101</v>
      </c>
      <c r="AVO5">
        <v>2390507.47252075</v>
      </c>
      <c r="AVP5">
        <v>681950.02202384698</v>
      </c>
      <c r="AVQ5">
        <v>304892.83746230003</v>
      </c>
      <c r="AVR5">
        <v>8088.7833167357503</v>
      </c>
      <c r="AVS5">
        <v>8546.3356800039801</v>
      </c>
      <c r="AVT5">
        <v>26157.401104892298</v>
      </c>
      <c r="AVU5">
        <v>12347.763021225401</v>
      </c>
      <c r="AVV5">
        <v>10497.9399870408</v>
      </c>
      <c r="AVW5">
        <v>42368.836335992302</v>
      </c>
      <c r="AVX5">
        <v>7193.0411037489002</v>
      </c>
      <c r="AVY5">
        <v>20810.7662736489</v>
      </c>
      <c r="AVZ5">
        <v>122535.48759109501</v>
      </c>
      <c r="AWA5">
        <v>76737.477227454394</v>
      </c>
      <c r="AWB5">
        <v>147898.23177309101</v>
      </c>
      <c r="AWC5">
        <v>949316.10133659199</v>
      </c>
      <c r="AWD5">
        <v>674199.56776480598</v>
      </c>
      <c r="AWE5">
        <v>418136.91774152702</v>
      </c>
      <c r="AWF5">
        <v>161122.62653271601</v>
      </c>
      <c r="AWG5">
        <v>1005777.57341708</v>
      </c>
      <c r="AWH5">
        <v>81918396.756330103</v>
      </c>
      <c r="AWI5">
        <v>12019.5364119107</v>
      </c>
      <c r="AWJ5">
        <v>19321.732512127499</v>
      </c>
      <c r="AWK5">
        <v>6107.6818278598203</v>
      </c>
      <c r="AWL5">
        <v>13361.849176003099</v>
      </c>
      <c r="AWM5">
        <v>116626.161666345</v>
      </c>
      <c r="AWN5">
        <v>1335995.5721797301</v>
      </c>
      <c r="AWO5">
        <v>46898.807056240999</v>
      </c>
      <c r="AWP5">
        <v>12196.830381338999</v>
      </c>
      <c r="AWQ5">
        <v>473517.066502653</v>
      </c>
      <c r="AWR5">
        <v>14536.1085866377</v>
      </c>
      <c r="AWS5">
        <v>336792.87581884902</v>
      </c>
      <c r="AWT5">
        <v>12582418.905417001</v>
      </c>
      <c r="AWU5">
        <v>661873.391239258</v>
      </c>
      <c r="AWV5">
        <v>1941.44840570217</v>
      </c>
      <c r="AWW5">
        <v>1105270.6628691701</v>
      </c>
      <c r="AWX5">
        <v>1445331.48308804</v>
      </c>
      <c r="AWY5">
        <v>56966.168661644901</v>
      </c>
      <c r="AWZ5">
        <v>20623.092805304601</v>
      </c>
      <c r="AXA5">
        <v>9007.6548061339909</v>
      </c>
      <c r="AXB5">
        <v>2638.47722603078</v>
      </c>
      <c r="AXC5">
        <v>445568.22401824797</v>
      </c>
      <c r="AXD5">
        <v>29060.975870550999</v>
      </c>
      <c r="AXE5">
        <v>4254.2501422996302</v>
      </c>
      <c r="AXF5">
        <v>12438290.988872999</v>
      </c>
      <c r="AXG5">
        <v>11065.3051979787</v>
      </c>
      <c r="AXH5">
        <v>770220.64671244298</v>
      </c>
      <c r="AXI5">
        <v>5035.58747030215</v>
      </c>
      <c r="AXJ5">
        <v>665119.66743709403</v>
      </c>
      <c r="AXK5">
        <v>23170.4348017345</v>
      </c>
      <c r="AXL5">
        <v>260012.29896432901</v>
      </c>
      <c r="AXM5">
        <v>10556.08391673</v>
      </c>
      <c r="AXN5">
        <v>10575.5989970793</v>
      </c>
      <c r="AXO5">
        <v>1849.8248487486201</v>
      </c>
      <c r="AXP5">
        <v>803731.24808817799</v>
      </c>
      <c r="AXQ5">
        <v>303740.82295939198</v>
      </c>
      <c r="AXR5">
        <v>114969.696267526</v>
      </c>
      <c r="AXS5">
        <v>87058.206661859804</v>
      </c>
      <c r="AXT5">
        <v>1975.85730388875</v>
      </c>
      <c r="AXU5">
        <v>92640.973436698594</v>
      </c>
      <c r="AXV5">
        <v>419021.13185309299</v>
      </c>
      <c r="AXW5">
        <v>82947.414712410202</v>
      </c>
      <c r="AXX5">
        <v>6952.7634871763403</v>
      </c>
      <c r="AXY5">
        <v>23726.119379270702</v>
      </c>
      <c r="AXZ5">
        <v>8388.6633201457807</v>
      </c>
      <c r="AYA5">
        <v>1570031.9926650799</v>
      </c>
      <c r="AYB5">
        <v>102148613.858824</v>
      </c>
      <c r="AYC5">
        <v>18250.191499761298</v>
      </c>
      <c r="AYD5">
        <v>2065.88519629046</v>
      </c>
      <c r="AYE5">
        <v>308815.836616321</v>
      </c>
      <c r="AYF5">
        <v>5148562.2079877304</v>
      </c>
      <c r="AYG5">
        <v>195115.93180560999</v>
      </c>
      <c r="AYH5">
        <v>10832.3213500007</v>
      </c>
      <c r="AYI5">
        <v>130287.25603703099</v>
      </c>
      <c r="AYJ5">
        <v>56543.507976604102</v>
      </c>
      <c r="AYK5">
        <v>94553.099508350293</v>
      </c>
      <c r="AYL5">
        <v>526177.15609211195</v>
      </c>
      <c r="AYM5">
        <v>244142.95212206099</v>
      </c>
      <c r="AYN5">
        <v>2301.4448835255798</v>
      </c>
      <c r="AYO5">
        <v>20067.7273955032</v>
      </c>
      <c r="AYP5">
        <v>31413.9112849665</v>
      </c>
      <c r="AYQ5">
        <v>387046.32778628101</v>
      </c>
      <c r="AYR5">
        <v>189871.63801435599</v>
      </c>
      <c r="AYS5">
        <v>144140.22483232399</v>
      </c>
      <c r="AYT5">
        <v>136924.46356038001</v>
      </c>
      <c r="AYU5">
        <v>27050.562633668898</v>
      </c>
      <c r="AYV5">
        <v>1980278.5349898201</v>
      </c>
      <c r="AYW5">
        <v>12438290.988872999</v>
      </c>
      <c r="AYX5">
        <v>21252.213894615201</v>
      </c>
      <c r="AYY5">
        <v>1030628.1963515599</v>
      </c>
      <c r="AYZ5">
        <v>58290.590789418398</v>
      </c>
      <c r="AZA5">
        <v>63980.082810007902</v>
      </c>
      <c r="AZB5">
        <v>42265.600038480901</v>
      </c>
      <c r="AZC5">
        <v>471023.77448380302</v>
      </c>
      <c r="AZD5">
        <v>445440.51659787598</v>
      </c>
      <c r="AZE5">
        <v>28152.357112186899</v>
      </c>
      <c r="AZF5">
        <v>37153.143051637002</v>
      </c>
      <c r="AZG5">
        <v>2508605.0786220999</v>
      </c>
      <c r="AZH5">
        <v>25008.604988740899</v>
      </c>
      <c r="AZI5">
        <v>9535.5885270112394</v>
      </c>
      <c r="AZJ5">
        <v>13651.1297312309</v>
      </c>
      <c r="AZK5">
        <v>575746.65006202797</v>
      </c>
      <c r="AZL5">
        <v>53055.629261294998</v>
      </c>
      <c r="AZM5">
        <v>12593.3387571974</v>
      </c>
      <c r="AZN5">
        <v>2479.4570723568099</v>
      </c>
      <c r="AZO5">
        <v>75572.718508688704</v>
      </c>
      <c r="AZP5">
        <v>406484.965229169</v>
      </c>
      <c r="AZQ5">
        <v>21680750.3566093</v>
      </c>
      <c r="AZR5">
        <v>729920.754583703</v>
      </c>
      <c r="AZS5">
        <v>23291.147120841099</v>
      </c>
      <c r="AZT5">
        <v>5044.3462215068103</v>
      </c>
      <c r="AZU5">
        <v>1577474.2024248701</v>
      </c>
      <c r="AZV5">
        <v>123998.996400581</v>
      </c>
      <c r="AZW5">
        <v>217755.554227463</v>
      </c>
      <c r="AZX5">
        <v>1192458.88163121</v>
      </c>
      <c r="AZY5">
        <v>557155.41046294</v>
      </c>
      <c r="AZZ5">
        <v>247789.914834233</v>
      </c>
      <c r="BAA5">
        <v>6957234.6287252</v>
      </c>
      <c r="BAB5">
        <v>102408898.96132199</v>
      </c>
      <c r="BAC5">
        <v>568597.22745485301</v>
      </c>
      <c r="BAD5">
        <v>402223.74074134399</v>
      </c>
      <c r="BAE5">
        <v>1817986.82598424</v>
      </c>
      <c r="BAF5">
        <v>582112.81011359405</v>
      </c>
      <c r="BAG5">
        <v>74846.529989096598</v>
      </c>
      <c r="BAH5">
        <v>12490.5079592856</v>
      </c>
      <c r="BAI5">
        <v>575818.74132249202</v>
      </c>
      <c r="BAJ5">
        <v>1489453.91710876</v>
      </c>
      <c r="BAK5">
        <v>285047.83618319198</v>
      </c>
      <c r="BAL5">
        <v>1201263.0651026601</v>
      </c>
      <c r="BAM5">
        <v>573534.66411350295</v>
      </c>
      <c r="BAN5">
        <v>49419.438378931598</v>
      </c>
      <c r="BAO5">
        <v>6646108.5965992296</v>
      </c>
      <c r="BAP5">
        <v>56022.401152107603</v>
      </c>
      <c r="BAQ5">
        <v>1100456.85651149</v>
      </c>
      <c r="BAR5">
        <v>968934.42262873601</v>
      </c>
      <c r="BAS5">
        <v>1155.8513985080101</v>
      </c>
      <c r="BAT5">
        <v>381469862.164361</v>
      </c>
      <c r="BAU5">
        <v>975657.84609607095</v>
      </c>
      <c r="BAV5">
        <v>19689416.419664599</v>
      </c>
      <c r="BAW5">
        <v>202600.93382272799</v>
      </c>
      <c r="BAX5">
        <v>1421.3085385563199</v>
      </c>
      <c r="BAY5">
        <v>162658.319754617</v>
      </c>
      <c r="BAZ5">
        <v>1222232.3171434901</v>
      </c>
      <c r="BBA5">
        <v>1740.15734261031</v>
      </c>
      <c r="BBB5">
        <v>321373.17492757802</v>
      </c>
      <c r="BBC5">
        <v>32528.377112965001</v>
      </c>
      <c r="BBD5">
        <v>161042.46689729099</v>
      </c>
      <c r="BBE5">
        <v>35327.177562835197</v>
      </c>
      <c r="BBF5">
        <v>18654.3834397914</v>
      </c>
      <c r="BBG5">
        <v>332014.61268757202</v>
      </c>
      <c r="BBH5">
        <v>30602.053334566401</v>
      </c>
      <c r="BBI5">
        <v>327298.16525923699</v>
      </c>
      <c r="BBJ5">
        <v>49109.337866404399</v>
      </c>
      <c r="BBK5">
        <v>54636.338532047303</v>
      </c>
      <c r="BBL5">
        <v>4142429.3454441698</v>
      </c>
      <c r="BBM5">
        <v>6017388.8984203702</v>
      </c>
      <c r="BBN5">
        <v>5312135.4062981997</v>
      </c>
      <c r="BBO5">
        <v>507981.65624307003</v>
      </c>
      <c r="BBP5">
        <v>140353.374959215</v>
      </c>
      <c r="BBQ5">
        <v>2572965.1319627501</v>
      </c>
      <c r="BBR5">
        <v>497374.45994637499</v>
      </c>
      <c r="BBS5">
        <v>1325.99148737013</v>
      </c>
      <c r="BBT5">
        <v>1957.8182902025401</v>
      </c>
      <c r="BBU5">
        <v>140598.43652535899</v>
      </c>
      <c r="BBV5">
        <v>221198.28239786599</v>
      </c>
      <c r="BBW5">
        <v>126068.081943853</v>
      </c>
      <c r="BBX5">
        <v>188887.50724369101</v>
      </c>
      <c r="BBY5">
        <v>13664.738629630299</v>
      </c>
      <c r="BBZ5">
        <v>72979.7846295169</v>
      </c>
      <c r="BCA5">
        <v>1050318.7476711399</v>
      </c>
      <c r="BCB5">
        <v>2548154.7054145401</v>
      </c>
      <c r="BCC5">
        <v>126925.033935831</v>
      </c>
      <c r="BCD5">
        <v>125479.14505748999</v>
      </c>
      <c r="BCE5">
        <v>510650.25093601597</v>
      </c>
      <c r="BCF5">
        <v>400027.58599079499</v>
      </c>
      <c r="BCG5">
        <v>433577.00433326402</v>
      </c>
      <c r="BCH5">
        <v>277269.31244105101</v>
      </c>
      <c r="BCI5">
        <v>250834.08237455599</v>
      </c>
      <c r="BCJ5">
        <v>452786.161259202</v>
      </c>
      <c r="BCK5">
        <v>71674.533897868299</v>
      </c>
      <c r="BCL5">
        <v>26306.811549605802</v>
      </c>
      <c r="BCM5">
        <v>534580.74057489901</v>
      </c>
      <c r="BCN5">
        <v>22162.292314173301</v>
      </c>
      <c r="BCO5">
        <v>113988.288768402</v>
      </c>
      <c r="BCP5">
        <v>210121.91870326901</v>
      </c>
      <c r="BCQ5">
        <v>714633.59630384401</v>
      </c>
      <c r="BCR5">
        <v>66829.736337840397</v>
      </c>
      <c r="BCS5">
        <v>84179.942688842202</v>
      </c>
      <c r="BCT5">
        <v>304983.61907526403</v>
      </c>
      <c r="BCU5">
        <v>667647.12329700298</v>
      </c>
      <c r="BCV5">
        <v>172427.38101694701</v>
      </c>
      <c r="BCW5">
        <v>67100.959553070803</v>
      </c>
      <c r="BCX5">
        <v>98094.289110826707</v>
      </c>
      <c r="BCY5">
        <v>36753.1215661229</v>
      </c>
      <c r="BCZ5">
        <v>69542.328603863498</v>
      </c>
      <c r="BDA5">
        <v>31930.144561999001</v>
      </c>
      <c r="BDB5">
        <v>832307.70535068004</v>
      </c>
      <c r="BDC5">
        <v>123885.59941974199</v>
      </c>
      <c r="BDD5">
        <v>1706.51220281941</v>
      </c>
      <c r="BDE5">
        <v>59446.307385184802</v>
      </c>
      <c r="BDF5">
        <v>2268631.8683104101</v>
      </c>
      <c r="BDG5">
        <v>270625.29478141101</v>
      </c>
      <c r="BDH5">
        <v>194774.26083533501</v>
      </c>
      <c r="BDI5">
        <v>391208.47724217898</v>
      </c>
      <c r="BDJ5">
        <v>30085.8428093533</v>
      </c>
      <c r="BDK5">
        <v>12508.260994214101</v>
      </c>
      <c r="BDL5">
        <v>693827.73584876605</v>
      </c>
      <c r="BDM5">
        <v>573748.47117950395</v>
      </c>
      <c r="BDN5">
        <v>249463.89299209201</v>
      </c>
      <c r="BDO5">
        <v>243048.737986227</v>
      </c>
      <c r="BDP5">
        <v>17240.754205628298</v>
      </c>
      <c r="BDQ5">
        <v>208951.82573957701</v>
      </c>
      <c r="BDR5">
        <v>606730.28201867605</v>
      </c>
      <c r="BDS5">
        <v>1898229.4157058201</v>
      </c>
      <c r="BDT5">
        <v>5775465.68857578</v>
      </c>
      <c r="BDU5">
        <v>61018615.866072103</v>
      </c>
      <c r="BDV5">
        <v>302151.42407861701</v>
      </c>
      <c r="BDW5">
        <v>973286.08409975597</v>
      </c>
      <c r="BDX5">
        <v>389817.56023007998</v>
      </c>
      <c r="BDY5">
        <v>477581.575337963</v>
      </c>
      <c r="BDZ5">
        <v>282537.35456920398</v>
      </c>
      <c r="BEA5">
        <v>26281.048639394001</v>
      </c>
      <c r="BEB5">
        <v>10782.283361212299</v>
      </c>
      <c r="BEC5">
        <v>263215.33581898198</v>
      </c>
      <c r="BED5">
        <v>2426.0224551062502</v>
      </c>
      <c r="BEE5">
        <v>9166.82683297312</v>
      </c>
      <c r="BEF5">
        <v>267659.21757958998</v>
      </c>
      <c r="BEG5">
        <v>30173.553817543099</v>
      </c>
      <c r="BEH5">
        <v>824946.88215474202</v>
      </c>
      <c r="BEI5">
        <v>707684.714399733</v>
      </c>
      <c r="BEJ5">
        <v>5177.7527992915302</v>
      </c>
      <c r="BEK5">
        <v>232818.82384532501</v>
      </c>
      <c r="BEL5">
        <v>745925.92182996997</v>
      </c>
      <c r="BEM5">
        <v>17465637.666715901</v>
      </c>
      <c r="BEN5">
        <v>147300.85287880999</v>
      </c>
      <c r="BEO5">
        <v>9693.3048364444403</v>
      </c>
      <c r="BEP5">
        <v>3561.58795119871</v>
      </c>
      <c r="BEQ5">
        <v>122916.721248841</v>
      </c>
      <c r="BER5">
        <v>195571.519757061</v>
      </c>
      <c r="BES5">
        <v>106984.55545405801</v>
      </c>
      <c r="BET5">
        <v>251602.49177561799</v>
      </c>
      <c r="BEU5">
        <v>256102.562772148</v>
      </c>
      <c r="BEV5">
        <v>1524796.94590364</v>
      </c>
      <c r="BEW5">
        <v>425711.229447041</v>
      </c>
      <c r="BEX5">
        <v>124719.762884547</v>
      </c>
      <c r="BEY5">
        <v>56531.957594875697</v>
      </c>
      <c r="BEZ5">
        <v>2645252.7391394801</v>
      </c>
      <c r="BFA5">
        <v>154869.84320097501</v>
      </c>
      <c r="BFB5">
        <v>48715.315034079002</v>
      </c>
      <c r="BFC5">
        <v>460001.82609046798</v>
      </c>
      <c r="BFD5">
        <v>221847.220259036</v>
      </c>
      <c r="BFE5">
        <v>173908.57416923699</v>
      </c>
      <c r="BFF5">
        <v>13835162.754751701</v>
      </c>
      <c r="BFG5">
        <v>1879167.41184127</v>
      </c>
      <c r="BFH5">
        <v>200607.32795537901</v>
      </c>
      <c r="BFI5">
        <v>147831.10055852399</v>
      </c>
      <c r="BFJ5">
        <v>61847.186079133797</v>
      </c>
      <c r="BFK5">
        <v>1524239.57431615</v>
      </c>
      <c r="BFL5">
        <v>318186.06446494599</v>
      </c>
      <c r="BFM5">
        <v>650759.79364979698</v>
      </c>
      <c r="BFN5">
        <v>24074.489444290099</v>
      </c>
      <c r="BFO5">
        <v>2571335.8275772999</v>
      </c>
      <c r="BFP5">
        <v>104350.842564748</v>
      </c>
      <c r="BFQ5">
        <v>13700.401098971201</v>
      </c>
      <c r="BFR5">
        <v>30368.084211554</v>
      </c>
      <c r="BFS5">
        <v>114525.91443829999</v>
      </c>
      <c r="BFT5">
        <v>2247624.5198394698</v>
      </c>
      <c r="BFU5">
        <v>1131436.2628381699</v>
      </c>
      <c r="BFV5">
        <v>73835.6806369025</v>
      </c>
      <c r="BFW5">
        <v>835603.54785183002</v>
      </c>
      <c r="BFX5">
        <v>1169.61117359987</v>
      </c>
      <c r="BFY5">
        <v>27602.387560855801</v>
      </c>
      <c r="BFZ5">
        <v>1081545.11615685</v>
      </c>
      <c r="BGA5">
        <v>298336.25511100999</v>
      </c>
      <c r="BGB5">
        <v>99873.693712842796</v>
      </c>
      <c r="BGC5">
        <v>169595.92949465601</v>
      </c>
      <c r="BGD5">
        <v>242539.95165087099</v>
      </c>
      <c r="BGE5">
        <v>373481.65893678</v>
      </c>
      <c r="BGF5">
        <v>598049.18129697896</v>
      </c>
      <c r="BGG5">
        <v>64265.778666003702</v>
      </c>
      <c r="BGH5">
        <v>44266.690890383201</v>
      </c>
      <c r="BGI5">
        <v>39404.3668500075</v>
      </c>
      <c r="BGJ5">
        <v>1088096.53422611</v>
      </c>
      <c r="BGK5">
        <v>1045265.5964414</v>
      </c>
      <c r="BGL5">
        <v>47495.7757889403</v>
      </c>
      <c r="BGM5">
        <v>2349.1380739332699</v>
      </c>
      <c r="BGN5">
        <v>5159.8874574580796</v>
      </c>
      <c r="BGO5">
        <v>100369.947136692</v>
      </c>
      <c r="BGP5">
        <v>29329.408834338101</v>
      </c>
      <c r="BGQ5">
        <v>2648710.2528351001</v>
      </c>
      <c r="BGR5">
        <v>1058037.28419754</v>
      </c>
      <c r="BGS5">
        <v>141080.107779418</v>
      </c>
      <c r="BGT5">
        <v>75486500.943735898</v>
      </c>
      <c r="BGU5">
        <v>820361.41011565505</v>
      </c>
      <c r="BGV5">
        <v>427992.248525267</v>
      </c>
      <c r="BGW5">
        <v>2056738.66990564</v>
      </c>
      <c r="BGX5">
        <v>3769414.9524600902</v>
      </c>
      <c r="BGY5">
        <v>40497.569885211698</v>
      </c>
      <c r="BGZ5">
        <v>6333.6369566835501</v>
      </c>
      <c r="BHA5">
        <v>84986.568150159306</v>
      </c>
      <c r="BHB5">
        <v>322419.693461822</v>
      </c>
      <c r="BHC5">
        <v>80468.519171533</v>
      </c>
      <c r="BHD5">
        <v>132031.44914778101</v>
      </c>
      <c r="BHE5">
        <v>185875.748764552</v>
      </c>
      <c r="BHF5">
        <v>287109.33081372001</v>
      </c>
      <c r="BHG5">
        <v>235002.621271382</v>
      </c>
      <c r="BHH5">
        <v>202442.965304274</v>
      </c>
      <c r="BHI5">
        <v>23536.333694475099</v>
      </c>
      <c r="BHJ5">
        <v>28222.145453360401</v>
      </c>
      <c r="BHK5">
        <v>6588.0637264281404</v>
      </c>
      <c r="BHL5">
        <v>267124.099363824</v>
      </c>
      <c r="BHM5">
        <v>87370.204037795003</v>
      </c>
      <c r="BHN5">
        <v>308964.99031016999</v>
      </c>
      <c r="BHO5">
        <v>153604.617481753</v>
      </c>
      <c r="BHP5">
        <v>607986.74091704795</v>
      </c>
      <c r="BHQ5">
        <v>235491.30564616501</v>
      </c>
      <c r="BHR5">
        <v>1701446.72350467</v>
      </c>
      <c r="BHS5">
        <v>414903.46456962498</v>
      </c>
      <c r="BHT5">
        <v>61004.759826715002</v>
      </c>
      <c r="BHU5">
        <v>72611.794453625</v>
      </c>
      <c r="BHV5">
        <v>2609124.8843836202</v>
      </c>
      <c r="BHW5">
        <v>1227857.8308595801</v>
      </c>
      <c r="BHX5">
        <v>819579.512452989</v>
      </c>
      <c r="BHY5">
        <v>94538.654363620095</v>
      </c>
      <c r="BHZ5">
        <v>307902.10227139603</v>
      </c>
      <c r="BIA5">
        <v>529249.525376198</v>
      </c>
      <c r="BIB5">
        <v>13371386.4355208</v>
      </c>
      <c r="BIC5">
        <v>924844.39573707595</v>
      </c>
      <c r="BID5">
        <v>250392.63740404599</v>
      </c>
      <c r="BIE5">
        <v>314368.42575568799</v>
      </c>
      <c r="BIF5">
        <v>9617695.0833486505</v>
      </c>
      <c r="BIG5">
        <v>852469.75016147201</v>
      </c>
      <c r="BIH5">
        <v>18628.765721516698</v>
      </c>
      <c r="BII5">
        <v>2104321.0940381102</v>
      </c>
      <c r="BIJ5">
        <v>113213.19690489399</v>
      </c>
      <c r="BIK5">
        <v>2063755.4539769699</v>
      </c>
      <c r="BIL5">
        <v>368107.90681757103</v>
      </c>
      <c r="BIM5">
        <v>805917.89633552497</v>
      </c>
      <c r="BIN5">
        <v>165879.53837354001</v>
      </c>
      <c r="BIO5">
        <v>4897442.4690092998</v>
      </c>
      <c r="BIP5">
        <v>24899.541882639998</v>
      </c>
      <c r="BIQ5">
        <v>4214228.6567489896</v>
      </c>
      <c r="BIR5">
        <v>1701446.72350467</v>
      </c>
      <c r="BIS5">
        <v>537212.37899468106</v>
      </c>
      <c r="BIT5">
        <v>220123.75463922101</v>
      </c>
      <c r="BIU5">
        <v>5822536.3938510399</v>
      </c>
      <c r="BIV5">
        <v>1683712.6881591</v>
      </c>
      <c r="BIW5">
        <v>89036.553238904904</v>
      </c>
      <c r="BIX5">
        <v>1298744.8633727401</v>
      </c>
      <c r="BIY5">
        <v>126862.58358940799</v>
      </c>
      <c r="BIZ5">
        <v>23898.040489642601</v>
      </c>
      <c r="BJA5">
        <v>430043.06788520998</v>
      </c>
      <c r="BJB5">
        <v>218153.56761060201</v>
      </c>
      <c r="BJC5">
        <v>3449630.69112432</v>
      </c>
      <c r="BJD5">
        <v>61647.515952586997</v>
      </c>
      <c r="BJE5">
        <v>1328716.00379396</v>
      </c>
      <c r="BJF5">
        <v>124152.99286157799</v>
      </c>
      <c r="BJG5">
        <v>1402113.4996044899</v>
      </c>
      <c r="BJH5">
        <v>1807781.2871173201</v>
      </c>
      <c r="BJI5">
        <v>1076007.1807709001</v>
      </c>
      <c r="BJJ5">
        <v>107366.094003958</v>
      </c>
      <c r="BJK5">
        <v>15742.325167666</v>
      </c>
      <c r="BJL5">
        <v>14263.723961714701</v>
      </c>
      <c r="BJM5">
        <v>3704650.1108169798</v>
      </c>
      <c r="BJN5">
        <v>56745.190800046999</v>
      </c>
      <c r="BJO5">
        <v>24220.396696079701</v>
      </c>
      <c r="BJP5">
        <v>1848161.13403844</v>
      </c>
      <c r="BJQ5">
        <v>18692.226568889801</v>
      </c>
      <c r="BJR5">
        <v>88296.444472518502</v>
      </c>
      <c r="BJS5">
        <v>1889.4567388886001</v>
      </c>
      <c r="BJT5">
        <v>20423.925218994998</v>
      </c>
      <c r="BJU5">
        <v>118834.64443525299</v>
      </c>
      <c r="BJV5">
        <v>450762.68869178498</v>
      </c>
      <c r="BJW5">
        <v>291998.27510190703</v>
      </c>
      <c r="BJX5">
        <v>424090.99848234298</v>
      </c>
      <c r="BJY5">
        <v>69489831.405442297</v>
      </c>
      <c r="BJZ5">
        <v>314262.60951707902</v>
      </c>
      <c r="BKA5">
        <v>2301663.5832302198</v>
      </c>
      <c r="BKB5">
        <v>256395.990351499</v>
      </c>
      <c r="BKC5">
        <v>1030560.90254118</v>
      </c>
      <c r="BKD5">
        <v>187064.00866062599</v>
      </c>
      <c r="BKE5">
        <v>58562.538145399703</v>
      </c>
      <c r="BKF5">
        <v>46886.490675995803</v>
      </c>
      <c r="BKG5">
        <v>514346.21048780502</v>
      </c>
      <c r="BKH5">
        <v>78988.147751070603</v>
      </c>
      <c r="BKI5">
        <v>82958.163070455004</v>
      </c>
      <c r="BKJ5">
        <v>92367.766200790793</v>
      </c>
      <c r="BKK5">
        <v>100600.396612924</v>
      </c>
      <c r="BKL5">
        <v>112930.786683586</v>
      </c>
      <c r="BKM5">
        <v>11787.0420330045</v>
      </c>
      <c r="BKN5">
        <v>102809.293015287</v>
      </c>
      <c r="BKO5">
        <v>283033.57367148402</v>
      </c>
      <c r="BKP5">
        <v>2484462.7056772201</v>
      </c>
      <c r="BKQ5">
        <v>75365.963378019704</v>
      </c>
      <c r="BKR5">
        <v>2324788.8042840301</v>
      </c>
      <c r="BKS5">
        <v>85300.504780568896</v>
      </c>
      <c r="BKT5">
        <v>55699.978147517999</v>
      </c>
      <c r="BKU5">
        <v>117374.810736684</v>
      </c>
      <c r="BKV5">
        <v>211155.69916101801</v>
      </c>
      <c r="BKW5">
        <v>707927.78688875202</v>
      </c>
      <c r="BKX5">
        <v>141105.64751235099</v>
      </c>
      <c r="BKY5">
        <v>79903.385179380901</v>
      </c>
      <c r="BKZ5">
        <v>63969.128847550499</v>
      </c>
      <c r="BLA5">
        <v>26723.128996653701</v>
      </c>
      <c r="BLB5">
        <v>22028550.9720052</v>
      </c>
      <c r="BLC5">
        <v>481660.19149555801</v>
      </c>
      <c r="BLD5">
        <v>20281.491160257399</v>
      </c>
      <c r="BLE5">
        <v>1931646.3817183101</v>
      </c>
      <c r="BLF5">
        <v>633079.77382068604</v>
      </c>
      <c r="BLG5">
        <v>71076.1505958731</v>
      </c>
      <c r="BLH5">
        <v>85128.217844536004</v>
      </c>
      <c r="BLI5">
        <v>1203207.9538385901</v>
      </c>
      <c r="BLJ5">
        <v>8410678.7150722798</v>
      </c>
      <c r="BLK5">
        <v>850892.17474963295</v>
      </c>
      <c r="BLL5">
        <v>116268.70939694899</v>
      </c>
      <c r="BLM5">
        <v>199455.484403599</v>
      </c>
      <c r="BLN5">
        <v>200806.25810172799</v>
      </c>
      <c r="BLO5">
        <v>159310.481195784</v>
      </c>
      <c r="BLP5">
        <v>204484.66006229099</v>
      </c>
      <c r="BLQ5">
        <v>9285.8519395508501</v>
      </c>
      <c r="BLR5">
        <v>621270.05999504298</v>
      </c>
      <c r="BLS5">
        <v>34742.935512821998</v>
      </c>
      <c r="BLT5">
        <v>1207993.9615312701</v>
      </c>
      <c r="BLU5">
        <v>51808.965463912798</v>
      </c>
      <c r="BLV5">
        <v>323021.96263631602</v>
      </c>
      <c r="BLW5">
        <v>928614.17729616503</v>
      </c>
      <c r="BLX5">
        <v>672417.58553818101</v>
      </c>
      <c r="BLY5">
        <v>382907.46626096498</v>
      </c>
      <c r="BLZ5">
        <v>305234.17124891398</v>
      </c>
      <c r="BMA5">
        <v>95783.373393116097</v>
      </c>
      <c r="BMB5">
        <v>135740.992405964</v>
      </c>
      <c r="BMC5">
        <v>191016.24878470699</v>
      </c>
      <c r="BMD5">
        <v>1293678.3189544</v>
      </c>
      <c r="BME5">
        <v>3355479.56748422</v>
      </c>
      <c r="BMF5">
        <v>75529.653903363404</v>
      </c>
      <c r="BMG5">
        <v>542500.13267510396</v>
      </c>
      <c r="BMH5">
        <v>4842904.1589774303</v>
      </c>
      <c r="BMI5">
        <v>9487.1327144374609</v>
      </c>
      <c r="BMJ5">
        <v>93585.489436820004</v>
      </c>
      <c r="BMK5">
        <v>101193.876431507</v>
      </c>
      <c r="BML5">
        <v>301057.29477959598</v>
      </c>
      <c r="BMM5">
        <v>24204.677769191199</v>
      </c>
      <c r="BMN5">
        <v>214791.546771439</v>
      </c>
      <c r="BMO5">
        <v>443275.11523243098</v>
      </c>
      <c r="BMP5">
        <v>332007.720741069</v>
      </c>
      <c r="BMQ5">
        <v>561632.75577455596</v>
      </c>
      <c r="BMR5">
        <v>44224.0118501865</v>
      </c>
      <c r="BMS5">
        <v>580777.75645323005</v>
      </c>
      <c r="BMT5">
        <v>76085.029525719205</v>
      </c>
      <c r="BMU5">
        <v>130649.974985333</v>
      </c>
      <c r="BMV5">
        <v>209280.515048284</v>
      </c>
      <c r="BMW5">
        <v>2644227.5245497199</v>
      </c>
      <c r="BMX5">
        <v>44364.389908307399</v>
      </c>
      <c r="BMY5">
        <v>9399.4824698002994</v>
      </c>
      <c r="BMZ5">
        <v>84660.460910312395</v>
      </c>
      <c r="BNA5">
        <v>44983.251289960303</v>
      </c>
      <c r="BNB5">
        <v>59179.148939961698</v>
      </c>
      <c r="BNC5">
        <v>72813.512755704098</v>
      </c>
      <c r="BND5">
        <v>1898498.76496751</v>
      </c>
      <c r="BNE5">
        <v>45379.772421973001</v>
      </c>
      <c r="BNF5">
        <v>51401.843607839197</v>
      </c>
      <c r="BNG5">
        <v>519870.527290267</v>
      </c>
      <c r="BNH5">
        <v>1173199.13105538</v>
      </c>
      <c r="BNI5">
        <v>88252.2968136579</v>
      </c>
      <c r="BNJ5">
        <v>145103.09807935799</v>
      </c>
      <c r="BNK5">
        <v>269678.19676297402</v>
      </c>
      <c r="BNL5">
        <v>93011.231610073097</v>
      </c>
      <c r="BNM5">
        <v>377575.11888935702</v>
      </c>
      <c r="BNN5">
        <v>525473.79191659496</v>
      </c>
      <c r="BNO5">
        <v>621254.25042989</v>
      </c>
      <c r="BNP5">
        <v>113475.618359965</v>
      </c>
      <c r="BNQ5">
        <v>43653.156305685501</v>
      </c>
      <c r="BNR5">
        <v>5406.5742250748899</v>
      </c>
      <c r="BNS5">
        <v>111650.70929477</v>
      </c>
      <c r="BNT5">
        <v>32990.262992845303</v>
      </c>
      <c r="BNU5">
        <v>101716.986591066</v>
      </c>
      <c r="BNV5">
        <v>38755.609055729401</v>
      </c>
      <c r="BNW5">
        <v>28277.7926644525</v>
      </c>
      <c r="BNX5">
        <v>13447.910170826601</v>
      </c>
      <c r="BNY5">
        <v>195257.47781208399</v>
      </c>
      <c r="BNZ5">
        <v>880951.73825000995</v>
      </c>
      <c r="BOA5">
        <v>267492.39462293597</v>
      </c>
      <c r="BOB5">
        <v>783787.54628272995</v>
      </c>
      <c r="BOC5">
        <v>1010988.09869607</v>
      </c>
      <c r="BOD5">
        <v>75240.114953521799</v>
      </c>
      <c r="BOE5">
        <v>21858.265705545</v>
      </c>
      <c r="BOF5">
        <v>7741944.3426919105</v>
      </c>
      <c r="BOG5">
        <v>265533.72179696598</v>
      </c>
      <c r="BOH5">
        <v>174578.10032547099</v>
      </c>
      <c r="BOI5">
        <v>135411.73146529699</v>
      </c>
      <c r="BOJ5">
        <v>1418975.0168858301</v>
      </c>
      <c r="BOK5">
        <v>129933.273352673</v>
      </c>
      <c r="BOL5">
        <v>49325.8955591208</v>
      </c>
      <c r="BOM5">
        <v>367631.15417410102</v>
      </c>
      <c r="BON5">
        <v>440880.84080269799</v>
      </c>
      <c r="BOO5">
        <v>255051.420609633</v>
      </c>
      <c r="BOP5">
        <v>55773.478515821298</v>
      </c>
      <c r="BOQ5">
        <v>114601.830304584</v>
      </c>
      <c r="BOR5">
        <v>21017.574447235798</v>
      </c>
      <c r="BOS5">
        <v>252655.240913455</v>
      </c>
      <c r="BOT5">
        <v>157994.810336091</v>
      </c>
      <c r="BOU5">
        <v>62750.951582627902</v>
      </c>
      <c r="BOV5">
        <v>3543797.6070656399</v>
      </c>
      <c r="BOW5">
        <v>16142.941811791899</v>
      </c>
      <c r="BOX5">
        <v>16815.076933163698</v>
      </c>
      <c r="BOY5">
        <v>7273604.5046523903</v>
      </c>
      <c r="BOZ5">
        <v>111649.830982677</v>
      </c>
      <c r="BPA5">
        <v>83319.844168422802</v>
      </c>
      <c r="BPB5">
        <v>17099.425326802299</v>
      </c>
      <c r="BPC5">
        <v>223523.58701637501</v>
      </c>
      <c r="BPD5">
        <v>34259.290008475902</v>
      </c>
      <c r="BPE5">
        <v>83013.642354390904</v>
      </c>
      <c r="BPF5">
        <v>240757.64004577801</v>
      </c>
      <c r="BPG5">
        <v>18235.937808229799</v>
      </c>
      <c r="BPH5">
        <v>241401.24812217001</v>
      </c>
      <c r="BPI5">
        <v>199836.09192287299</v>
      </c>
      <c r="BPJ5">
        <v>186113.53670838199</v>
      </c>
      <c r="BPK5">
        <v>95871.852467226898</v>
      </c>
      <c r="BPL5">
        <v>43212.901695694498</v>
      </c>
      <c r="BPM5">
        <v>3177.4775144015998</v>
      </c>
      <c r="BPN5">
        <v>72586.887049702593</v>
      </c>
      <c r="BPO5">
        <v>6405.17662014704</v>
      </c>
      <c r="BPP5">
        <v>732107.12933859997</v>
      </c>
      <c r="BPQ5">
        <v>1941.78762703138</v>
      </c>
      <c r="BPR5">
        <v>30206.58481135</v>
      </c>
      <c r="BPS5">
        <v>2297.6149860895198</v>
      </c>
      <c r="BPT5">
        <v>464416.381476179</v>
      </c>
      <c r="BPU5">
        <v>82886.404768310298</v>
      </c>
      <c r="BPV5">
        <v>1731115.94643851</v>
      </c>
      <c r="BPW5">
        <v>144034.41614245501</v>
      </c>
      <c r="BPX5">
        <v>52673.0236630851</v>
      </c>
      <c r="BPY5">
        <v>5664.2072744460302</v>
      </c>
      <c r="BPZ5">
        <v>325412.65445241198</v>
      </c>
      <c r="BQA5">
        <v>7776.61649127292</v>
      </c>
      <c r="BQB5">
        <v>103570.535283089</v>
      </c>
      <c r="BQC5">
        <v>824607.572769447</v>
      </c>
      <c r="BQD5">
        <v>138714.26082181401</v>
      </c>
      <c r="BQE5">
        <v>212521.48505820299</v>
      </c>
      <c r="BQF5">
        <v>91538.763749534701</v>
      </c>
      <c r="BQG5">
        <v>98790.369998881695</v>
      </c>
      <c r="BQH5">
        <v>81865.436130680799</v>
      </c>
      <c r="BQI5">
        <v>487561.07903434301</v>
      </c>
      <c r="BQJ5">
        <v>586201.63490938896</v>
      </c>
      <c r="BQK5">
        <v>395260.43235588999</v>
      </c>
      <c r="BQL5">
        <v>174890.21936928801</v>
      </c>
      <c r="BQM5">
        <v>115376.177904137</v>
      </c>
      <c r="BQN5">
        <v>273912.40507869201</v>
      </c>
      <c r="BQO5">
        <v>103535.204326251</v>
      </c>
      <c r="BQP5">
        <v>225364.21218729901</v>
      </c>
      <c r="BQQ5">
        <v>85683.694602391493</v>
      </c>
      <c r="BQR5">
        <v>16173.8264543482</v>
      </c>
      <c r="BQS5">
        <v>68507.2030439339</v>
      </c>
      <c r="BQT5">
        <v>19829.0095683863</v>
      </c>
      <c r="BQU5">
        <v>1754961.14866063</v>
      </c>
      <c r="BQV5">
        <v>263864.14001732197</v>
      </c>
      <c r="BQW5">
        <v>1184451.9511295599</v>
      </c>
      <c r="BQX5">
        <v>106640.63813194601</v>
      </c>
      <c r="BQY5">
        <v>254473.93327360001</v>
      </c>
      <c r="BQZ5">
        <v>11385.1723481137</v>
      </c>
      <c r="BRA5">
        <v>377311.81199881202</v>
      </c>
      <c r="BRB5">
        <v>9808.3944072531704</v>
      </c>
      <c r="BRC5">
        <v>11745.9777437025</v>
      </c>
      <c r="BRD5">
        <v>656360.01876973</v>
      </c>
      <c r="BRE5">
        <v>158377.23525145301</v>
      </c>
      <c r="BRF5">
        <v>3584119.0176470601</v>
      </c>
      <c r="BRG5">
        <v>32701.9725296119</v>
      </c>
      <c r="BRH5">
        <v>1369359.8607030599</v>
      </c>
      <c r="BRI5">
        <v>15491.7976907788</v>
      </c>
      <c r="BRJ5">
        <v>79575.102533860307</v>
      </c>
      <c r="BRK5">
        <v>238559.55741372399</v>
      </c>
      <c r="BRL5">
        <v>51499.832684362802</v>
      </c>
      <c r="BRM5">
        <v>408098.87826475402</v>
      </c>
      <c r="BRN5">
        <v>19004.924586911799</v>
      </c>
      <c r="BRO5">
        <v>1028.6656888597599</v>
      </c>
      <c r="BRP5">
        <v>282237.94934997399</v>
      </c>
      <c r="BRQ5">
        <v>185680.23981599099</v>
      </c>
      <c r="BRR5">
        <v>75293.645308060994</v>
      </c>
      <c r="BRS5">
        <v>63957.096486322902</v>
      </c>
      <c r="BRT5">
        <v>63177.301106113096</v>
      </c>
      <c r="BRU5">
        <v>147484.27180647099</v>
      </c>
      <c r="BRV5">
        <v>204297.695510349</v>
      </c>
      <c r="BRW5">
        <v>704462.07238145603</v>
      </c>
      <c r="BRX5">
        <v>25877.736637030801</v>
      </c>
      <c r="BRY5">
        <v>23080.1371656886</v>
      </c>
      <c r="BRZ5">
        <v>84365.938730897702</v>
      </c>
      <c r="BSA5">
        <v>13774.4756503475</v>
      </c>
      <c r="BSB5">
        <v>370184.19110060402</v>
      </c>
      <c r="BSC5">
        <v>1069250.39579538</v>
      </c>
      <c r="BSD5">
        <v>24641.0508506482</v>
      </c>
      <c r="BSE5">
        <v>56838.343662928099</v>
      </c>
      <c r="BSF5">
        <v>135104.924329778</v>
      </c>
      <c r="BSG5">
        <v>80061.515508219207</v>
      </c>
      <c r="BSH5">
        <v>3630.47847796306</v>
      </c>
      <c r="BSI5">
        <v>171405.26288505699</v>
      </c>
      <c r="BSJ5">
        <v>503301.93592208199</v>
      </c>
      <c r="BSK5">
        <v>6881535.8093961198</v>
      </c>
      <c r="BSL5">
        <v>789697.84838495206</v>
      </c>
      <c r="BSM5">
        <v>548523.06572112802</v>
      </c>
      <c r="BSN5">
        <v>8409.6658096657593</v>
      </c>
      <c r="BSO5">
        <v>5642.9612093628002</v>
      </c>
      <c r="BSP5">
        <v>11823.793478171299</v>
      </c>
      <c r="BSQ5">
        <v>1218.43272032759</v>
      </c>
      <c r="BSR5">
        <v>201864.557914698</v>
      </c>
      <c r="BSS5">
        <v>15217.723382579299</v>
      </c>
      <c r="BST5">
        <v>16605.218336239701</v>
      </c>
      <c r="BSU5">
        <v>6105.7256005459203</v>
      </c>
      <c r="BSV5">
        <v>147225.778516608</v>
      </c>
      <c r="BSW5">
        <v>25042.671248044</v>
      </c>
      <c r="BSX5">
        <v>131808.00125775801</v>
      </c>
      <c r="BSY5">
        <v>90557.775881341106</v>
      </c>
      <c r="BSZ5">
        <v>102971.90977543101</v>
      </c>
      <c r="BTA5">
        <v>3059596.4712585802</v>
      </c>
      <c r="BTB5">
        <v>8694657.3425114695</v>
      </c>
      <c r="BTC5">
        <v>103303.75008405199</v>
      </c>
      <c r="BTD5">
        <v>88621.168209784097</v>
      </c>
      <c r="BTE5">
        <v>442629.24109825602</v>
      </c>
      <c r="BTF5">
        <v>162627.99397826599</v>
      </c>
      <c r="BTG5">
        <v>1375392.86494533</v>
      </c>
      <c r="BTH5">
        <v>58226.632305425803</v>
      </c>
      <c r="BTI5">
        <v>10397.3609213358</v>
      </c>
      <c r="BTJ5">
        <v>2692.3313794072101</v>
      </c>
      <c r="BTK5">
        <v>8786.6231060724404</v>
      </c>
      <c r="BTL5">
        <v>151950.53087764801</v>
      </c>
      <c r="BTM5">
        <v>343945.42103755602</v>
      </c>
      <c r="BTN5">
        <v>2708.8160640370802</v>
      </c>
      <c r="BTO5">
        <v>112960.798855537</v>
      </c>
      <c r="BTP5">
        <v>41790.679094707302</v>
      </c>
      <c r="BTQ5">
        <v>243048.269529454</v>
      </c>
      <c r="BTR5">
        <v>57037.517135017399</v>
      </c>
      <c r="BTS5">
        <v>196584.99070303401</v>
      </c>
      <c r="BTT5">
        <v>5322.2736630265599</v>
      </c>
      <c r="BTU5">
        <v>102884.24313222201</v>
      </c>
      <c r="BTV5">
        <v>123048.57360377</v>
      </c>
      <c r="BTW5">
        <v>219293.40604215101</v>
      </c>
      <c r="BTX5">
        <v>11978.2693786194</v>
      </c>
      <c r="BTY5">
        <v>6541420.5965805296</v>
      </c>
      <c r="BTZ5">
        <v>277804.03278979298</v>
      </c>
      <c r="BUA5">
        <v>28467.655650501802</v>
      </c>
      <c r="BUB5">
        <v>441369.69524896401</v>
      </c>
      <c r="BUC5">
        <v>20554.057149640601</v>
      </c>
      <c r="BUD5">
        <v>167933.61962605501</v>
      </c>
      <c r="BUE5">
        <v>3953.7812430182498</v>
      </c>
      <c r="BUF5">
        <v>87869.641445024099</v>
      </c>
      <c r="BUG5">
        <v>158105.66463618699</v>
      </c>
      <c r="BUH5">
        <v>14501.149237381</v>
      </c>
      <c r="BUI5">
        <v>27320.377776534999</v>
      </c>
      <c r="BUJ5">
        <v>690214.86819146096</v>
      </c>
      <c r="BUK5">
        <v>555442.58437379799</v>
      </c>
      <c r="BUL5">
        <v>2321.9786075964798</v>
      </c>
      <c r="BUM5">
        <v>626210.83780792996</v>
      </c>
      <c r="BUN5">
        <v>36420.4135693977</v>
      </c>
      <c r="BUO5">
        <v>203781.542901001</v>
      </c>
      <c r="BUP5">
        <v>57287.3056044716</v>
      </c>
      <c r="BUQ5">
        <v>145980.868379544</v>
      </c>
      <c r="BUR5">
        <v>502611.24994424399</v>
      </c>
      <c r="BUS5">
        <v>689283.01492158603</v>
      </c>
      <c r="BUT5">
        <v>568918.95537495904</v>
      </c>
      <c r="BUU5">
        <v>243678.08493956301</v>
      </c>
      <c r="BUV5">
        <v>539814.75180005399</v>
      </c>
      <c r="BUW5">
        <v>10650.1439030396</v>
      </c>
      <c r="BUX5">
        <v>17876.3682818241</v>
      </c>
      <c r="BUY5">
        <v>610398.91821848298</v>
      </c>
      <c r="BUZ5">
        <v>51796214.393975802</v>
      </c>
      <c r="BVA5">
        <v>83982.029179581994</v>
      </c>
      <c r="BVB5">
        <v>21638.068912415201</v>
      </c>
      <c r="BVC5">
        <v>372588.16309033998</v>
      </c>
      <c r="BVD5">
        <v>79947.337921189901</v>
      </c>
      <c r="BVE5">
        <v>5567.2067962560996</v>
      </c>
      <c r="BVF5">
        <v>15552.853386035</v>
      </c>
      <c r="BVG5">
        <v>42999.379109415502</v>
      </c>
      <c r="BVH5">
        <v>3065.6749291953602</v>
      </c>
      <c r="BVI5">
        <v>7786.1045180285601</v>
      </c>
      <c r="BVJ5">
        <v>215582.3690331</v>
      </c>
      <c r="BVK5">
        <v>119656.311194899</v>
      </c>
      <c r="BVL5">
        <v>266618.41719552799</v>
      </c>
      <c r="BVM5">
        <v>3095127.8384036198</v>
      </c>
      <c r="BVN5">
        <v>6812.8308607340005</v>
      </c>
      <c r="BVO5">
        <v>293282.77297607198</v>
      </c>
      <c r="BVP5">
        <v>50100.235820972499</v>
      </c>
      <c r="BVQ5">
        <v>139445.63528446099</v>
      </c>
      <c r="BVR5">
        <v>31079.123361380902</v>
      </c>
      <c r="BVS5">
        <v>72220.360108707406</v>
      </c>
      <c r="BVT5">
        <v>566780.72609551402</v>
      </c>
      <c r="BVU5">
        <v>351452.46247276902</v>
      </c>
      <c r="BVV5">
        <v>2057422.1904082799</v>
      </c>
      <c r="BVW5">
        <v>129798.71508460501</v>
      </c>
      <c r="BVX5">
        <v>207076.44850807701</v>
      </c>
      <c r="BVY5">
        <v>63108.247660181703</v>
      </c>
      <c r="BVZ5">
        <v>365196.56206217699</v>
      </c>
      <c r="BWA5">
        <v>3171.5424941491301</v>
      </c>
      <c r="BWB5">
        <v>1384427.5251128301</v>
      </c>
      <c r="BWC5">
        <v>72283.413259346795</v>
      </c>
      <c r="BWD5">
        <v>257.33996540855401</v>
      </c>
      <c r="BWE5">
        <v>432.88051712005699</v>
      </c>
      <c r="BWF5">
        <v>823147.74720900995</v>
      </c>
      <c r="BWG5">
        <v>76739.846775502301</v>
      </c>
      <c r="BWH5">
        <v>15264.0583352832</v>
      </c>
      <c r="BWI5">
        <v>68005.762196298805</v>
      </c>
      <c r="BWJ5">
        <v>44691.3167672938</v>
      </c>
      <c r="BWK5">
        <v>38219.951767460298</v>
      </c>
      <c r="BWL5">
        <v>16018986.6275455</v>
      </c>
      <c r="BWM5">
        <v>6099231.9640315399</v>
      </c>
      <c r="BWN5">
        <v>339128.32609004801</v>
      </c>
      <c r="BWO5">
        <v>35165.176585696201</v>
      </c>
      <c r="BWP5">
        <v>176999.75671935201</v>
      </c>
      <c r="BWQ5">
        <v>178453.84282185501</v>
      </c>
      <c r="BWR5">
        <v>71275.499254882598</v>
      </c>
      <c r="BWS5">
        <v>38027.690106168098</v>
      </c>
      <c r="BWT5">
        <v>74981.329307974505</v>
      </c>
      <c r="BWU5">
        <v>91875.327612841793</v>
      </c>
      <c r="BWV5">
        <v>54810.986080930699</v>
      </c>
      <c r="BWW5">
        <v>3989.2178352072501</v>
      </c>
      <c r="BWX5">
        <v>1513959.4719777701</v>
      </c>
      <c r="BWY5">
        <v>132932.23964845799</v>
      </c>
      <c r="BWZ5">
        <v>104920.897900971</v>
      </c>
      <c r="BXA5">
        <v>659.26844975192705</v>
      </c>
      <c r="BXB5">
        <v>4442526.2833573101</v>
      </c>
      <c r="BXC5">
        <v>65518.832869717102</v>
      </c>
      <c r="BXD5">
        <v>52740.581347266998</v>
      </c>
      <c r="BXE5">
        <v>3891.7316474642098</v>
      </c>
      <c r="BXF5">
        <v>67378.725157546796</v>
      </c>
      <c r="BXG5">
        <v>1781015.4769624099</v>
      </c>
      <c r="BXH5">
        <v>2922.88842421443</v>
      </c>
      <c r="BXI5">
        <v>5114.9824260038604</v>
      </c>
      <c r="BXJ5">
        <v>6182263.4978889199</v>
      </c>
      <c r="BXK5">
        <v>3399.9698056776601</v>
      </c>
      <c r="BXL5">
        <v>5308.5605896729003</v>
      </c>
      <c r="BXM5">
        <v>1232968.1921134701</v>
      </c>
      <c r="BXN5">
        <v>7022966.4305251297</v>
      </c>
      <c r="BXO5">
        <v>207687.53819585001</v>
      </c>
      <c r="BXP5">
        <v>134535.640520293</v>
      </c>
      <c r="BXQ5">
        <v>198211.452307044</v>
      </c>
      <c r="BXR5">
        <v>377.58531684955301</v>
      </c>
      <c r="BXS5">
        <v>83898.737398266894</v>
      </c>
      <c r="BXT5">
        <v>3698.4360796526698</v>
      </c>
      <c r="BXU5">
        <v>67205.912788735106</v>
      </c>
      <c r="BXV5">
        <v>3953.15116997113</v>
      </c>
      <c r="BXW5">
        <v>1966921.73936674</v>
      </c>
      <c r="BXX5">
        <v>4986.9101956556096</v>
      </c>
      <c r="BXY5">
        <v>21438.671469123001</v>
      </c>
      <c r="BXZ5">
        <v>18997.0610510757</v>
      </c>
      <c r="BYA5">
        <v>377118.34932743601</v>
      </c>
      <c r="BYB5">
        <v>3048343.7163938498</v>
      </c>
      <c r="BYC5">
        <v>733891.28864246502</v>
      </c>
      <c r="BYD5">
        <v>220878.31133868199</v>
      </c>
      <c r="BYE5">
        <v>397441.02954705601</v>
      </c>
      <c r="BYF5">
        <v>12701.7530138804</v>
      </c>
      <c r="BYG5">
        <v>73140.435476475395</v>
      </c>
      <c r="BYH5">
        <v>14210.523754965399</v>
      </c>
      <c r="BYI5">
        <v>148751.64534232399</v>
      </c>
      <c r="BYJ5">
        <v>72946.222197430601</v>
      </c>
      <c r="BYK5">
        <v>90528.979308081398</v>
      </c>
      <c r="BYL5">
        <v>90619.9069594217</v>
      </c>
      <c r="BYM5">
        <v>30853.903955088099</v>
      </c>
      <c r="BYN5">
        <v>146277.10017593901</v>
      </c>
      <c r="BYO5">
        <v>17893.334107290499</v>
      </c>
      <c r="BYP5">
        <v>1145204.4327861399</v>
      </c>
      <c r="BYQ5">
        <v>117743.067505402</v>
      </c>
      <c r="BYR5">
        <v>123864.158865529</v>
      </c>
      <c r="BYS5">
        <v>109655.60103902699</v>
      </c>
      <c r="BYT5">
        <v>32711.955237827198</v>
      </c>
      <c r="BYU5">
        <v>90630.345573835497</v>
      </c>
      <c r="BYV5">
        <v>110508.181074921</v>
      </c>
      <c r="BYW5">
        <v>60111.161275340201</v>
      </c>
      <c r="BYX5">
        <v>10275.8179588895</v>
      </c>
      <c r="BYY5">
        <v>261488.321936147</v>
      </c>
      <c r="BYZ5">
        <v>33354.7487662001</v>
      </c>
      <c r="BZA5">
        <v>13853.373758849</v>
      </c>
      <c r="BZB5">
        <v>814559.33268606395</v>
      </c>
      <c r="BZC5">
        <v>501422.04452077002</v>
      </c>
      <c r="BZD5">
        <v>1370238.00351202</v>
      </c>
      <c r="BZE5">
        <v>5676.6213131501299</v>
      </c>
      <c r="BZF5">
        <v>512975.77299650101</v>
      </c>
      <c r="BZG5">
        <v>40872.595008275901</v>
      </c>
      <c r="BZH5">
        <v>58265.992907576998</v>
      </c>
      <c r="BZI5">
        <v>3878.4922913350902</v>
      </c>
      <c r="BZJ5">
        <v>32005.772195854501</v>
      </c>
      <c r="BZK5">
        <v>10076.5659279135</v>
      </c>
      <c r="BZL5">
        <v>3339.36340478283</v>
      </c>
      <c r="BZM5">
        <v>10332672.582564101</v>
      </c>
      <c r="BZN5">
        <v>2022.5903671581</v>
      </c>
      <c r="BZO5">
        <v>121624.409312491</v>
      </c>
      <c r="BZP5">
        <v>1050.34926469008</v>
      </c>
      <c r="BZQ5">
        <v>13990.407679903399</v>
      </c>
      <c r="BZR5">
        <v>52751.252299654698</v>
      </c>
      <c r="BZS5">
        <v>5276.1304085533502</v>
      </c>
      <c r="BZT5">
        <v>266821.376305882</v>
      </c>
      <c r="BZU5">
        <v>344105.79693855997</v>
      </c>
      <c r="BZV5">
        <v>12230.727054957801</v>
      </c>
      <c r="BZW5">
        <v>87238.134543319306</v>
      </c>
      <c r="BZX5">
        <v>338241.34642938699</v>
      </c>
      <c r="BZY5">
        <v>1632140.83490285</v>
      </c>
      <c r="BZZ5">
        <v>490367.96080671099</v>
      </c>
      <c r="CAA5">
        <v>3713.2202032329701</v>
      </c>
      <c r="CAB5">
        <v>73497.496988003593</v>
      </c>
      <c r="CAC5">
        <v>116078.549952174</v>
      </c>
      <c r="CAD5">
        <v>29431.8881092874</v>
      </c>
      <c r="CAE5">
        <v>55640.5822045737</v>
      </c>
      <c r="CAF5">
        <v>196114.39960691199</v>
      </c>
      <c r="CAG5">
        <v>2463704.5977382399</v>
      </c>
      <c r="CAH5">
        <v>26445.142781394199</v>
      </c>
      <c r="CAI5">
        <v>1093839.2334852801</v>
      </c>
      <c r="CAJ5">
        <v>330004.75214782299</v>
      </c>
      <c r="CAK5">
        <v>1361904.2826964101</v>
      </c>
      <c r="CAL5">
        <v>696163.51176071097</v>
      </c>
      <c r="CAM5">
        <v>65622.713393764599</v>
      </c>
      <c r="CAN5">
        <v>644075.38472072897</v>
      </c>
      <c r="CAO5">
        <v>10477.101975767901</v>
      </c>
      <c r="CAP5">
        <v>4982.2815326804202</v>
      </c>
      <c r="CAQ5">
        <v>82136.007868400295</v>
      </c>
      <c r="CAR5">
        <v>352878.83750068099</v>
      </c>
      <c r="CAS5">
        <v>888829.75374458602</v>
      </c>
      <c r="CAT5">
        <v>72057.241626303599</v>
      </c>
      <c r="CAU5">
        <v>5146.4677387642096</v>
      </c>
      <c r="CAV5">
        <v>15624.506638967699</v>
      </c>
      <c r="CAW5">
        <v>2193.0328266082001</v>
      </c>
      <c r="CAX5">
        <v>527027.24245341797</v>
      </c>
      <c r="CAY5">
        <v>48414.866772112699</v>
      </c>
      <c r="CAZ5">
        <v>137841.12028366601</v>
      </c>
      <c r="CBA5">
        <v>10314.919313430401</v>
      </c>
      <c r="CBB5">
        <v>75103.527605619704</v>
      </c>
      <c r="CBC5">
        <v>23990.878790341802</v>
      </c>
      <c r="CBD5">
        <v>24223.972542742598</v>
      </c>
      <c r="CBE5">
        <v>4785.0706042817601</v>
      </c>
      <c r="CBF5">
        <v>2079.6773563286501</v>
      </c>
      <c r="CBG5">
        <v>295738.36766404699</v>
      </c>
      <c r="CBH5">
        <v>57835.365582538398</v>
      </c>
      <c r="CBI5">
        <v>3006.2043279284399</v>
      </c>
      <c r="CBJ5">
        <v>525.01382037992403</v>
      </c>
      <c r="CBK5">
        <v>372726.35641920601</v>
      </c>
      <c r="CBL5">
        <v>34589.994237012397</v>
      </c>
      <c r="CBM5">
        <v>684812.55647167005</v>
      </c>
      <c r="CBN5">
        <v>15980.083523241499</v>
      </c>
      <c r="CBO5">
        <v>50314.2724162874</v>
      </c>
      <c r="CBP5">
        <v>93203.675961474495</v>
      </c>
      <c r="CBQ5">
        <v>18889.483152715999</v>
      </c>
      <c r="CBR5">
        <v>433.75276034371399</v>
      </c>
      <c r="CBS5">
        <v>4219.0845989814998</v>
      </c>
      <c r="CBT5">
        <v>4880.6639387578098</v>
      </c>
      <c r="CBU5">
        <v>38433.386765914001</v>
      </c>
      <c r="CBV5">
        <v>9980.5097108810005</v>
      </c>
      <c r="CBW5">
        <v>66859.347137908204</v>
      </c>
      <c r="CBX5">
        <v>47769.798527036801</v>
      </c>
      <c r="CBY5">
        <v>125240.542389013</v>
      </c>
      <c r="CBZ5">
        <v>63302.299800417597</v>
      </c>
      <c r="CCA5">
        <v>1284972.5446017501</v>
      </c>
      <c r="CCB5">
        <v>1524877.06057781</v>
      </c>
      <c r="CCC5">
        <v>12823.4129583954</v>
      </c>
      <c r="CCD5">
        <v>12652.126893316799</v>
      </c>
      <c r="CCE5">
        <v>16209.2066793585</v>
      </c>
      <c r="CCF5">
        <v>128934.29494445601</v>
      </c>
      <c r="CCG5">
        <v>226571.862304576</v>
      </c>
      <c r="CCH5">
        <v>44213.364426877997</v>
      </c>
      <c r="CCI5">
        <v>119431.513358971</v>
      </c>
      <c r="CCJ5">
        <v>85928.000534875493</v>
      </c>
      <c r="CCK5">
        <v>48444.006490422398</v>
      </c>
      <c r="CCL5">
        <v>27449.322636493402</v>
      </c>
      <c r="CCM5">
        <v>116998.438282626</v>
      </c>
      <c r="CCN5">
        <v>132494.20485449</v>
      </c>
      <c r="CCO5">
        <v>93637.6441491039</v>
      </c>
      <c r="CCP5">
        <v>74428.000390899906</v>
      </c>
      <c r="CCQ5">
        <v>1545.1425062829401</v>
      </c>
      <c r="CCR5">
        <v>90354.480573393797</v>
      </c>
      <c r="CCS5">
        <v>867163.30533095705</v>
      </c>
      <c r="CCT5">
        <v>72198.186458077602</v>
      </c>
      <c r="CCU5">
        <v>83181.554348190097</v>
      </c>
      <c r="CCV5">
        <v>18410.625613641401</v>
      </c>
      <c r="CCW5">
        <v>4433.3352308184203</v>
      </c>
      <c r="CCX5">
        <v>60247.977516387</v>
      </c>
      <c r="CCY5">
        <v>963.93992233721895</v>
      </c>
      <c r="CCZ5">
        <v>80691.489264218006</v>
      </c>
      <c r="CDA5">
        <v>122723.244632851</v>
      </c>
      <c r="CDB5">
        <v>34787.981866246599</v>
      </c>
      <c r="CDC5">
        <v>110665.026085709</v>
      </c>
      <c r="CDD5">
        <v>5801.9174047860497</v>
      </c>
      <c r="CDE5">
        <v>19255.302459860599</v>
      </c>
      <c r="CDF5">
        <v>57836.468772136301</v>
      </c>
      <c r="CDG5">
        <v>424562.613676871</v>
      </c>
      <c r="CDH5">
        <v>8287.2152827364207</v>
      </c>
      <c r="CDI5">
        <v>13127.678666236499</v>
      </c>
      <c r="CDJ5">
        <v>101112.765152236</v>
      </c>
      <c r="CDK5">
        <v>81279.152320375302</v>
      </c>
      <c r="CDL5">
        <v>50378.091974263698</v>
      </c>
      <c r="CDM5">
        <v>7028.4968595135397</v>
      </c>
      <c r="CDN5">
        <v>16826.493307537999</v>
      </c>
      <c r="CDO5">
        <v>19560.189463836301</v>
      </c>
      <c r="CDP5">
        <v>2944.9014803033801</v>
      </c>
      <c r="CDQ5">
        <v>3739.97873889824</v>
      </c>
      <c r="CDR5">
        <v>6568.06361313657</v>
      </c>
      <c r="CDS5">
        <v>38128.2517072548</v>
      </c>
      <c r="CDT5">
        <v>45550.821660856302</v>
      </c>
      <c r="CDU5">
        <v>11935.1850881952</v>
      </c>
      <c r="CDV5">
        <v>1723.2153937277999</v>
      </c>
      <c r="CDW5">
        <v>392.78930435540798</v>
      </c>
      <c r="CDX5">
        <v>45736.671025085503</v>
      </c>
      <c r="CDY5">
        <v>263297.083219903</v>
      </c>
      <c r="CDZ5">
        <v>15298.0914903622</v>
      </c>
      <c r="CEA5">
        <v>112604.26534477</v>
      </c>
      <c r="CEB5">
        <v>33003.655770457997</v>
      </c>
      <c r="CEC5">
        <v>63778.092912372602</v>
      </c>
      <c r="CED5">
        <v>11055.4294792007</v>
      </c>
      <c r="CEE5">
        <v>6573.9219106201299</v>
      </c>
      <c r="CEF5">
        <v>19271.429189601</v>
      </c>
      <c r="CEG5">
        <v>4822.5798998671798</v>
      </c>
      <c r="CEH5">
        <v>7853.9398858780196</v>
      </c>
      <c r="CEI5">
        <v>1396.44827714181</v>
      </c>
      <c r="CEJ5">
        <v>651.18610484636395</v>
      </c>
      <c r="CEK5">
        <v>8753.4647537314304</v>
      </c>
      <c r="CEL5">
        <v>56199.7801030111</v>
      </c>
      <c r="CEM5">
        <v>217268.66596247401</v>
      </c>
      <c r="CEN5">
        <v>7995.3231153977904</v>
      </c>
      <c r="CEO5">
        <v>16623.533476060002</v>
      </c>
      <c r="CEP5">
        <v>69162.463520067598</v>
      </c>
      <c r="CEQ5">
        <v>72847.771366156594</v>
      </c>
      <c r="CER5">
        <v>3454.1169867245098</v>
      </c>
      <c r="CES5">
        <v>6941.4288051862704</v>
      </c>
      <c r="CET5">
        <v>1574.3170381904899</v>
      </c>
      <c r="CEU5">
        <v>76969.240295203301</v>
      </c>
      <c r="CEV5">
        <v>25244.503132647402</v>
      </c>
      <c r="CEW5">
        <v>13265.5792097349</v>
      </c>
      <c r="CEX5">
        <v>329438.33669148397</v>
      </c>
      <c r="CEY5">
        <v>11996.327760582701</v>
      </c>
      <c r="CEZ5">
        <v>8454.8162797511195</v>
      </c>
      <c r="CFA5">
        <v>90867.044509570202</v>
      </c>
      <c r="CFB5">
        <v>11834.2560022284</v>
      </c>
      <c r="CFC5">
        <v>15100.479005004199</v>
      </c>
      <c r="CFD5">
        <v>212425.854497572</v>
      </c>
      <c r="CFE5">
        <v>29617723.355944499</v>
      </c>
      <c r="CFF5">
        <v>1395578.2682882</v>
      </c>
      <c r="CFG5">
        <v>203607.90329878201</v>
      </c>
      <c r="CFH5">
        <v>12471.728520573801</v>
      </c>
      <c r="CFI5">
        <v>14929.139984854601</v>
      </c>
      <c r="CFJ5">
        <v>454761.41837659001</v>
      </c>
      <c r="CFK5">
        <v>155677.002802089</v>
      </c>
      <c r="CFL5">
        <v>2294.7906101460098</v>
      </c>
      <c r="CFM5">
        <v>24152.987310849399</v>
      </c>
      <c r="CFN5">
        <v>153152.75534268399</v>
      </c>
      <c r="CFO5">
        <v>6420.4987767739603</v>
      </c>
      <c r="CFP5">
        <v>11613.3555530597</v>
      </c>
      <c r="CFQ5">
        <v>15200.220649979099</v>
      </c>
      <c r="CFR5">
        <v>16991.787057634399</v>
      </c>
      <c r="CFS5">
        <v>6083.3266788993997</v>
      </c>
      <c r="CFT5">
        <v>256.73864357448502</v>
      </c>
      <c r="CFU5">
        <v>1069.6369914372699</v>
      </c>
      <c r="CFV5">
        <v>6079.72715928049</v>
      </c>
      <c r="CFW5">
        <v>612.52467955064901</v>
      </c>
      <c r="CFX5">
        <v>195.919090889134</v>
      </c>
      <c r="CFY5">
        <v>136808.621500957</v>
      </c>
      <c r="CFZ5">
        <v>288.377042042163</v>
      </c>
      <c r="CGA5">
        <v>36474.593554774998</v>
      </c>
      <c r="CGB5">
        <v>453.134163691629</v>
      </c>
      <c r="CGC5">
        <v>479794.197511987</v>
      </c>
      <c r="CGD5">
        <v>44542.780961661003</v>
      </c>
      <c r="CGE5">
        <v>114765.776037513</v>
      </c>
      <c r="CGF5">
        <v>389.86700887147202</v>
      </c>
      <c r="CGG5">
        <v>55357.343927430898</v>
      </c>
      <c r="CGH5">
        <v>12224.7146842112</v>
      </c>
      <c r="CGI5">
        <v>5944.54068891922</v>
      </c>
      <c r="CGJ5">
        <v>3479.3768586349502</v>
      </c>
      <c r="CGK5">
        <v>31371.119813940601</v>
      </c>
      <c r="CGL5">
        <v>371439.73847542203</v>
      </c>
      <c r="CGM5">
        <v>3256.1235420333401</v>
      </c>
      <c r="CGN5">
        <v>2679.02173065336</v>
      </c>
      <c r="CGO5">
        <v>13752.5935599685</v>
      </c>
      <c r="CGP5">
        <v>31117.899628068699</v>
      </c>
      <c r="CGQ5">
        <v>1239.79140368457</v>
      </c>
      <c r="CGR5">
        <v>2298.6881628639098</v>
      </c>
      <c r="CGS5">
        <v>60066.163045759902</v>
      </c>
      <c r="CGT5">
        <v>1695.37792697328</v>
      </c>
      <c r="CGU5">
        <v>1140123.3547161601</v>
      </c>
      <c r="CGV5">
        <v>459143.93571282999</v>
      </c>
      <c r="CGW5">
        <v>4957.8944610834296</v>
      </c>
      <c r="CGX5">
        <v>33677.0450807788</v>
      </c>
      <c r="CGY5">
        <v>21839.866505231301</v>
      </c>
      <c r="CGZ5">
        <v>178545.594920434</v>
      </c>
      <c r="CHA5">
        <v>1305.57819158802</v>
      </c>
      <c r="CHB5">
        <v>233209.98191901899</v>
      </c>
      <c r="CHC5">
        <v>466.81794233480502</v>
      </c>
      <c r="CHD5">
        <v>50823.507563092797</v>
      </c>
      <c r="CHE5">
        <v>11841.6608729976</v>
      </c>
      <c r="CHF5">
        <v>1173.41849333866</v>
      </c>
      <c r="CHG5">
        <v>973.82353776626996</v>
      </c>
      <c r="CHH5">
        <v>2979.85140537284</v>
      </c>
      <c r="CHI5">
        <v>12273.4752202409</v>
      </c>
      <c r="CHJ5">
        <v>139205.17296519599</v>
      </c>
      <c r="CHK5">
        <v>13164.5615014015</v>
      </c>
      <c r="CHL5">
        <v>3399.0865683360398</v>
      </c>
      <c r="CHM5">
        <v>1780.2026610719499</v>
      </c>
      <c r="CHN5">
        <v>142331.02679378499</v>
      </c>
      <c r="CHO5">
        <v>41361.319851654902</v>
      </c>
      <c r="CHP5">
        <v>160114.80632024701</v>
      </c>
      <c r="CHQ5">
        <v>81571.9554166452</v>
      </c>
      <c r="CHR5">
        <v>3258310.2017483101</v>
      </c>
      <c r="CHS5">
        <v>35628.887243739802</v>
      </c>
      <c r="CHT5">
        <v>81916.552133937599</v>
      </c>
      <c r="CHU5">
        <v>1845.44779999091</v>
      </c>
      <c r="CHV5">
        <v>15968.4695757958</v>
      </c>
      <c r="CHW5">
        <v>1302.1023258180101</v>
      </c>
      <c r="CHX5">
        <v>3136.09253492475</v>
      </c>
      <c r="CHY5">
        <v>4980.6679634781804</v>
      </c>
      <c r="CHZ5">
        <v>25089.016126245599</v>
      </c>
      <c r="CIA5">
        <v>1237339.06769126</v>
      </c>
      <c r="CIB5">
        <v>67440.694222203805</v>
      </c>
      <c r="CIC5">
        <v>88231.088850877</v>
      </c>
      <c r="CID5">
        <v>134845.75689801699</v>
      </c>
      <c r="CIE5">
        <v>73764.619046691703</v>
      </c>
      <c r="CIF5">
        <v>7582.9255486842903</v>
      </c>
      <c r="CIG5">
        <v>96304.139665337396</v>
      </c>
      <c r="CIH5">
        <v>232566.55525392099</v>
      </c>
      <c r="CII5">
        <v>15342097.880600199</v>
      </c>
      <c r="CIJ5">
        <v>1003762.42205708</v>
      </c>
      <c r="CIK5">
        <v>443121.78513710102</v>
      </c>
      <c r="CIL5">
        <v>208021.91128746499</v>
      </c>
      <c r="CIM5">
        <v>225136.85021928701</v>
      </c>
      <c r="CIN5">
        <v>31858.984816133699</v>
      </c>
      <c r="CIO5">
        <v>2369.98252249085</v>
      </c>
      <c r="CIP5">
        <v>2810.90143824605</v>
      </c>
      <c r="CIQ5">
        <v>8472.7984812464802</v>
      </c>
      <c r="CIR5">
        <v>69147.926706832193</v>
      </c>
      <c r="CIS5">
        <v>47229.177281431403</v>
      </c>
      <c r="CIT5">
        <v>45694.600187774602</v>
      </c>
      <c r="CIU5">
        <v>35134.346486222297</v>
      </c>
      <c r="CIV5">
        <v>108309.66559634</v>
      </c>
      <c r="CIW5">
        <v>110592.73382558599</v>
      </c>
      <c r="CIX5">
        <v>22146.845807733102</v>
      </c>
      <c r="CIY5">
        <v>1687.88776830143</v>
      </c>
      <c r="CIZ5">
        <v>41352.843652529999</v>
      </c>
      <c r="CJA5">
        <v>13746.9800575067</v>
      </c>
      <c r="CJB5">
        <v>4678.4521604357597</v>
      </c>
      <c r="CJC5">
        <v>1975.79238504305</v>
      </c>
      <c r="CJD5">
        <v>554622.27240595105</v>
      </c>
      <c r="CJE5">
        <v>2849.6987532603798</v>
      </c>
      <c r="CJF5">
        <v>124179.47897748501</v>
      </c>
      <c r="CJG5">
        <v>66649.433310566499</v>
      </c>
      <c r="CJH5">
        <v>119217.74027445</v>
      </c>
      <c r="CJI5">
        <v>111223.850105868</v>
      </c>
      <c r="CJJ5">
        <v>3136.6727698842601</v>
      </c>
      <c r="CJK5">
        <v>21241.693915936299</v>
      </c>
      <c r="CJL5">
        <v>381867.47152473102</v>
      </c>
      <c r="CJM5">
        <v>3476.7043565223898</v>
      </c>
      <c r="CJN5">
        <v>35204.398384108201</v>
      </c>
      <c r="CJO5">
        <v>400162.26450383698</v>
      </c>
      <c r="CJP5">
        <v>1969.60348374826</v>
      </c>
      <c r="CJQ5">
        <v>27810.576170494602</v>
      </c>
      <c r="CJR5">
        <v>4356.0404795220402</v>
      </c>
      <c r="CJS5">
        <v>3101.2831150033498</v>
      </c>
      <c r="CJT5">
        <v>161104.11309074701</v>
      </c>
      <c r="CJU5">
        <v>59073.917000535403</v>
      </c>
      <c r="CJV5">
        <v>189532.197258912</v>
      </c>
      <c r="CJW5">
        <v>42816.631260593</v>
      </c>
      <c r="CJX5">
        <v>439.40916035302001</v>
      </c>
      <c r="CJY5">
        <v>4002.7108251466102</v>
      </c>
      <c r="CJZ5">
        <v>2988460.6916454602</v>
      </c>
      <c r="CKA5">
        <v>839.79168249693305</v>
      </c>
      <c r="CKB5">
        <v>67454.614381487496</v>
      </c>
      <c r="CKC5">
        <v>7367.4194917182203</v>
      </c>
      <c r="CKD5">
        <v>76991.190146239096</v>
      </c>
      <c r="CKE5">
        <v>23248.784021186399</v>
      </c>
      <c r="CKF5">
        <v>29423.758233176599</v>
      </c>
      <c r="CKG5">
        <v>41781.326142851402</v>
      </c>
      <c r="CKH5">
        <v>376.98445978834297</v>
      </c>
      <c r="CKI5">
        <v>174501.255078249</v>
      </c>
      <c r="CKJ5">
        <v>6323.7890121343598</v>
      </c>
      <c r="CKK5">
        <v>4824.0387857308597</v>
      </c>
      <c r="CKL5">
        <v>415.803583707293</v>
      </c>
      <c r="CKM5">
        <v>24620.2144984111</v>
      </c>
      <c r="CKN5">
        <v>19124.480034996599</v>
      </c>
      <c r="CKO5">
        <v>244222.03464478001</v>
      </c>
      <c r="CKP5">
        <v>1617.5821771301</v>
      </c>
      <c r="CKQ5">
        <v>83386.682742431498</v>
      </c>
      <c r="CKR5">
        <v>1917.9468386757301</v>
      </c>
      <c r="CKS5">
        <v>7164.1317815863604</v>
      </c>
      <c r="CKT5">
        <v>1747.6655577132899</v>
      </c>
      <c r="CKU5">
        <v>779.06176019764905</v>
      </c>
      <c r="CKV5">
        <v>235621.29364702999</v>
      </c>
      <c r="CKW5">
        <v>465.90142377562103</v>
      </c>
      <c r="CKX5">
        <v>180945.099752187</v>
      </c>
      <c r="CKY5">
        <v>951.18949839855395</v>
      </c>
      <c r="CKZ5">
        <v>4238.8395085066504</v>
      </c>
      <c r="CLA5">
        <v>164761.90010202999</v>
      </c>
      <c r="CLB5">
        <v>4397.8962398251297</v>
      </c>
      <c r="CLC5">
        <v>57434.228812999499</v>
      </c>
      <c r="CLD5">
        <v>9227.8959672226301</v>
      </c>
      <c r="CLE5">
        <v>10824.8733181398</v>
      </c>
      <c r="CLF5">
        <v>88791.616149034904</v>
      </c>
      <c r="CLG5">
        <v>4315.4699620277897</v>
      </c>
      <c r="CLH5">
        <v>101147.273523932</v>
      </c>
      <c r="CLI5">
        <v>7710.1946692861602</v>
      </c>
      <c r="CLJ5">
        <v>703.28825370982099</v>
      </c>
      <c r="CLK5">
        <v>124224.17530815701</v>
      </c>
      <c r="CLL5">
        <v>1015.7907938434799</v>
      </c>
      <c r="CLM5">
        <v>1445.5476000480201</v>
      </c>
      <c r="CLN5">
        <v>3928.6793342282499</v>
      </c>
      <c r="CLO5">
        <v>3500.94635136343</v>
      </c>
      <c r="CLP5">
        <v>406.30792298212901</v>
      </c>
      <c r="CLQ5">
        <v>2083.0389247436301</v>
      </c>
      <c r="CLR5">
        <v>548.72886945084201</v>
      </c>
      <c r="CLS5">
        <v>488.369435071113</v>
      </c>
      <c r="CLT5">
        <v>17308.6673968424</v>
      </c>
      <c r="CLU5">
        <v>10073.851571585201</v>
      </c>
      <c r="CLV5">
        <v>1073.4483895645501</v>
      </c>
      <c r="CLW5">
        <v>493.52350223802102</v>
      </c>
      <c r="CLX5">
        <v>560296.759009131</v>
      </c>
      <c r="CLY5">
        <v>8494.0299400401109</v>
      </c>
      <c r="CLZ5">
        <v>67516.444483226704</v>
      </c>
      <c r="CMA5">
        <v>2187.9443885610899</v>
      </c>
      <c r="CMB5">
        <v>664.06184485108395</v>
      </c>
      <c r="CMC5">
        <v>879.21505468687496</v>
      </c>
      <c r="CMD5">
        <v>124687.136544376</v>
      </c>
      <c r="CME5">
        <v>2125.95749418174</v>
      </c>
      <c r="CMF5">
        <v>486.542484710292</v>
      </c>
      <c r="CMG5">
        <v>621.91183296960003</v>
      </c>
      <c r="CMH5">
        <v>2544.1335893318601</v>
      </c>
      <c r="CMI5">
        <v>1378.37765826077</v>
      </c>
      <c r="CMJ5">
        <v>1521.91864804532</v>
      </c>
      <c r="CMK5">
        <v>393.688453499167</v>
      </c>
      <c r="CML5">
        <v>552.13298952699995</v>
      </c>
      <c r="CMM5">
        <v>213167.61165636301</v>
      </c>
      <c r="CMN5">
        <v>2866.5444665161699</v>
      </c>
      <c r="CMO5">
        <v>407.70727231282302</v>
      </c>
      <c r="CMP5">
        <v>517.69156940466905</v>
      </c>
      <c r="CMQ5">
        <v>18870.991155137101</v>
      </c>
      <c r="CMR5">
        <v>970.81457958088299</v>
      </c>
      <c r="CMS5">
        <v>510.00833549297897</v>
      </c>
      <c r="CMT5">
        <v>2934.4607206764199</v>
      </c>
      <c r="CMU5">
        <v>45889.458817790801</v>
      </c>
      <c r="CMV5">
        <v>117844.51507130799</v>
      </c>
      <c r="CMW5">
        <v>27110.1009878937</v>
      </c>
      <c r="CMX5">
        <v>19740.2408773633</v>
      </c>
      <c r="CMY5">
        <v>15914.2791082066</v>
      </c>
      <c r="CMZ5">
        <v>59478.785198267098</v>
      </c>
      <c r="CNA5">
        <v>30138.710936514501</v>
      </c>
      <c r="CNB5">
        <v>1241.87174797341</v>
      </c>
      <c r="CNC5">
        <v>1259607.9647929301</v>
      </c>
      <c r="CND5">
        <v>1703.18492880342</v>
      </c>
      <c r="CNE5">
        <v>459.15159626370098</v>
      </c>
      <c r="CNF5">
        <v>9489.9543764696591</v>
      </c>
      <c r="CNG5">
        <v>11870.305857502401</v>
      </c>
      <c r="CNH5">
        <v>13410.907076142101</v>
      </c>
      <c r="CNI5">
        <v>5756.5451865696896</v>
      </c>
      <c r="CNJ5">
        <v>434.99564712491798</v>
      </c>
      <c r="CNK5">
        <v>1378.8698909576201</v>
      </c>
      <c r="CNL5">
        <v>937.77342929433803</v>
      </c>
      <c r="CNM5">
        <v>2714.5693005079002</v>
      </c>
      <c r="CNN5">
        <v>162423.47568421401</v>
      </c>
      <c r="CNO5">
        <v>88973.506851719794</v>
      </c>
      <c r="CNP5">
        <v>17769.5266893138</v>
      </c>
      <c r="CNQ5">
        <v>575.88140221635297</v>
      </c>
      <c r="CNR5">
        <v>6287.2640464829401</v>
      </c>
      <c r="CNS5">
        <v>16860.579498513602</v>
      </c>
      <c r="CNT5">
        <v>383.62817689858298</v>
      </c>
      <c r="CNU5">
        <v>447.36703726952902</v>
      </c>
      <c r="CNV5">
        <v>11326.2774299959</v>
      </c>
      <c r="CNW5">
        <v>2385.1042827613201</v>
      </c>
      <c r="CNX5">
        <v>517.20178803807801</v>
      </c>
      <c r="CNY5">
        <v>6617.3348106986004</v>
      </c>
      <c r="CNZ5">
        <v>297.12034372469702</v>
      </c>
      <c r="COA5">
        <v>66499.0719464875</v>
      </c>
      <c r="COB5">
        <v>524.04906099884204</v>
      </c>
      <c r="COC5">
        <v>1117709.0905277999</v>
      </c>
      <c r="COD5">
        <v>21943.162604609301</v>
      </c>
      <c r="COE5">
        <v>512.27852635771501</v>
      </c>
      <c r="COF5">
        <v>9940.1107673150309</v>
      </c>
      <c r="COG5">
        <v>6758.1940578386702</v>
      </c>
      <c r="COH5">
        <v>1285.4903207489599</v>
      </c>
      <c r="COI5">
        <v>320.99694166916299</v>
      </c>
      <c r="COJ5">
        <v>45627.2478309535</v>
      </c>
      <c r="COK5">
        <v>504.981918868582</v>
      </c>
      <c r="COL5">
        <v>867.04117164776403</v>
      </c>
      <c r="COM5">
        <v>2533.17112982043</v>
      </c>
      <c r="CON5">
        <v>2238880.38449135</v>
      </c>
      <c r="COO5">
        <v>499.82829146399303</v>
      </c>
      <c r="COP5">
        <v>141171.01621038301</v>
      </c>
      <c r="COQ5">
        <v>145715.504538618</v>
      </c>
      <c r="COR5">
        <v>1641.3128709800401</v>
      </c>
      <c r="COS5">
        <v>4102.3700393952104</v>
      </c>
      <c r="COT5">
        <v>5429.9298864758302</v>
      </c>
      <c r="COU5">
        <v>999.273405638437</v>
      </c>
      <c r="COV5">
        <v>5161.0278835367999</v>
      </c>
      <c r="COW5">
        <v>1292.5714287793301</v>
      </c>
      <c r="COX5">
        <v>158541.954065461</v>
      </c>
      <c r="COY5">
        <v>503.88721046325003</v>
      </c>
      <c r="COZ5">
        <v>965.70429032923801</v>
      </c>
      <c r="CPA5">
        <v>1952.08716635319</v>
      </c>
      <c r="CPB5">
        <v>961.38007731361995</v>
      </c>
      <c r="CPC5">
        <v>2148.6825332655199</v>
      </c>
      <c r="CPD5">
        <v>1283.5119873819999</v>
      </c>
      <c r="CPE5">
        <v>2310.8492781917098</v>
      </c>
      <c r="CPF5">
        <v>319.43743264770399</v>
      </c>
      <c r="CPG5">
        <v>1614.78278603526</v>
      </c>
      <c r="CPH5">
        <v>8877.6206083958295</v>
      </c>
      <c r="CPI5">
        <v>2135.4043264602601</v>
      </c>
      <c r="CPJ5">
        <v>2657.7317127731299</v>
      </c>
      <c r="CPK5">
        <v>116474.060079733</v>
      </c>
      <c r="CPL5">
        <v>20469.147931106399</v>
      </c>
      <c r="CPM5">
        <v>427.16116048027499</v>
      </c>
      <c r="CPN5">
        <v>887.38828865059202</v>
      </c>
      <c r="CPO5">
        <v>2226.57199455716</v>
      </c>
      <c r="CPP5">
        <v>323.39214238055399</v>
      </c>
      <c r="CPQ5">
        <v>1238.3719581007599</v>
      </c>
      <c r="CPR5">
        <v>2671.4272140438902</v>
      </c>
      <c r="CPS5">
        <v>1176.9040198908599</v>
      </c>
      <c r="CPT5">
        <v>43201.249323670701</v>
      </c>
      <c r="CPU5">
        <v>1990.3460136179399</v>
      </c>
      <c r="CPV5">
        <v>109205.51955286499</v>
      </c>
      <c r="CPW5">
        <v>29061.960183390602</v>
      </c>
      <c r="CPX5">
        <v>31208.086114286001</v>
      </c>
      <c r="CPY5">
        <v>4837.5773808495996</v>
      </c>
      <c r="CPZ5">
        <v>10981.774691275399</v>
      </c>
      <c r="CQA5">
        <v>6229.9795390025702</v>
      </c>
      <c r="CQB5">
        <v>38433.748559861298</v>
      </c>
      <c r="CQC5">
        <v>1091.16326014779</v>
      </c>
      <c r="CQD5">
        <v>1466.49208886524</v>
      </c>
      <c r="CQE5">
        <v>51492.1091144897</v>
      </c>
      <c r="CQF5">
        <v>6174.6063039783503</v>
      </c>
      <c r="CQG5">
        <v>11800.821460978301</v>
      </c>
      <c r="CQH5">
        <v>24440.9852667837</v>
      </c>
      <c r="CQI5">
        <v>11892.3851646531</v>
      </c>
      <c r="CQJ5">
        <v>4329.1337580422796</v>
      </c>
      <c r="CQK5">
        <v>72603.767420164004</v>
      </c>
      <c r="CQL5">
        <v>667.37840641572302</v>
      </c>
      <c r="CQM5">
        <v>94475.820516088395</v>
      </c>
      <c r="CQN5">
        <v>1222.1699834261501</v>
      </c>
      <c r="CQO5">
        <v>839.01690056107498</v>
      </c>
      <c r="CQP5">
        <v>182777.70390642199</v>
      </c>
      <c r="CQQ5">
        <v>870.08469474473304</v>
      </c>
      <c r="CQR5">
        <v>82659.327364281402</v>
      </c>
      <c r="CQS5">
        <v>1030.3481145410699</v>
      </c>
      <c r="CQT5">
        <v>120440.126262317</v>
      </c>
      <c r="CQU5">
        <v>7814.4255533474798</v>
      </c>
      <c r="CQV5">
        <v>1611.3588459033001</v>
      </c>
      <c r="CQW5">
        <v>87558.559791638996</v>
      </c>
      <c r="CQX5">
        <v>1211.9465596175401</v>
      </c>
      <c r="CQY5">
        <v>2082.4980915257802</v>
      </c>
      <c r="CQZ5">
        <v>2035.4828629271899</v>
      </c>
      <c r="CRA5">
        <v>79804.142709334294</v>
      </c>
      <c r="CRB5">
        <v>49813.220295529303</v>
      </c>
      <c r="CRC5">
        <v>3315.0254237148001</v>
      </c>
      <c r="CRD5">
        <v>1514.0760925865</v>
      </c>
      <c r="CRE5">
        <v>680.98519355500798</v>
      </c>
      <c r="CRF5">
        <v>27721.938985396599</v>
      </c>
      <c r="CRG5">
        <v>1558.13885783305</v>
      </c>
      <c r="CRH5">
        <v>841.14525211304499</v>
      </c>
      <c r="CRI5">
        <v>525908.50089927705</v>
      </c>
      <c r="CRJ5">
        <v>849.58022543902405</v>
      </c>
      <c r="CRK5">
        <v>257234.08040810199</v>
      </c>
      <c r="CRL5">
        <v>156601.08700738999</v>
      </c>
      <c r="CRM5">
        <v>2566.5729890827101</v>
      </c>
      <c r="CRN5">
        <v>80737.131920981104</v>
      </c>
      <c r="CRO5">
        <v>3296.6534882678402</v>
      </c>
      <c r="CRP5">
        <v>40192.104599437</v>
      </c>
      <c r="CRQ5">
        <v>81015.182841563699</v>
      </c>
      <c r="CRR5">
        <v>8210.97605559562</v>
      </c>
      <c r="CRS5">
        <v>92568.167230721199</v>
      </c>
      <c r="CRT5">
        <v>2953.7936300246402</v>
      </c>
      <c r="CRU5">
        <v>2637.2664330010898</v>
      </c>
      <c r="CRV5">
        <v>327232.383167069</v>
      </c>
      <c r="CRW5">
        <v>159632.29590385701</v>
      </c>
      <c r="CRX5">
        <v>824218.89696724201</v>
      </c>
      <c r="CRY5">
        <v>133077.303283035</v>
      </c>
      <c r="CRZ5">
        <v>8198966.06368565</v>
      </c>
      <c r="CSA5">
        <v>151337.03023553599</v>
      </c>
      <c r="CSB5">
        <v>126445.807885414</v>
      </c>
      <c r="CSC5">
        <v>166962.76934963599</v>
      </c>
      <c r="CSD5">
        <v>2869.8646128697101</v>
      </c>
      <c r="CSE5">
        <v>45026.832093243502</v>
      </c>
      <c r="CSF5">
        <v>3537.94707692053</v>
      </c>
      <c r="CSG5">
        <v>1117.18408657035</v>
      </c>
      <c r="CSH5">
        <v>461113.55467415898</v>
      </c>
      <c r="CSI5">
        <v>29769.237335190399</v>
      </c>
      <c r="CSJ5">
        <v>1910.41783479629</v>
      </c>
      <c r="CSK5">
        <v>41254.324697209398</v>
      </c>
      <c r="CSL5">
        <v>1915.9816512198599</v>
      </c>
      <c r="CSM5">
        <v>1385760.01867667</v>
      </c>
      <c r="CSN5">
        <v>654926.749216125</v>
      </c>
      <c r="CSO5">
        <v>1664.60544096853</v>
      </c>
      <c r="CSP5">
        <v>4278.5435320732704</v>
      </c>
      <c r="CSQ5">
        <v>1914.9452131365399</v>
      </c>
      <c r="CSR5">
        <v>867.48418340764101</v>
      </c>
      <c r="CSS5">
        <v>6729.1184562017497</v>
      </c>
      <c r="CST5">
        <v>15752.229612261301</v>
      </c>
      <c r="CSU5">
        <v>5257.6248570624102</v>
      </c>
      <c r="CSV5">
        <v>1386.1596246516201</v>
      </c>
      <c r="CSW5">
        <v>49881.716779877002</v>
      </c>
      <c r="CSX5">
        <v>183963.07702376699</v>
      </c>
      <c r="CSY5">
        <v>1036.9244713089199</v>
      </c>
      <c r="CSZ5">
        <v>958.17143215759404</v>
      </c>
      <c r="CTA5">
        <v>2041.8777570539301</v>
      </c>
      <c r="CTB5">
        <v>3621.95812161194</v>
      </c>
      <c r="CTC5">
        <v>603.94427377708598</v>
      </c>
      <c r="CTD5">
        <v>357.80225929865497</v>
      </c>
      <c r="CTE5">
        <v>737.80220351582</v>
      </c>
      <c r="CTF5">
        <v>88765.974299089503</v>
      </c>
      <c r="CTG5">
        <v>5327.3132462475196</v>
      </c>
      <c r="CTH5">
        <v>3542.12291624912</v>
      </c>
      <c r="CTI5">
        <v>2009.98296585144</v>
      </c>
      <c r="CTJ5">
        <v>406.00439890813698</v>
      </c>
      <c r="CTK5">
        <v>1128141.6132475501</v>
      </c>
      <c r="CTL5">
        <v>38979.075025169303</v>
      </c>
      <c r="CTM5">
        <v>1212.07152768889</v>
      </c>
      <c r="CTN5">
        <v>102944.09833535001</v>
      </c>
      <c r="CTO5">
        <v>97632.990585506093</v>
      </c>
      <c r="CTP5">
        <v>3712324.9755285499</v>
      </c>
      <c r="CTQ5">
        <v>2706203.5324929901</v>
      </c>
      <c r="CTR5">
        <v>51824.904960414198</v>
      </c>
      <c r="CTS5">
        <v>9751.4457772420192</v>
      </c>
      <c r="CTT5">
        <v>16781.645054885699</v>
      </c>
      <c r="CTU5">
        <v>785.40409117791899</v>
      </c>
      <c r="CTV5">
        <v>342079.50748509698</v>
      </c>
      <c r="CTW5">
        <v>3140.8445091356598</v>
      </c>
      <c r="CTX5">
        <v>263464.52061881201</v>
      </c>
      <c r="CTY5">
        <v>1654.7494733101801</v>
      </c>
      <c r="CTZ5">
        <v>1917.95356193975</v>
      </c>
      <c r="CUA5">
        <v>1363.7931333282199</v>
      </c>
      <c r="CUB5">
        <v>1077.8879768500501</v>
      </c>
      <c r="CUC5">
        <v>39088.274341263997</v>
      </c>
      <c r="CUD5">
        <v>2251.0447969080501</v>
      </c>
      <c r="CUE5">
        <v>390.64248907595299</v>
      </c>
      <c r="CUF5">
        <v>57902.192998736398</v>
      </c>
      <c r="CUG5">
        <v>1328.7178592492401</v>
      </c>
      <c r="CUH5">
        <v>4435.8572267239497</v>
      </c>
      <c r="CUI5">
        <v>2288.7376262650901</v>
      </c>
      <c r="CUJ5">
        <v>4821.24417941703</v>
      </c>
      <c r="CUK5">
        <v>120893.994035096</v>
      </c>
      <c r="CUL5">
        <v>172781.23181243101</v>
      </c>
      <c r="CUM5">
        <v>556.24594244353898</v>
      </c>
      <c r="CUN5">
        <v>515963.40751036</v>
      </c>
      <c r="CUO5">
        <v>146700.721342356</v>
      </c>
      <c r="CUP5">
        <v>1069.3222179648401</v>
      </c>
      <c r="CUQ5">
        <v>346.485433332963</v>
      </c>
      <c r="CUR5">
        <v>4098.3708035469999</v>
      </c>
      <c r="CUS5">
        <v>27440.5205317037</v>
      </c>
      <c r="CUT5">
        <v>1550.39407258133</v>
      </c>
      <c r="CUU5">
        <v>357.74944286485601</v>
      </c>
      <c r="CUV5">
        <v>107224.611225424</v>
      </c>
      <c r="CUW5">
        <v>8911.2465976836193</v>
      </c>
      <c r="CUX5">
        <v>1178.5876060006501</v>
      </c>
      <c r="CUY5">
        <v>231758.2862073</v>
      </c>
      <c r="CUZ5">
        <v>6786.1873079891902</v>
      </c>
      <c r="CVA5">
        <v>334.300195487461</v>
      </c>
      <c r="CVB5">
        <v>307973.22140652803</v>
      </c>
      <c r="CVC5">
        <v>79994.3748998105</v>
      </c>
      <c r="CVD5">
        <v>4003924.9102059798</v>
      </c>
      <c r="CVE5">
        <v>2597.1542155666102</v>
      </c>
      <c r="CVF5">
        <v>1805.7338813537599</v>
      </c>
      <c r="CVG5">
        <v>9811.9215835105806</v>
      </c>
      <c r="CVH5">
        <v>380.11173065471303</v>
      </c>
      <c r="CVI5">
        <v>6308662.3452341501</v>
      </c>
      <c r="CVJ5">
        <v>7709.95142642666</v>
      </c>
      <c r="CVK5">
        <v>388.032092780114</v>
      </c>
      <c r="CVL5">
        <v>2521.1014628087501</v>
      </c>
      <c r="CVM5">
        <v>230135.739909653</v>
      </c>
      <c r="CVN5">
        <v>378502.79379366402</v>
      </c>
      <c r="CVO5">
        <v>186626.37658147301</v>
      </c>
      <c r="CVP5">
        <v>71052.986780058302</v>
      </c>
      <c r="CVQ5">
        <v>801.51045255508598</v>
      </c>
      <c r="CVR5">
        <v>3100.2616944860802</v>
      </c>
      <c r="CVS5">
        <v>916.84335004782804</v>
      </c>
      <c r="CVT5">
        <v>145529.19796726399</v>
      </c>
      <c r="CVU5">
        <v>1123.5734766057301</v>
      </c>
      <c r="CVV5">
        <v>165173.65659367901</v>
      </c>
      <c r="CVW5">
        <v>250261.21752817999</v>
      </c>
      <c r="CVX5">
        <v>431.039658225783</v>
      </c>
      <c r="CVY5">
        <v>35351.730256291703</v>
      </c>
      <c r="CVZ5">
        <v>2179.40073457275</v>
      </c>
      <c r="CWA5">
        <v>45631.276010407601</v>
      </c>
      <c r="CWB5">
        <v>4196.1164294709697</v>
      </c>
      <c r="CWC5">
        <v>6892.1813917401296</v>
      </c>
      <c r="CWD5">
        <v>163037.970903421</v>
      </c>
      <c r="CWE5">
        <v>382586.87138865702</v>
      </c>
      <c r="CWF5">
        <v>691.21918275917596</v>
      </c>
      <c r="CWG5">
        <v>1042.42191546456</v>
      </c>
      <c r="CWH5">
        <v>328.979408768317</v>
      </c>
      <c r="CWI5">
        <v>288960.57096321502</v>
      </c>
      <c r="CWJ5">
        <v>3817.2128012193998</v>
      </c>
      <c r="CWK5">
        <v>3246.9450717426198</v>
      </c>
      <c r="CWL5">
        <v>240110.83030249499</v>
      </c>
      <c r="CWM5">
        <v>94043.597093055607</v>
      </c>
      <c r="CWN5">
        <v>5030.7321246168704</v>
      </c>
      <c r="CWO5">
        <v>3699.1945419142899</v>
      </c>
      <c r="CWP5">
        <v>62170.316386113598</v>
      </c>
      <c r="CWQ5">
        <v>129020.472456567</v>
      </c>
      <c r="CWR5">
        <v>439014.00659078098</v>
      </c>
      <c r="CWS5">
        <v>1351114.56715352</v>
      </c>
      <c r="CWT5">
        <v>60509.807110885398</v>
      </c>
      <c r="CWU5">
        <v>441.993654694415</v>
      </c>
      <c r="CWV5">
        <v>1116.3614807297899</v>
      </c>
      <c r="CWW5">
        <v>754.60136491932997</v>
      </c>
      <c r="CWX5">
        <v>168003.97746965301</v>
      </c>
      <c r="CWY5">
        <v>3306.19229084466</v>
      </c>
      <c r="CWZ5">
        <v>130325.04274736</v>
      </c>
      <c r="CXA5">
        <v>3663.5840576269702</v>
      </c>
      <c r="CXB5">
        <v>1239.3517184093901</v>
      </c>
      <c r="CXC5">
        <v>120927.361826578</v>
      </c>
      <c r="CXD5">
        <v>3405181.4709807001</v>
      </c>
      <c r="CXE5">
        <v>229586.42152589399</v>
      </c>
      <c r="CXF5">
        <v>2444.2236188772499</v>
      </c>
      <c r="CXG5">
        <v>61520.363290647998</v>
      </c>
      <c r="CXH5">
        <v>296.17706860909402</v>
      </c>
      <c r="CXI5">
        <v>8585.1423433963591</v>
      </c>
      <c r="CXJ5">
        <v>135864.77151412901</v>
      </c>
      <c r="CXK5">
        <v>799186.57524223905</v>
      </c>
      <c r="CXL5">
        <v>337628.06970043498</v>
      </c>
      <c r="CXM5">
        <v>109097.270597817</v>
      </c>
      <c r="CXN5">
        <v>218479.43172515801</v>
      </c>
      <c r="CXO5">
        <v>40227.659659981502</v>
      </c>
      <c r="CXP5">
        <v>575.57642522710898</v>
      </c>
      <c r="CXQ5">
        <v>1816.77512450264</v>
      </c>
      <c r="CXR5">
        <v>219.78832886233801</v>
      </c>
      <c r="CXS5">
        <v>112157.09967878999</v>
      </c>
      <c r="CXT5">
        <v>131383.66723113001</v>
      </c>
      <c r="CXU5">
        <v>684.64638743767296</v>
      </c>
      <c r="CXV5">
        <v>7190.6129950427403</v>
      </c>
      <c r="CXW5">
        <v>624060.431539007</v>
      </c>
      <c r="CXX5">
        <v>12211.346040696901</v>
      </c>
      <c r="CXY5">
        <v>8784427.15777684</v>
      </c>
      <c r="CXZ5">
        <v>2802446.2771421899</v>
      </c>
      <c r="CYA5">
        <v>56532.347891446399</v>
      </c>
      <c r="CYB5">
        <v>156460.879075993</v>
      </c>
      <c r="CYC5">
        <v>535822.58510607504</v>
      </c>
      <c r="CYD5">
        <v>242255.81984824099</v>
      </c>
      <c r="CYE5">
        <v>9656.2006011303602</v>
      </c>
      <c r="CYF5">
        <v>14501.1387740139</v>
      </c>
      <c r="CYG5">
        <v>642.68440848827902</v>
      </c>
      <c r="CYH5">
        <v>2424.9926688077298</v>
      </c>
      <c r="CYI5">
        <v>168024.084568283</v>
      </c>
      <c r="CYJ5">
        <v>493.550703826286</v>
      </c>
      <c r="CYK5">
        <v>627.99782111920001</v>
      </c>
      <c r="CYL5">
        <v>11989.346455326</v>
      </c>
      <c r="CYM5">
        <v>109678.47365057</v>
      </c>
      <c r="CYN5">
        <v>1727628.7779870799</v>
      </c>
      <c r="CYO5">
        <v>445.32637642078703</v>
      </c>
      <c r="CYP5">
        <v>122410.28200213901</v>
      </c>
      <c r="CYQ5">
        <v>373.591358960577</v>
      </c>
      <c r="CYR5">
        <v>135136.54222877501</v>
      </c>
      <c r="CYS5">
        <v>1860.0757298482199</v>
      </c>
      <c r="CYT5">
        <v>3775.2314372034102</v>
      </c>
      <c r="CYU5">
        <v>248467.81919938899</v>
      </c>
      <c r="CYV5">
        <v>2009.2986840265</v>
      </c>
      <c r="CYW5">
        <v>19025.486368723399</v>
      </c>
      <c r="CYX5">
        <v>778209.90385045903</v>
      </c>
      <c r="CYY5">
        <v>421343.13466765801</v>
      </c>
      <c r="CYZ5">
        <v>664412.90224081802</v>
      </c>
      <c r="CZA5">
        <v>194280.00290061699</v>
      </c>
      <c r="CZB5">
        <v>462363.53710231901</v>
      </c>
      <c r="CZC5">
        <v>18339.651891725101</v>
      </c>
      <c r="CZD5">
        <v>9929.9334950619195</v>
      </c>
      <c r="CZE5">
        <v>7240.5803663377901</v>
      </c>
      <c r="CZF5">
        <v>81891.126407332005</v>
      </c>
      <c r="CZG5">
        <v>1747.1374976984901</v>
      </c>
      <c r="CZH5">
        <v>744.84388636480901</v>
      </c>
      <c r="CZI5">
        <v>5999.6950374313301</v>
      </c>
      <c r="CZJ5">
        <v>13867.1457656736</v>
      </c>
      <c r="CZK5">
        <v>12244.9413009244</v>
      </c>
      <c r="CZL5">
        <v>51812.079100467003</v>
      </c>
      <c r="CZM5">
        <v>286170.96067321702</v>
      </c>
      <c r="CZN5">
        <v>7670.0775879186504</v>
      </c>
      <c r="CZO5">
        <v>745045.72963396297</v>
      </c>
      <c r="CZP5">
        <v>4832.9829919748099</v>
      </c>
      <c r="CZQ5">
        <v>1127.9102522339699</v>
      </c>
      <c r="CZR5">
        <v>653.33205581888501</v>
      </c>
      <c r="CZS5">
        <v>3905.16693494435</v>
      </c>
      <c r="CZT5">
        <v>225707.57030238601</v>
      </c>
      <c r="CZU5">
        <v>178607.19351984299</v>
      </c>
      <c r="CZV5">
        <v>3561.9592988744398</v>
      </c>
      <c r="CZW5">
        <v>362092.88913148898</v>
      </c>
      <c r="CZX5">
        <v>176522.12438465201</v>
      </c>
      <c r="CZY5">
        <v>155188.706478243</v>
      </c>
      <c r="CZZ5">
        <v>81362.055919595397</v>
      </c>
      <c r="DAA5">
        <v>67154.239001335605</v>
      </c>
      <c r="DAB5">
        <v>19779.150057936899</v>
      </c>
      <c r="DAC5">
        <v>1589278.8344499001</v>
      </c>
      <c r="DAD5">
        <v>354407.65562300797</v>
      </c>
      <c r="DAE5">
        <v>209814.84140181899</v>
      </c>
      <c r="DAF5">
        <v>579152.55792064895</v>
      </c>
      <c r="DAG5">
        <v>2412.4620291339402</v>
      </c>
      <c r="DAH5">
        <v>11309.6020111491</v>
      </c>
      <c r="DAI5">
        <v>7272.9005994455601</v>
      </c>
      <c r="DAJ5">
        <v>799.82164524119901</v>
      </c>
      <c r="DAK5">
        <v>4314.4902991144199</v>
      </c>
      <c r="DAL5">
        <v>1848.06070224824</v>
      </c>
      <c r="DAM5">
        <v>48692.879029588898</v>
      </c>
      <c r="DAN5">
        <v>1631.41744912882</v>
      </c>
      <c r="DAO5">
        <v>337001.79051757802</v>
      </c>
      <c r="DAP5">
        <v>6244.8988215991003</v>
      </c>
      <c r="DAQ5">
        <v>1111321.64174767</v>
      </c>
      <c r="DAR5">
        <v>12641.4484448695</v>
      </c>
      <c r="DAS5">
        <v>29881.8585818104</v>
      </c>
      <c r="DAT5">
        <v>73169.410952612598</v>
      </c>
      <c r="DAU5">
        <v>102931.792199216</v>
      </c>
      <c r="DAV5">
        <v>1118810.0415004001</v>
      </c>
      <c r="DAW5">
        <v>45727.879140240497</v>
      </c>
      <c r="DAX5">
        <v>28725.713102437599</v>
      </c>
      <c r="DAY5">
        <v>564.50333250022902</v>
      </c>
      <c r="DAZ5">
        <v>1068.85761335911</v>
      </c>
      <c r="DBA5">
        <v>8599.3339857316296</v>
      </c>
      <c r="DBB5">
        <v>450.88631935957102</v>
      </c>
      <c r="DBC5">
        <v>6904.61144284495</v>
      </c>
      <c r="DBD5">
        <v>242091.07864872899</v>
      </c>
      <c r="DBE5">
        <v>1080.27750030725</v>
      </c>
      <c r="DBF5">
        <v>943.44517536147703</v>
      </c>
      <c r="DBG5">
        <v>352548.941446624</v>
      </c>
      <c r="DBH5">
        <v>20982.649709040201</v>
      </c>
      <c r="DBI5">
        <v>480591.87844359397</v>
      </c>
      <c r="DBJ5">
        <v>1039129.81345327</v>
      </c>
      <c r="DBK5">
        <v>1681.3834642023801</v>
      </c>
      <c r="DBL5">
        <v>438275.27784055303</v>
      </c>
      <c r="DBM5">
        <v>171622.14468644699</v>
      </c>
      <c r="DBN5">
        <v>1521.0493020808001</v>
      </c>
      <c r="DBO5">
        <v>2877.9699074924501</v>
      </c>
      <c r="DBP5">
        <v>880.74552292141402</v>
      </c>
      <c r="DBQ5">
        <v>1486.1174532749401</v>
      </c>
      <c r="DBR5">
        <v>16719.924743146301</v>
      </c>
      <c r="DBS5">
        <v>1264.54896582795</v>
      </c>
      <c r="DBT5">
        <v>3414.4093809247001</v>
      </c>
      <c r="DBU5">
        <v>383.37658813844001</v>
      </c>
      <c r="DBV5">
        <v>330.80369292641598</v>
      </c>
      <c r="DBW5">
        <v>361.29650291542998</v>
      </c>
      <c r="DBX5">
        <v>66743.049420803902</v>
      </c>
      <c r="DBY5">
        <v>1859.5409494606599</v>
      </c>
      <c r="DBZ5">
        <v>1289.6606840930101</v>
      </c>
      <c r="DCA5">
        <v>678.56316690475296</v>
      </c>
      <c r="DCB5">
        <v>4487.94268214356</v>
      </c>
      <c r="DCC5">
        <v>130890.996967527</v>
      </c>
      <c r="DCD5">
        <v>1100236.4345066401</v>
      </c>
      <c r="DCE5">
        <v>76942.811787168102</v>
      </c>
      <c r="DCF5">
        <v>2296.5237685564098</v>
      </c>
      <c r="DCG5">
        <v>1385823.5111783401</v>
      </c>
      <c r="DCH5">
        <v>3101.5226953997699</v>
      </c>
      <c r="DCI5">
        <v>2605.92722880049</v>
      </c>
      <c r="DCJ5">
        <v>549048.27906321001</v>
      </c>
      <c r="DCK5">
        <v>174711.15623896901</v>
      </c>
      <c r="DCL5">
        <v>587.33503413526</v>
      </c>
      <c r="DCM5">
        <v>235587.33830552301</v>
      </c>
      <c r="DCN5">
        <v>268734.65837173199</v>
      </c>
      <c r="DCO5">
        <v>216059.877196602</v>
      </c>
      <c r="DCP5">
        <v>579631.30821355397</v>
      </c>
      <c r="DCQ5">
        <v>2496.0191434011799</v>
      </c>
      <c r="DCR5">
        <v>623.73085866402505</v>
      </c>
      <c r="DCS5">
        <v>575.575904414859</v>
      </c>
      <c r="DCT5">
        <v>769980.54664289602</v>
      </c>
      <c r="DCU5">
        <v>3482.3229085406701</v>
      </c>
      <c r="DCV5">
        <v>3622.8680581869899</v>
      </c>
      <c r="DCW5">
        <v>5343.2909982034698</v>
      </c>
      <c r="DCX5">
        <v>18282.800779106001</v>
      </c>
      <c r="DCY5">
        <v>417420.253460626</v>
      </c>
      <c r="DCZ5">
        <v>711276.05699714099</v>
      </c>
      <c r="DDA5">
        <v>349413.27975448599</v>
      </c>
      <c r="DDB5">
        <v>110599.379987616</v>
      </c>
      <c r="DDC5">
        <v>131555.435794825</v>
      </c>
      <c r="DDD5">
        <v>100220.38710876201</v>
      </c>
      <c r="DDE5">
        <v>243834.891440459</v>
      </c>
      <c r="DDF5">
        <v>9981.8153327397795</v>
      </c>
      <c r="DDG5">
        <v>97085.466606851303</v>
      </c>
      <c r="DDH5">
        <v>106193.85073347299</v>
      </c>
      <c r="DDI5">
        <v>37378.508712033901</v>
      </c>
      <c r="DDJ5">
        <v>77946.253356449699</v>
      </c>
      <c r="DDK5">
        <v>50326.841613987803</v>
      </c>
      <c r="DDL5">
        <v>227812.619901233</v>
      </c>
      <c r="DDM5">
        <v>177567.913090822</v>
      </c>
      <c r="DDN5">
        <v>159737.074802391</v>
      </c>
      <c r="DDO5">
        <v>235682.768608112</v>
      </c>
      <c r="DDP5">
        <v>57002.412688093202</v>
      </c>
      <c r="DDQ5">
        <v>529204.71655189805</v>
      </c>
      <c r="DDR5">
        <v>140386.69869272399</v>
      </c>
      <c r="DDS5">
        <v>430796.69312458899</v>
      </c>
      <c r="DDT5">
        <v>234876.609740677</v>
      </c>
      <c r="DDU5">
        <v>479417.59028617298</v>
      </c>
      <c r="DDV5">
        <v>57412.401018075398</v>
      </c>
      <c r="DDW5">
        <v>116590.000523354</v>
      </c>
      <c r="DDX5">
        <v>735677.13661255501</v>
      </c>
      <c r="DDY5">
        <v>426352.17560253397</v>
      </c>
      <c r="DDZ5">
        <v>123385.90411978999</v>
      </c>
      <c r="DEA5">
        <v>150052.93162192401</v>
      </c>
      <c r="DEB5">
        <v>886650.54831609596</v>
      </c>
      <c r="DEC5">
        <v>5670.5998375864301</v>
      </c>
      <c r="DED5">
        <v>108344.56455775299</v>
      </c>
      <c r="DEE5">
        <v>142936.248320983</v>
      </c>
      <c r="DEF5">
        <v>268733.31281289301</v>
      </c>
      <c r="DEG5">
        <v>105770.463554694</v>
      </c>
      <c r="DEH5">
        <v>2715.37387241541</v>
      </c>
      <c r="DEI5">
        <v>654778.25352109002</v>
      </c>
      <c r="DEJ5">
        <v>357396.34733876801</v>
      </c>
      <c r="DEK5">
        <v>34700.384956386697</v>
      </c>
      <c r="DEL5">
        <v>36898.642031165698</v>
      </c>
      <c r="DEM5">
        <v>107244.30461023501</v>
      </c>
      <c r="DEN5">
        <v>25037.875216061599</v>
      </c>
      <c r="DEO5">
        <v>2814.6786691706602</v>
      </c>
      <c r="DEP5">
        <v>36885.208538551997</v>
      </c>
      <c r="DEQ5">
        <v>201935.22801243799</v>
      </c>
      <c r="DER5">
        <v>36718.923560602401</v>
      </c>
      <c r="DES5">
        <v>31099.090253336701</v>
      </c>
      <c r="DET5">
        <v>48035.360087776302</v>
      </c>
      <c r="DEU5">
        <v>71315.776183457405</v>
      </c>
      <c r="DEV5">
        <v>104300.760265847</v>
      </c>
      <c r="DEW5">
        <v>19065.890332767001</v>
      </c>
      <c r="DEX5">
        <v>29646.544325001301</v>
      </c>
      <c r="DEY5">
        <v>28476.080434575899</v>
      </c>
      <c r="DEZ5">
        <v>148178.87600287399</v>
      </c>
      <c r="DFA5">
        <v>177301.565669198</v>
      </c>
      <c r="DFB5">
        <v>22409.682369461301</v>
      </c>
      <c r="DFC5">
        <v>27650.355066210199</v>
      </c>
      <c r="DFD5">
        <v>33867.358729473497</v>
      </c>
      <c r="DFE5">
        <v>26584.230577419999</v>
      </c>
      <c r="DFF5">
        <v>4061.4691418605398</v>
      </c>
      <c r="DFG5">
        <v>36770.037951300197</v>
      </c>
      <c r="DFH5">
        <v>816403.55167288706</v>
      </c>
      <c r="DFI5">
        <v>100405.399674222</v>
      </c>
      <c r="DFJ5">
        <v>99473.934029706201</v>
      </c>
      <c r="DFK5">
        <v>432458.89010634302</v>
      </c>
      <c r="DFL5">
        <v>40138080.797114998</v>
      </c>
      <c r="DFM5">
        <v>494065.23371703998</v>
      </c>
      <c r="DFN5">
        <v>141470.791687205</v>
      </c>
      <c r="DFO5">
        <v>94334.0268481893</v>
      </c>
      <c r="DFP5">
        <v>77875.073864452002</v>
      </c>
      <c r="DFQ5">
        <v>194179.37692796101</v>
      </c>
      <c r="DFR5">
        <v>164461.72350411399</v>
      </c>
      <c r="DFS5">
        <v>300052.42140711902</v>
      </c>
      <c r="DFT5">
        <v>2860686.5952566899</v>
      </c>
      <c r="DFU5">
        <v>491881.55256085203</v>
      </c>
      <c r="DFV5">
        <v>283233.30861547799</v>
      </c>
      <c r="DFW5">
        <v>205587.57735659601</v>
      </c>
      <c r="DFX5">
        <v>666251.09937308403</v>
      </c>
      <c r="DFY5">
        <v>1221830.3625103601</v>
      </c>
      <c r="DFZ5">
        <v>330417.83252168499</v>
      </c>
      <c r="DGA5">
        <v>329094.14105399302</v>
      </c>
      <c r="DGB5">
        <v>642043.83336978697</v>
      </c>
      <c r="DGC5">
        <v>214167.705516457</v>
      </c>
      <c r="DGD5">
        <v>537569.46711963601</v>
      </c>
      <c r="DGE5">
        <v>584287.12786492403</v>
      </c>
      <c r="DGF5">
        <v>510736.335535853</v>
      </c>
      <c r="DGG5">
        <v>315220.517121287</v>
      </c>
      <c r="DGH5">
        <v>72107.071529214794</v>
      </c>
      <c r="DGI5">
        <v>12498.255988008499</v>
      </c>
      <c r="DGJ5">
        <v>2240.1119484833498</v>
      </c>
      <c r="DGK5">
        <v>1162.9125612805601</v>
      </c>
      <c r="DGL5">
        <v>166334.86101520801</v>
      </c>
      <c r="DGM5">
        <v>71261.171125466804</v>
      </c>
      <c r="DGN5">
        <v>57630.5528595793</v>
      </c>
      <c r="DGO5">
        <v>117091.261330383</v>
      </c>
      <c r="DGP5">
        <v>135937.26265901499</v>
      </c>
      <c r="DGQ5">
        <v>54861.805917391401</v>
      </c>
      <c r="DGR5">
        <v>184090.53273099699</v>
      </c>
      <c r="DGS5">
        <v>1178204.84217586</v>
      </c>
      <c r="DGT5">
        <v>9810.9619394700603</v>
      </c>
      <c r="DGU5">
        <v>9459.68372447209</v>
      </c>
      <c r="DGV5">
        <v>60840.170869005196</v>
      </c>
      <c r="DGW5">
        <v>199382.12158343699</v>
      </c>
      <c r="DGX5">
        <v>50100.015271787001</v>
      </c>
      <c r="DGY5">
        <v>86083.479805924304</v>
      </c>
      <c r="DGZ5">
        <v>181131.783832571</v>
      </c>
      <c r="DHA5">
        <v>149988.987427969</v>
      </c>
      <c r="DHB5">
        <v>83864.394327230606</v>
      </c>
      <c r="DHC5">
        <v>73862.405148014295</v>
      </c>
      <c r="DHD5">
        <v>1348905.8563196401</v>
      </c>
      <c r="DHE5">
        <v>286016.74078368698</v>
      </c>
      <c r="DHF5">
        <v>87182.5449100306</v>
      </c>
      <c r="DHG5">
        <v>140905.26764889999</v>
      </c>
      <c r="DHH5">
        <v>85511.054759435006</v>
      </c>
      <c r="DHI5">
        <v>467691.66027465102</v>
      </c>
    </row>
    <row r="6" spans="1:2921" x14ac:dyDescent="0.4">
      <c r="A6" s="1" t="s">
        <v>3</v>
      </c>
      <c r="B6">
        <v>121058.424079437</v>
      </c>
      <c r="C6">
        <v>416765.54272548301</v>
      </c>
      <c r="D6">
        <v>57923.857756136204</v>
      </c>
      <c r="E6">
        <v>42376.640486796998</v>
      </c>
      <c r="F6">
        <v>107996.767503911</v>
      </c>
      <c r="G6">
        <v>18550.543868618999</v>
      </c>
      <c r="H6">
        <v>24071.186664093599</v>
      </c>
      <c r="I6">
        <v>65842.115136433393</v>
      </c>
      <c r="J6">
        <v>31398.303504440901</v>
      </c>
      <c r="K6">
        <v>138355.259490141</v>
      </c>
      <c r="L6">
        <v>297126.30134172301</v>
      </c>
      <c r="M6">
        <v>896810.014809396</v>
      </c>
      <c r="N6">
        <v>132598.49752256399</v>
      </c>
      <c r="O6">
        <v>2937232.7835242599</v>
      </c>
      <c r="P6">
        <v>770222.81131670298</v>
      </c>
      <c r="Q6">
        <v>548358.62301189697</v>
      </c>
      <c r="R6">
        <v>879226.07469749998</v>
      </c>
      <c r="S6">
        <v>3298112.4604400899</v>
      </c>
      <c r="T6">
        <v>2011693.9006997801</v>
      </c>
      <c r="U6">
        <v>14521972.838922501</v>
      </c>
      <c r="V6">
        <v>2938144.7602915401</v>
      </c>
      <c r="W6">
        <v>2853892.8163874699</v>
      </c>
      <c r="X6">
        <v>350053.35705557198</v>
      </c>
      <c r="Y6">
        <v>13082.8761371242</v>
      </c>
      <c r="Z6">
        <v>291863.02195442701</v>
      </c>
      <c r="AA6">
        <v>3718791.3231719201</v>
      </c>
      <c r="AB6">
        <v>2609582.17041376</v>
      </c>
      <c r="AC6">
        <v>456914.14136691397</v>
      </c>
      <c r="AD6">
        <v>7029373.4622633997</v>
      </c>
      <c r="AE6">
        <v>10190774.3006001</v>
      </c>
      <c r="AF6">
        <v>78362103.092277706</v>
      </c>
      <c r="AG6">
        <v>6792398.2816351298</v>
      </c>
      <c r="AH6">
        <v>146040144.88913399</v>
      </c>
      <c r="AI6">
        <v>1145406.8673791999</v>
      </c>
      <c r="AJ6">
        <v>692414.42756080604</v>
      </c>
      <c r="AK6">
        <v>6500437.6205045497</v>
      </c>
      <c r="AL6">
        <v>1443033.2214590099</v>
      </c>
      <c r="AM6">
        <v>627236.31513004994</v>
      </c>
      <c r="AN6">
        <v>109762.17883778601</v>
      </c>
      <c r="AO6">
        <v>3020432.1691968301</v>
      </c>
      <c r="AP6">
        <v>943049.19959575695</v>
      </c>
      <c r="AQ6">
        <v>1150181283.3390601</v>
      </c>
      <c r="AR6">
        <v>38970516.577977099</v>
      </c>
      <c r="AS6">
        <v>11516976.4301202</v>
      </c>
      <c r="AT6">
        <v>7735892.23964833</v>
      </c>
      <c r="AU6">
        <v>6264268.2158130901</v>
      </c>
      <c r="AV6">
        <v>480180.180438902</v>
      </c>
      <c r="AW6">
        <v>203331.358043268</v>
      </c>
      <c r="AX6">
        <v>160699166.240612</v>
      </c>
      <c r="AY6">
        <v>43147973.903478198</v>
      </c>
      <c r="AZ6">
        <v>11891965.746811301</v>
      </c>
      <c r="BA6">
        <v>11337421.3339983</v>
      </c>
      <c r="BB6">
        <v>1913553.06605497</v>
      </c>
      <c r="BC6">
        <v>46560799.084269002</v>
      </c>
      <c r="BD6">
        <v>38209968.4762863</v>
      </c>
      <c r="BE6">
        <v>248830.18808257501</v>
      </c>
      <c r="BF6">
        <v>2903341.1853904598</v>
      </c>
      <c r="BG6">
        <v>191635.535136839</v>
      </c>
      <c r="BH6">
        <v>16218972.583328901</v>
      </c>
      <c r="BI6">
        <v>11627430.2161147</v>
      </c>
      <c r="BJ6">
        <v>1931733.15484283</v>
      </c>
      <c r="BK6">
        <v>1050691.9018317999</v>
      </c>
      <c r="BL6">
        <v>65575955.4609951</v>
      </c>
      <c r="BM6">
        <v>2719326.8823006102</v>
      </c>
      <c r="BN6">
        <v>6589914.0880059199</v>
      </c>
      <c r="BO6">
        <v>62282317.411301099</v>
      </c>
      <c r="BP6">
        <v>1766100.8493017601</v>
      </c>
      <c r="BQ6">
        <v>252720.54573539901</v>
      </c>
      <c r="BR6">
        <v>740752.89040958998</v>
      </c>
      <c r="BS6">
        <v>3404328.28618534</v>
      </c>
      <c r="BT6">
        <v>308808.70020404801</v>
      </c>
      <c r="BU6">
        <v>4664723.22702826</v>
      </c>
      <c r="BV6">
        <v>196215.805952856</v>
      </c>
      <c r="BW6">
        <v>1645268.2725037099</v>
      </c>
      <c r="BX6">
        <v>14311201.780326299</v>
      </c>
      <c r="BY6">
        <v>95855.847679774306</v>
      </c>
      <c r="BZ6">
        <v>206999.627655574</v>
      </c>
      <c r="CA6">
        <v>1875329.7294995999</v>
      </c>
      <c r="CB6">
        <v>242821.442861569</v>
      </c>
      <c r="CC6">
        <v>1506103.1766993899</v>
      </c>
      <c r="CD6">
        <v>876195.58944678504</v>
      </c>
      <c r="CE6">
        <v>86255.062415359003</v>
      </c>
      <c r="CF6">
        <v>155481583.49764201</v>
      </c>
      <c r="CG6">
        <v>3620398.1697499501</v>
      </c>
      <c r="CH6">
        <v>155442164.702829</v>
      </c>
      <c r="CI6">
        <v>7029373.4622633997</v>
      </c>
      <c r="CJ6">
        <v>3643062.8549693702</v>
      </c>
      <c r="CK6">
        <v>2011693.9006997801</v>
      </c>
      <c r="CL6">
        <v>8140655.87153647</v>
      </c>
      <c r="CM6">
        <v>2223885.14086479</v>
      </c>
      <c r="CN6">
        <v>848349.41058661905</v>
      </c>
      <c r="CO6">
        <v>2380089.4882658301</v>
      </c>
      <c r="CP6">
        <v>131682.81689711701</v>
      </c>
      <c r="CQ6">
        <v>284793.51318607101</v>
      </c>
      <c r="CR6">
        <v>5490858.9111796599</v>
      </c>
      <c r="CS6">
        <v>43755.587767456404</v>
      </c>
      <c r="CT6">
        <v>366178.208250236</v>
      </c>
      <c r="CU6">
        <v>2714604.1993465298</v>
      </c>
      <c r="CV6">
        <v>675350.29272065603</v>
      </c>
      <c r="CW6">
        <v>452808.11274215701</v>
      </c>
      <c r="CX6">
        <v>2696927.7396439398</v>
      </c>
      <c r="CY6">
        <v>612892.37711511203</v>
      </c>
      <c r="CZ6">
        <v>216791.640121587</v>
      </c>
      <c r="DA6">
        <v>1434272.61558277</v>
      </c>
      <c r="DB6">
        <v>174348.59722823399</v>
      </c>
      <c r="DC6">
        <v>3829747.2461055</v>
      </c>
      <c r="DD6">
        <v>3409142.1370054199</v>
      </c>
      <c r="DE6">
        <v>71673.022945065095</v>
      </c>
      <c r="DF6">
        <v>492463.82826417102</v>
      </c>
      <c r="DG6">
        <v>31012441.0791182</v>
      </c>
      <c r="DH6">
        <v>2318361.5470743999</v>
      </c>
      <c r="DI6">
        <v>30610844.139291599</v>
      </c>
      <c r="DJ6">
        <v>970965.21137587901</v>
      </c>
      <c r="DK6">
        <v>752215929.23042703</v>
      </c>
      <c r="DL6">
        <v>3944202.2855119202</v>
      </c>
      <c r="DM6">
        <v>459781.78073146899</v>
      </c>
      <c r="DN6">
        <v>1904826.4606968099</v>
      </c>
      <c r="DO6">
        <v>282395.985444327</v>
      </c>
      <c r="DP6">
        <v>23536842.836732302</v>
      </c>
      <c r="DQ6">
        <v>15598.7340315848</v>
      </c>
      <c r="DR6">
        <v>957288.49902075296</v>
      </c>
      <c r="DS6">
        <v>2444221.5721828602</v>
      </c>
      <c r="DT6">
        <v>12081289.772819299</v>
      </c>
      <c r="DU6">
        <v>1136143.7019275399</v>
      </c>
      <c r="DV6">
        <v>40212.270016789596</v>
      </c>
      <c r="DW6">
        <v>440210.35390597</v>
      </c>
      <c r="DX6">
        <v>1192265.7851104899</v>
      </c>
      <c r="DY6">
        <v>157346.11852583801</v>
      </c>
      <c r="DZ6">
        <v>741037.32813873305</v>
      </c>
      <c r="EA6">
        <v>19273.097542028299</v>
      </c>
      <c r="EB6">
        <v>6087556.3664795598</v>
      </c>
      <c r="EC6">
        <v>48139212.574239098</v>
      </c>
      <c r="ED6">
        <v>1238172.68174008</v>
      </c>
      <c r="EE6">
        <v>11280772.754775001</v>
      </c>
      <c r="EF6">
        <v>5554743.5912020402</v>
      </c>
      <c r="EG6">
        <v>270966.64005796798</v>
      </c>
      <c r="EH6">
        <v>3116707.8461879301</v>
      </c>
      <c r="EI6">
        <v>2033944.55221805</v>
      </c>
      <c r="EJ6">
        <v>40594646.631124802</v>
      </c>
      <c r="EK6">
        <v>317082.97249453003</v>
      </c>
      <c r="EL6">
        <v>116798606.957836</v>
      </c>
      <c r="EM6">
        <v>192361.143972366</v>
      </c>
      <c r="EN6">
        <v>107907.197601867</v>
      </c>
      <c r="EO6">
        <v>2146157.9722259799</v>
      </c>
      <c r="EP6">
        <v>490934.319197417</v>
      </c>
      <c r="EQ6">
        <v>199617.45667607701</v>
      </c>
      <c r="ER6">
        <v>322461.50849397603</v>
      </c>
      <c r="ES6">
        <v>258332.67258368299</v>
      </c>
      <c r="ET6">
        <v>46665.312590038397</v>
      </c>
      <c r="EU6">
        <v>211069.36507568401</v>
      </c>
      <c r="EV6">
        <v>19294.235034763002</v>
      </c>
      <c r="EW6">
        <v>839215.26424441196</v>
      </c>
      <c r="EX6">
        <v>6127523.3517900798</v>
      </c>
      <c r="EY6">
        <v>618443.85776072904</v>
      </c>
      <c r="EZ6">
        <v>170525.256204248</v>
      </c>
      <c r="FA6">
        <v>551997.66386882297</v>
      </c>
      <c r="FB6">
        <v>1102950.01909868</v>
      </c>
      <c r="FC6">
        <v>1364556.3521712101</v>
      </c>
      <c r="FD6">
        <v>6145.5929102645496</v>
      </c>
      <c r="FE6">
        <v>7591.6958655240196</v>
      </c>
      <c r="FF6">
        <v>8524.7522381547496</v>
      </c>
      <c r="FG6">
        <v>162842.816412204</v>
      </c>
      <c r="FH6">
        <v>240858.50823425301</v>
      </c>
      <c r="FI6">
        <v>95170931.425233006</v>
      </c>
      <c r="FJ6">
        <v>687177.83291415102</v>
      </c>
      <c r="FK6">
        <v>6722847.4490112802</v>
      </c>
      <c r="FL6">
        <v>569885.79308683402</v>
      </c>
      <c r="FM6">
        <v>285625.67854744499</v>
      </c>
      <c r="FN6">
        <v>1494849.7583552799</v>
      </c>
      <c r="FO6">
        <v>157304.16150889799</v>
      </c>
      <c r="FP6">
        <v>555204.95458991895</v>
      </c>
      <c r="FQ6">
        <v>54366.9348673934</v>
      </c>
      <c r="FR6">
        <v>474638.91752228799</v>
      </c>
      <c r="FS6">
        <v>513032.16656632198</v>
      </c>
      <c r="FT6">
        <v>193780.20578279399</v>
      </c>
      <c r="FU6">
        <v>159526.56410181601</v>
      </c>
      <c r="FV6">
        <v>577707.83435438003</v>
      </c>
      <c r="FW6">
        <v>822755.47359336505</v>
      </c>
      <c r="FX6">
        <v>906422.224161661</v>
      </c>
      <c r="FY6">
        <v>2786027.8663794501</v>
      </c>
      <c r="FZ6">
        <v>7792980.5436169198</v>
      </c>
      <c r="GA6">
        <v>6003018.4860645104</v>
      </c>
      <c r="GB6">
        <v>839215.26424441196</v>
      </c>
      <c r="GC6">
        <v>2192547.8937530802</v>
      </c>
      <c r="GD6">
        <v>9623192.7763426602</v>
      </c>
      <c r="GE6">
        <v>761254.73930265603</v>
      </c>
      <c r="GF6">
        <v>1082833.4634587499</v>
      </c>
      <c r="GG6">
        <v>1051891.8922567</v>
      </c>
      <c r="GH6">
        <v>1213644.0239142</v>
      </c>
      <c r="GI6">
        <v>106548.541687901</v>
      </c>
      <c r="GJ6">
        <v>3601.11895635988</v>
      </c>
      <c r="GK6">
        <v>507835.38570788299</v>
      </c>
      <c r="GL6">
        <v>1000482.94761835</v>
      </c>
      <c r="GM6">
        <v>1295608.01415128</v>
      </c>
      <c r="GN6">
        <v>2294262.5134002501</v>
      </c>
      <c r="GO6">
        <v>1479172.3119780901</v>
      </c>
      <c r="GP6">
        <v>300672.32084864302</v>
      </c>
      <c r="GQ6">
        <v>1442932.9574628</v>
      </c>
      <c r="GR6">
        <v>550743.25736984203</v>
      </c>
      <c r="GS6">
        <v>490806.05467655702</v>
      </c>
      <c r="GT6">
        <v>2483157.4634669502</v>
      </c>
      <c r="GU6">
        <v>200000.287377815</v>
      </c>
      <c r="GV6">
        <v>1192634.8328424301</v>
      </c>
      <c r="GW6">
        <v>1422707.0453810701</v>
      </c>
      <c r="GX6">
        <v>3879917.8877598201</v>
      </c>
      <c r="GY6">
        <v>45268171.888273403</v>
      </c>
      <c r="GZ6">
        <v>3571684.1545365802</v>
      </c>
      <c r="HA6">
        <v>5353737.8491123598</v>
      </c>
      <c r="HB6">
        <v>1658643.83466523</v>
      </c>
      <c r="HC6">
        <v>2691341.57234676</v>
      </c>
      <c r="HD6">
        <v>605733.98391336994</v>
      </c>
      <c r="HE6">
        <v>99596.246339459001</v>
      </c>
      <c r="HF6">
        <v>52638.545091536202</v>
      </c>
      <c r="HG6">
        <v>114730.052911373</v>
      </c>
      <c r="HH6">
        <v>118476.628487564</v>
      </c>
      <c r="HI6">
        <v>213106.57519533401</v>
      </c>
      <c r="HJ6">
        <v>760541.65270626196</v>
      </c>
      <c r="HK6">
        <v>1826465.9182551301</v>
      </c>
      <c r="HL6">
        <v>572514.09180293302</v>
      </c>
      <c r="HM6">
        <v>15575590.6246942</v>
      </c>
      <c r="HN6">
        <v>89257.8122311185</v>
      </c>
      <c r="HO6">
        <v>184776673.845597</v>
      </c>
      <c r="HP6">
        <v>153432.127766244</v>
      </c>
      <c r="HQ6">
        <v>145281.15137650099</v>
      </c>
      <c r="HR6">
        <v>1521278.52841113</v>
      </c>
      <c r="HS6">
        <v>822939.58606006799</v>
      </c>
      <c r="HT6">
        <v>46585.674549292999</v>
      </c>
      <c r="HU6">
        <v>340481.53794344398</v>
      </c>
      <c r="HV6">
        <v>70157.506373039403</v>
      </c>
      <c r="HW6">
        <v>4514081.7113615703</v>
      </c>
      <c r="HX6">
        <v>12733.2452685423</v>
      </c>
      <c r="HY6">
        <v>2176874.7557137902</v>
      </c>
      <c r="HZ6">
        <v>26220.0189065702</v>
      </c>
      <c r="IA6">
        <v>348928.30909505498</v>
      </c>
      <c r="IB6">
        <v>5901391.4250567397</v>
      </c>
      <c r="IC6">
        <v>1941602.24500111</v>
      </c>
      <c r="ID6">
        <v>1176219.5784597101</v>
      </c>
      <c r="IE6">
        <v>54329.046655706399</v>
      </c>
      <c r="IF6">
        <v>1594008.1302360899</v>
      </c>
      <c r="IG6">
        <v>360927.70194120402</v>
      </c>
      <c r="IH6">
        <v>6221859.15353473</v>
      </c>
      <c r="II6">
        <v>227779.56789051701</v>
      </c>
      <c r="IJ6">
        <v>137841.29442276299</v>
      </c>
      <c r="IK6">
        <v>210804.64108944501</v>
      </c>
      <c r="IL6">
        <v>1076327.7014625999</v>
      </c>
      <c r="IM6">
        <v>251283.11251752201</v>
      </c>
      <c r="IN6">
        <v>16339.5649977349</v>
      </c>
      <c r="IO6">
        <v>397111.67194373597</v>
      </c>
      <c r="IP6">
        <v>193872.59237469899</v>
      </c>
      <c r="IQ6">
        <v>1230307.74933558</v>
      </c>
      <c r="IR6">
        <v>5352225.2220668197</v>
      </c>
      <c r="IS6">
        <v>2228833.2555025402</v>
      </c>
      <c r="IT6">
        <v>209329.649045825</v>
      </c>
      <c r="IU6">
        <v>788109.43280327204</v>
      </c>
      <c r="IV6">
        <v>4930014.0687443502</v>
      </c>
      <c r="IW6">
        <v>206188.68914592999</v>
      </c>
      <c r="IX6">
        <v>584406.91552897997</v>
      </c>
      <c r="IY6">
        <v>146998.876198349</v>
      </c>
      <c r="IZ6">
        <v>238777.450721823</v>
      </c>
      <c r="JA6">
        <v>635624.24778410897</v>
      </c>
      <c r="JB6">
        <v>280703.23262295203</v>
      </c>
      <c r="JC6">
        <v>25584228.244093999</v>
      </c>
      <c r="JD6">
        <v>395918.41624676803</v>
      </c>
      <c r="JE6">
        <v>2700182.07888284</v>
      </c>
      <c r="JF6">
        <v>394240.659049218</v>
      </c>
      <c r="JG6">
        <v>34779.3316476373</v>
      </c>
      <c r="JH6">
        <v>122400.45257271</v>
      </c>
      <c r="JI6">
        <v>2767518.67519625</v>
      </c>
      <c r="JJ6">
        <v>859713.40613141796</v>
      </c>
      <c r="JK6">
        <v>623627.73329893395</v>
      </c>
      <c r="JL6">
        <v>11403.691903037499</v>
      </c>
      <c r="JM6">
        <v>219208.457019881</v>
      </c>
      <c r="JN6">
        <v>100150.44903612501</v>
      </c>
      <c r="JO6">
        <v>194363.945023968</v>
      </c>
      <c r="JP6">
        <v>329087.95312598598</v>
      </c>
      <c r="JQ6">
        <v>1306415.3163785599</v>
      </c>
      <c r="JR6">
        <v>2116043.98225743</v>
      </c>
      <c r="JS6">
        <v>4129143.76464483</v>
      </c>
      <c r="JT6">
        <v>151531.35224018499</v>
      </c>
      <c r="JU6">
        <v>4492541.6792377904</v>
      </c>
      <c r="JV6">
        <v>172367.25096844399</v>
      </c>
      <c r="JW6">
        <v>973393.38693459996</v>
      </c>
      <c r="JX6">
        <v>25794838.397721902</v>
      </c>
      <c r="JY6">
        <v>1887097.2877929599</v>
      </c>
      <c r="JZ6">
        <v>1765344.79487153</v>
      </c>
      <c r="KA6">
        <v>837865.80301021005</v>
      </c>
      <c r="KB6">
        <v>432888.69027106999</v>
      </c>
      <c r="KC6">
        <v>111644.465364369</v>
      </c>
      <c r="KD6">
        <v>32457.8100018814</v>
      </c>
      <c r="KE6">
        <v>2137421.0057154801</v>
      </c>
      <c r="KF6">
        <v>122584.037096003</v>
      </c>
      <c r="KG6">
        <v>198579.90806470899</v>
      </c>
      <c r="KH6">
        <v>5216877.6604574397</v>
      </c>
      <c r="KI6">
        <v>371702.15128320298</v>
      </c>
      <c r="KJ6">
        <v>231314.90482885001</v>
      </c>
      <c r="KK6">
        <v>459770.49062612699</v>
      </c>
      <c r="KL6">
        <v>645939.71647529304</v>
      </c>
      <c r="KM6">
        <v>107296.82709183999</v>
      </c>
      <c r="KN6">
        <v>13748720.049396999</v>
      </c>
      <c r="KO6">
        <v>9704781.2161119599</v>
      </c>
      <c r="KP6">
        <v>90834.712265879105</v>
      </c>
      <c r="KQ6">
        <v>769096.92430483398</v>
      </c>
      <c r="KR6">
        <v>8880125.7350524701</v>
      </c>
      <c r="KS6">
        <v>180352.24163181399</v>
      </c>
      <c r="KT6">
        <v>85834.388922268394</v>
      </c>
      <c r="KU6">
        <v>82823382.663001001</v>
      </c>
      <c r="KV6">
        <v>1065220.6790358201</v>
      </c>
      <c r="KW6">
        <v>164753.45623664799</v>
      </c>
      <c r="KX6">
        <v>247090.49759919001</v>
      </c>
      <c r="KY6">
        <v>4810410.62881702</v>
      </c>
      <c r="KZ6">
        <v>102614.266715966</v>
      </c>
      <c r="LA6">
        <v>4942148.9750409303</v>
      </c>
      <c r="LB6">
        <v>1697297.10848943</v>
      </c>
      <c r="LC6">
        <v>520880.856312035</v>
      </c>
      <c r="LD6">
        <v>106513.268025963</v>
      </c>
      <c r="LE6">
        <v>784645.23820523103</v>
      </c>
      <c r="LF6">
        <v>12662.47636603</v>
      </c>
      <c r="LG6">
        <v>4530893.5101396004</v>
      </c>
      <c r="LH6">
        <v>1106243.2572330099</v>
      </c>
      <c r="LI6">
        <v>242691.09101839</v>
      </c>
      <c r="LJ6">
        <v>61936.775635496699</v>
      </c>
      <c r="LK6">
        <v>65604.673219939898</v>
      </c>
      <c r="LL6">
        <v>522961.78715638001</v>
      </c>
      <c r="LM6">
        <v>22840.117516069098</v>
      </c>
      <c r="LN6">
        <v>572198.01501330698</v>
      </c>
      <c r="LO6">
        <v>94354.743716207697</v>
      </c>
      <c r="LP6">
        <v>609196.23853967094</v>
      </c>
      <c r="LQ6">
        <v>48620.530986641301</v>
      </c>
      <c r="LR6">
        <v>154681.480870053</v>
      </c>
      <c r="LS6">
        <v>263451.70957684302</v>
      </c>
      <c r="LT6">
        <v>101334.756956096</v>
      </c>
      <c r="LU6">
        <v>167319.29330649</v>
      </c>
      <c r="LV6">
        <v>170351.045722282</v>
      </c>
      <c r="LW6">
        <v>1176114.5034306799</v>
      </c>
      <c r="LX6">
        <v>1755320.1969751599</v>
      </c>
      <c r="LY6">
        <v>138394.83739873799</v>
      </c>
      <c r="LZ6">
        <v>366447.49944552197</v>
      </c>
      <c r="MA6">
        <v>1166626.4261345901</v>
      </c>
      <c r="MB6">
        <v>403214.75860350899</v>
      </c>
      <c r="MC6">
        <v>199777.23478024499</v>
      </c>
      <c r="MD6">
        <v>269977.829203756</v>
      </c>
      <c r="ME6">
        <v>94551.225229524702</v>
      </c>
      <c r="MF6">
        <v>4912102.6171824597</v>
      </c>
      <c r="MG6">
        <v>408159.74947061902</v>
      </c>
      <c r="MH6">
        <v>587679.09195689997</v>
      </c>
      <c r="MI6">
        <v>68100.061279031506</v>
      </c>
      <c r="MJ6">
        <v>178230.93634783701</v>
      </c>
      <c r="MK6">
        <v>966553.38203459803</v>
      </c>
      <c r="ML6">
        <v>11338051.055343101</v>
      </c>
      <c r="MM6">
        <v>328302.59329088801</v>
      </c>
      <c r="MN6">
        <v>2819481.6785101201</v>
      </c>
      <c r="MO6">
        <v>1646928.0897966099</v>
      </c>
      <c r="MP6">
        <v>1198132.21171446</v>
      </c>
      <c r="MQ6">
        <v>428594.04555796698</v>
      </c>
      <c r="MR6">
        <v>1164286.4748112799</v>
      </c>
      <c r="MS6">
        <v>277910.56613242801</v>
      </c>
      <c r="MT6">
        <v>8344.1560293224393</v>
      </c>
      <c r="MU6">
        <v>5868270.6895843502</v>
      </c>
      <c r="MV6">
        <v>2759987.9712376799</v>
      </c>
      <c r="MW6">
        <v>1838309.33203481</v>
      </c>
      <c r="MX6">
        <v>737553.01306822104</v>
      </c>
      <c r="MY6">
        <v>282167.75804554101</v>
      </c>
      <c r="MZ6">
        <v>1501119.73841655</v>
      </c>
      <c r="NA6">
        <v>997860.30218784395</v>
      </c>
      <c r="NB6">
        <v>1404511.4882265199</v>
      </c>
      <c r="NC6">
        <v>291347.98047156702</v>
      </c>
      <c r="ND6">
        <v>15066.406037566499</v>
      </c>
      <c r="NE6">
        <v>355651.04638478399</v>
      </c>
      <c r="NF6">
        <v>257652.94832888001</v>
      </c>
      <c r="NG6">
        <v>2681847.7419790602</v>
      </c>
      <c r="NH6">
        <v>315336.46450278902</v>
      </c>
      <c r="NI6">
        <v>58977.884854816497</v>
      </c>
      <c r="NJ6">
        <v>457232.024046743</v>
      </c>
      <c r="NK6">
        <v>105779.842303171</v>
      </c>
      <c r="NL6">
        <v>28087.8133662947</v>
      </c>
      <c r="NM6">
        <v>1210147.5432025499</v>
      </c>
      <c r="NN6">
        <v>406481.897460612</v>
      </c>
      <c r="NO6">
        <v>33155.653871428498</v>
      </c>
      <c r="NP6">
        <v>89913176.965407804</v>
      </c>
      <c r="NQ6">
        <v>1645999.27254871</v>
      </c>
      <c r="NR6">
        <v>438909.71857824799</v>
      </c>
      <c r="NS6">
        <v>1090180.454442</v>
      </c>
      <c r="NT6">
        <v>404985.132399511</v>
      </c>
      <c r="NU6">
        <v>6525020.7137036799</v>
      </c>
      <c r="NV6">
        <v>102305.286215138</v>
      </c>
      <c r="NW6">
        <v>88415905.361057907</v>
      </c>
      <c r="NX6">
        <v>1199378.99007296</v>
      </c>
      <c r="NY6">
        <v>49898.1281656637</v>
      </c>
      <c r="NZ6">
        <v>84178.601489196401</v>
      </c>
      <c r="OA6">
        <v>267966.60227029503</v>
      </c>
      <c r="OB6">
        <v>129309.855099305</v>
      </c>
      <c r="OC6">
        <v>152979.822068282</v>
      </c>
      <c r="OD6">
        <v>458023.005814209</v>
      </c>
      <c r="OE6">
        <v>9353235.0956556909</v>
      </c>
      <c r="OF6">
        <v>653482.13757287501</v>
      </c>
      <c r="OG6">
        <v>1113847.00011388</v>
      </c>
      <c r="OH6">
        <v>447557.445349482</v>
      </c>
      <c r="OI6">
        <v>198398352.87829801</v>
      </c>
      <c r="OJ6">
        <v>1089095.95471795</v>
      </c>
      <c r="OK6">
        <v>485656.64458005899</v>
      </c>
      <c r="OL6">
        <v>378642.23181584902</v>
      </c>
      <c r="OM6">
        <v>25727.112290133002</v>
      </c>
      <c r="ON6">
        <v>258721.70212281699</v>
      </c>
      <c r="OO6">
        <v>315557.74454969098</v>
      </c>
      <c r="OP6">
        <v>29317.2222002126</v>
      </c>
      <c r="OQ6">
        <v>138220.84186636901</v>
      </c>
      <c r="OR6">
        <v>1664125.4038197601</v>
      </c>
      <c r="OS6">
        <v>232065.94081344799</v>
      </c>
      <c r="OT6">
        <v>17347.152468353099</v>
      </c>
      <c r="OU6">
        <v>71008.392834614599</v>
      </c>
      <c r="OV6">
        <v>78933.599563750002</v>
      </c>
      <c r="OW6">
        <v>250891.03369735001</v>
      </c>
      <c r="OX6">
        <v>62150.963608158403</v>
      </c>
      <c r="OY6">
        <v>1498091.14435127</v>
      </c>
      <c r="OZ6">
        <v>389391.87425240298</v>
      </c>
      <c r="PA6">
        <v>438510.28854662302</v>
      </c>
      <c r="PB6">
        <v>488481.61146068497</v>
      </c>
      <c r="PC6">
        <v>5346678.1355921598</v>
      </c>
      <c r="PD6">
        <v>1066199.0681267099</v>
      </c>
      <c r="PE6">
        <v>120667.937641472</v>
      </c>
      <c r="PF6">
        <v>56598.048546564401</v>
      </c>
      <c r="PG6">
        <v>17201.134610418299</v>
      </c>
      <c r="PH6">
        <v>1127733.13596292</v>
      </c>
      <c r="PI6">
        <v>1589649.35850807</v>
      </c>
      <c r="PJ6">
        <v>1035126.99741462</v>
      </c>
      <c r="PK6">
        <v>135758.04217623701</v>
      </c>
      <c r="PL6">
        <v>18983.0911225852</v>
      </c>
      <c r="PM6">
        <v>72406.139489812005</v>
      </c>
      <c r="PN6">
        <v>4339403.8065623399</v>
      </c>
      <c r="PO6">
        <v>22425.779027255299</v>
      </c>
      <c r="PP6">
        <v>99358.152975820107</v>
      </c>
      <c r="PQ6">
        <v>2274125.42330747</v>
      </c>
      <c r="PR6">
        <v>6247337.39459858</v>
      </c>
      <c r="PS6">
        <v>1145612.4563648</v>
      </c>
      <c r="PT6">
        <v>149321.04675545701</v>
      </c>
      <c r="PU6">
        <v>11014342.4104633</v>
      </c>
      <c r="PV6">
        <v>70761.611521505707</v>
      </c>
      <c r="PW6">
        <v>577190.64774646005</v>
      </c>
      <c r="PX6">
        <v>5417.27188271471</v>
      </c>
      <c r="PY6">
        <v>1820002.3399177101</v>
      </c>
      <c r="PZ6">
        <v>83040.983888669303</v>
      </c>
      <c r="QA6">
        <v>24150.746006625599</v>
      </c>
      <c r="QB6">
        <v>28101.8920008282</v>
      </c>
      <c r="QC6">
        <v>18806331.995027799</v>
      </c>
      <c r="QD6">
        <v>2857676.4804526502</v>
      </c>
      <c r="QE6">
        <v>1955844.1394280901</v>
      </c>
      <c r="QF6">
        <v>106732.175556862</v>
      </c>
      <c r="QG6">
        <v>763947.17047150002</v>
      </c>
      <c r="QH6">
        <v>3073926.2604947598</v>
      </c>
      <c r="QI6">
        <v>233208.40119939001</v>
      </c>
      <c r="QJ6">
        <v>5315058.4814635804</v>
      </c>
      <c r="QK6">
        <v>3613765.1056765099</v>
      </c>
      <c r="QL6">
        <v>534729.98167369503</v>
      </c>
      <c r="QM6">
        <v>77138.228271715197</v>
      </c>
      <c r="QN6">
        <v>7145398.06792932</v>
      </c>
      <c r="QO6">
        <v>5230105.5912201498</v>
      </c>
      <c r="QP6">
        <v>726739.63030818803</v>
      </c>
      <c r="QQ6">
        <v>1014534.05742949</v>
      </c>
      <c r="QR6">
        <v>1374168.5017619301</v>
      </c>
      <c r="QS6">
        <v>402145.71866963099</v>
      </c>
      <c r="QT6">
        <v>734632.03583393304</v>
      </c>
      <c r="QU6">
        <v>36980.924135042304</v>
      </c>
      <c r="QV6">
        <v>8151749.8979889704</v>
      </c>
      <c r="QW6">
        <v>267582.16124296602</v>
      </c>
      <c r="QX6">
        <v>2893636.2649378502</v>
      </c>
      <c r="QY6">
        <v>945012.20160075999</v>
      </c>
      <c r="QZ6">
        <v>2070223.8669113901</v>
      </c>
      <c r="RA6">
        <v>110126.374561248</v>
      </c>
      <c r="RB6">
        <v>5551445.3608969599</v>
      </c>
      <c r="RC6">
        <v>673476.70630811097</v>
      </c>
      <c r="RD6">
        <v>258463.995841781</v>
      </c>
      <c r="RE6">
        <v>1309164.1716648201</v>
      </c>
      <c r="RF6">
        <v>45257.229439135997</v>
      </c>
      <c r="RG6">
        <v>992249.42996176798</v>
      </c>
      <c r="RH6">
        <v>83359.925989634197</v>
      </c>
      <c r="RI6">
        <v>719446.60934693704</v>
      </c>
      <c r="RJ6">
        <v>943866.994470087</v>
      </c>
      <c r="RK6">
        <v>31091.5356015775</v>
      </c>
      <c r="RL6">
        <v>469318.06780154002</v>
      </c>
      <c r="RM6">
        <v>157700.477880541</v>
      </c>
      <c r="RN6">
        <v>630493.22838790703</v>
      </c>
      <c r="RO6">
        <v>3811321.6683078301</v>
      </c>
      <c r="RP6">
        <v>20047730.848396301</v>
      </c>
      <c r="RQ6">
        <v>379646.61486565502</v>
      </c>
      <c r="RR6">
        <v>278705.30306155398</v>
      </c>
      <c r="RS6">
        <v>76124.040333891404</v>
      </c>
      <c r="RT6">
        <v>58824.019848297299</v>
      </c>
      <c r="RU6">
        <v>2842784.46119304</v>
      </c>
      <c r="RV6">
        <v>113253.309367012</v>
      </c>
      <c r="RW6">
        <v>2540343.8484242</v>
      </c>
      <c r="RX6">
        <v>512482.92494135798</v>
      </c>
      <c r="RY6">
        <v>2009218.71928335</v>
      </c>
      <c r="RZ6">
        <v>335585.619887629</v>
      </c>
      <c r="SA6">
        <v>369842.88530845899</v>
      </c>
      <c r="SB6">
        <v>13238.5160608039</v>
      </c>
      <c r="SC6">
        <v>513209.64172641898</v>
      </c>
      <c r="SD6">
        <v>6293753.5488832798</v>
      </c>
      <c r="SE6">
        <v>7825.5602815589</v>
      </c>
      <c r="SF6">
        <v>46683.948622893702</v>
      </c>
      <c r="SG6">
        <v>104882.552010165</v>
      </c>
      <c r="SH6">
        <v>653297.51754226605</v>
      </c>
      <c r="SI6">
        <v>614909.65735437803</v>
      </c>
      <c r="SJ6">
        <v>104855.575799414</v>
      </c>
      <c r="SK6">
        <v>1330169.5290971999</v>
      </c>
      <c r="SL6">
        <v>297707.73048318701</v>
      </c>
      <c r="SM6">
        <v>1147859.5461631799</v>
      </c>
      <c r="SN6">
        <v>301804.57192023599</v>
      </c>
      <c r="SO6">
        <v>177418.24017353501</v>
      </c>
      <c r="SP6">
        <v>1497117.7679402099</v>
      </c>
      <c r="SQ6">
        <v>1097613.05180597</v>
      </c>
      <c r="SR6">
        <v>37981.897640976997</v>
      </c>
      <c r="SS6">
        <v>222922.447943048</v>
      </c>
      <c r="ST6">
        <v>192541.865806216</v>
      </c>
      <c r="SU6">
        <v>13158.697916597001</v>
      </c>
      <c r="SV6">
        <v>17540419.896089599</v>
      </c>
      <c r="SW6">
        <v>17514527.777162999</v>
      </c>
      <c r="SX6">
        <v>102115.657098646</v>
      </c>
      <c r="SY6">
        <v>189341.97939156799</v>
      </c>
      <c r="SZ6">
        <v>23119.8978351119</v>
      </c>
      <c r="TA6">
        <v>1722638.18296171</v>
      </c>
      <c r="TB6">
        <v>16788.529791212201</v>
      </c>
      <c r="TC6">
        <v>4942520.6193168396</v>
      </c>
      <c r="TD6">
        <v>176038.119644786</v>
      </c>
      <c r="TE6">
        <v>163855.479208459</v>
      </c>
      <c r="TF6">
        <v>440996.674878322</v>
      </c>
      <c r="TG6">
        <v>347895.62057932297</v>
      </c>
      <c r="TH6">
        <v>42548.996394942602</v>
      </c>
      <c r="TI6">
        <v>20022887.922400001</v>
      </c>
      <c r="TJ6">
        <v>365935.21557958302</v>
      </c>
      <c r="TK6">
        <v>1139386.6422675101</v>
      </c>
      <c r="TL6">
        <v>452240.13943376299</v>
      </c>
      <c r="TM6">
        <v>25321035.128429499</v>
      </c>
      <c r="TN6">
        <v>4774.9157335220198</v>
      </c>
      <c r="TO6">
        <v>33047.857309250998</v>
      </c>
      <c r="TP6">
        <v>812098.65934648796</v>
      </c>
      <c r="TQ6">
        <v>12419.2081637833</v>
      </c>
      <c r="TR6">
        <v>6503660.8954866603</v>
      </c>
      <c r="TS6">
        <v>28857.7803846637</v>
      </c>
      <c r="TT6">
        <v>374058.01111665799</v>
      </c>
      <c r="TU6">
        <v>20333.705225008202</v>
      </c>
      <c r="TV6">
        <v>1039590.27888953</v>
      </c>
      <c r="TW6">
        <v>14688.464635639501</v>
      </c>
      <c r="TX6">
        <v>9850.7073002632496</v>
      </c>
      <c r="TY6">
        <v>212496.54132945399</v>
      </c>
      <c r="TZ6">
        <v>14219.1926723044</v>
      </c>
      <c r="UA6">
        <v>22356.306237042802</v>
      </c>
      <c r="UB6">
        <v>11848.949498714999</v>
      </c>
      <c r="UC6">
        <v>467730.38362555997</v>
      </c>
      <c r="UD6">
        <v>5001631.7123996001</v>
      </c>
      <c r="UE6">
        <v>301571.21140499599</v>
      </c>
      <c r="UF6">
        <v>20785188.470032401</v>
      </c>
      <c r="UG6">
        <v>287889.71525247599</v>
      </c>
      <c r="UH6">
        <v>876039.19870715798</v>
      </c>
      <c r="UI6">
        <v>95140.466143736397</v>
      </c>
      <c r="UJ6">
        <v>295255.32506698801</v>
      </c>
      <c r="UK6">
        <v>172273.54765053</v>
      </c>
      <c r="UL6">
        <v>950030.64167572104</v>
      </c>
      <c r="UM6">
        <v>7200.6469457384601</v>
      </c>
      <c r="UN6">
        <v>124088.14298849201</v>
      </c>
      <c r="UO6">
        <v>190841.514377257</v>
      </c>
      <c r="UP6">
        <v>3753.8206226554298</v>
      </c>
      <c r="UQ6">
        <v>36632.278777817999</v>
      </c>
      <c r="UR6">
        <v>390484.04069318098</v>
      </c>
      <c r="US6">
        <v>1212104.47890852</v>
      </c>
      <c r="UT6">
        <v>3467484.0741463602</v>
      </c>
      <c r="UU6">
        <v>463383.44205259799</v>
      </c>
      <c r="UV6">
        <v>7268539.7278736196</v>
      </c>
      <c r="UW6">
        <v>4328498.7902933797</v>
      </c>
      <c r="UX6">
        <v>7102.8581534585201</v>
      </c>
      <c r="UY6">
        <v>249988.45134690899</v>
      </c>
      <c r="UZ6">
        <v>541593.27143415902</v>
      </c>
      <c r="VA6">
        <v>17223.009859789101</v>
      </c>
      <c r="VB6">
        <v>8951.5687192814094</v>
      </c>
      <c r="VC6">
        <v>97978.859996365005</v>
      </c>
      <c r="VD6">
        <v>94262.898235669694</v>
      </c>
      <c r="VE6">
        <v>54325.440201460697</v>
      </c>
      <c r="VF6">
        <v>300258.78678398603</v>
      </c>
      <c r="VG6">
        <v>181233.593769197</v>
      </c>
      <c r="VH6">
        <v>694385.29874766397</v>
      </c>
      <c r="VI6">
        <v>293520.75596567598</v>
      </c>
      <c r="VJ6">
        <v>44857.377149884902</v>
      </c>
      <c r="VK6">
        <v>263133.37955962197</v>
      </c>
      <c r="VL6">
        <v>8497.7017834410508</v>
      </c>
      <c r="VM6">
        <v>19614.965725553</v>
      </c>
      <c r="VN6">
        <v>35635.996270044801</v>
      </c>
      <c r="VO6">
        <v>718246.73375717096</v>
      </c>
      <c r="VP6">
        <v>7072.5129216456298</v>
      </c>
      <c r="VQ6">
        <v>234081.30526206299</v>
      </c>
      <c r="VR6">
        <v>20406.6315408173</v>
      </c>
      <c r="VS6">
        <v>466658.28982050502</v>
      </c>
      <c r="VT6">
        <v>157749.02821567899</v>
      </c>
      <c r="VU6">
        <v>511260.318254182</v>
      </c>
      <c r="VV6">
        <v>304550.50342950702</v>
      </c>
      <c r="VW6">
        <v>115722.47353037199</v>
      </c>
      <c r="VX6">
        <v>8437.8295442811905</v>
      </c>
      <c r="VY6">
        <v>68683.467180083404</v>
      </c>
      <c r="VZ6">
        <v>27494.891492397299</v>
      </c>
      <c r="WA6">
        <v>224856.22563334901</v>
      </c>
      <c r="WB6">
        <v>98395.503757232203</v>
      </c>
      <c r="WC6">
        <v>2053586.15818319</v>
      </c>
      <c r="WD6">
        <v>10012.097395037599</v>
      </c>
      <c r="WE6">
        <v>1073641.2233022801</v>
      </c>
      <c r="WF6">
        <v>9894.4419669941708</v>
      </c>
      <c r="WG6">
        <v>1326506.3281022499</v>
      </c>
      <c r="WH6">
        <v>132117.061563522</v>
      </c>
      <c r="WI6">
        <v>7270.7973626619896</v>
      </c>
      <c r="WJ6">
        <v>451620.04956385901</v>
      </c>
      <c r="WK6">
        <v>969173.22506172897</v>
      </c>
      <c r="WL6">
        <v>95205.821834471106</v>
      </c>
      <c r="WM6">
        <v>455872.40218488302</v>
      </c>
      <c r="WN6">
        <v>1237364.8549943699</v>
      </c>
      <c r="WO6">
        <v>29301.8842669595</v>
      </c>
      <c r="WP6">
        <v>104127.868537359</v>
      </c>
      <c r="WQ6">
        <v>35457.055515413398</v>
      </c>
      <c r="WR6">
        <v>34108.8860256763</v>
      </c>
      <c r="WS6">
        <v>198691.037360669</v>
      </c>
      <c r="WT6">
        <v>227689.089622703</v>
      </c>
      <c r="WU6">
        <v>12030.873048956901</v>
      </c>
      <c r="WV6">
        <v>27615.482235208499</v>
      </c>
      <c r="WW6">
        <v>26463.2745313714</v>
      </c>
      <c r="WX6">
        <v>1233479.3728350101</v>
      </c>
      <c r="WY6">
        <v>14497.904692718501</v>
      </c>
      <c r="WZ6">
        <v>105997.96652792</v>
      </c>
      <c r="XA6">
        <v>46751.1341818375</v>
      </c>
      <c r="XB6">
        <v>8649548.9832434691</v>
      </c>
      <c r="XC6">
        <v>379807.06292516098</v>
      </c>
      <c r="XD6">
        <v>79837.893820741796</v>
      </c>
      <c r="XE6">
        <v>160370.14483654601</v>
      </c>
      <c r="XF6">
        <v>890596.27678025002</v>
      </c>
      <c r="XG6">
        <v>1553047.6915831401</v>
      </c>
      <c r="XH6">
        <v>343112.097632005</v>
      </c>
      <c r="XI6">
        <v>314704.89930260403</v>
      </c>
      <c r="XJ6">
        <v>38783.539220085302</v>
      </c>
      <c r="XK6">
        <v>17304766.771868501</v>
      </c>
      <c r="XL6">
        <v>4740813.3756957101</v>
      </c>
      <c r="XM6">
        <v>354688.03479043901</v>
      </c>
      <c r="XN6">
        <v>73058.746454016902</v>
      </c>
      <c r="XO6">
        <v>24192.070911282099</v>
      </c>
      <c r="XP6">
        <v>17456788.0271677</v>
      </c>
      <c r="XQ6">
        <v>41518.2008453003</v>
      </c>
      <c r="XR6">
        <v>33754.448167792303</v>
      </c>
      <c r="XS6">
        <v>930850.83659101196</v>
      </c>
      <c r="XT6">
        <v>600892.49559202697</v>
      </c>
      <c r="XU6">
        <v>2080695.47697602</v>
      </c>
      <c r="XV6">
        <v>12446.3994728292</v>
      </c>
      <c r="XW6">
        <v>120120642.808368</v>
      </c>
      <c r="XX6">
        <v>5285608.22352676</v>
      </c>
      <c r="XY6">
        <v>8371186.11538509</v>
      </c>
      <c r="XZ6">
        <v>37683.077980300899</v>
      </c>
      <c r="YA6">
        <v>222860.20307787799</v>
      </c>
      <c r="YB6">
        <v>11733.3639101107</v>
      </c>
      <c r="YC6">
        <v>1041419.79720347</v>
      </c>
      <c r="YD6">
        <v>12590881.450958399</v>
      </c>
      <c r="YE6">
        <v>148030.90664828799</v>
      </c>
      <c r="YF6">
        <v>100698.80478875501</v>
      </c>
      <c r="YG6">
        <v>484671.01716103603</v>
      </c>
      <c r="YH6">
        <v>596721.90257898404</v>
      </c>
      <c r="YI6">
        <v>146029.052595549</v>
      </c>
      <c r="YJ6">
        <v>327120.25947438402</v>
      </c>
      <c r="YK6">
        <v>53789.7662048497</v>
      </c>
      <c r="YL6">
        <v>362495.084858972</v>
      </c>
      <c r="YM6">
        <v>508393.03766902298</v>
      </c>
      <c r="YN6">
        <v>1603286.8466680699</v>
      </c>
      <c r="YO6">
        <v>592717.65532702894</v>
      </c>
      <c r="YP6">
        <v>50310.613441264097</v>
      </c>
      <c r="YQ6">
        <v>1973918.27295072</v>
      </c>
      <c r="YR6">
        <v>2485391.7202400598</v>
      </c>
      <c r="YS6">
        <v>539592621.09109497</v>
      </c>
      <c r="YT6">
        <v>32940170.255478099</v>
      </c>
      <c r="YU6">
        <v>6505044.5905884001</v>
      </c>
      <c r="YV6">
        <v>22256.773033657999</v>
      </c>
      <c r="YW6">
        <v>557894748.03987503</v>
      </c>
      <c r="YX6">
        <v>5876691.6049236497</v>
      </c>
      <c r="YY6">
        <v>6290236.64960205</v>
      </c>
      <c r="YZ6">
        <v>331602.72429915302</v>
      </c>
      <c r="ZA6">
        <v>237081.34104582801</v>
      </c>
      <c r="ZB6">
        <v>1869315.3809912601</v>
      </c>
      <c r="ZC6">
        <v>2739529.5667879502</v>
      </c>
      <c r="ZD6">
        <v>4877071.9504564404</v>
      </c>
      <c r="ZE6">
        <v>3134881.5925291702</v>
      </c>
      <c r="ZF6">
        <v>4330105.6887619402</v>
      </c>
      <c r="ZG6">
        <v>297899.61934860202</v>
      </c>
      <c r="ZH6">
        <v>3032148.48141992</v>
      </c>
      <c r="ZI6">
        <v>63627.1334652761</v>
      </c>
      <c r="ZJ6">
        <v>4390214.0138952304</v>
      </c>
      <c r="ZK6">
        <v>35670210.148927398</v>
      </c>
      <c r="ZL6">
        <v>376610.94650125701</v>
      </c>
      <c r="ZM6">
        <v>187595.88074723899</v>
      </c>
      <c r="ZN6">
        <v>10033375.369624101</v>
      </c>
      <c r="ZO6">
        <v>917624.66817356495</v>
      </c>
      <c r="ZP6">
        <v>831679.45471511094</v>
      </c>
      <c r="ZQ6">
        <v>864209.51081052504</v>
      </c>
      <c r="ZR6">
        <v>2791467.34038398</v>
      </c>
      <c r="ZS6">
        <v>1064380.2979574101</v>
      </c>
      <c r="ZT6">
        <v>169123119.77270401</v>
      </c>
      <c r="ZU6">
        <v>296001.05289117899</v>
      </c>
      <c r="ZV6">
        <v>641788.34323674103</v>
      </c>
      <c r="ZW6">
        <v>40015.823841543999</v>
      </c>
      <c r="ZX6">
        <v>153145.694469182</v>
      </c>
      <c r="ZY6">
        <v>357718.49212524103</v>
      </c>
      <c r="ZZ6">
        <v>1514478.66366093</v>
      </c>
      <c r="AAA6">
        <v>797008.85339431802</v>
      </c>
      <c r="AAB6">
        <v>742060.63947837695</v>
      </c>
      <c r="AAC6">
        <v>2721984.98748207</v>
      </c>
      <c r="AAD6">
        <v>126157.009109349</v>
      </c>
      <c r="AAE6">
        <v>12610605.436666699</v>
      </c>
      <c r="AAF6">
        <v>1847784.17097568</v>
      </c>
      <c r="AAG6">
        <v>14929.232552327299</v>
      </c>
      <c r="AAH6">
        <v>638203.98306161002</v>
      </c>
      <c r="AAI6">
        <v>15322.464070197901</v>
      </c>
      <c r="AAJ6">
        <v>1086454.61618111</v>
      </c>
      <c r="AAK6">
        <v>41668.059732116599</v>
      </c>
      <c r="AAL6">
        <v>27068.453850628401</v>
      </c>
      <c r="AAM6">
        <v>512789.00904715899</v>
      </c>
      <c r="AAN6">
        <v>648237.50053358602</v>
      </c>
      <c r="AAO6">
        <v>4258417.4347623195</v>
      </c>
      <c r="AAP6">
        <v>2100044.6932526398</v>
      </c>
      <c r="AAQ6">
        <v>46142.521866442599</v>
      </c>
      <c r="AAR6">
        <v>13160.6696220842</v>
      </c>
      <c r="AAS6">
        <v>15125039.081645399</v>
      </c>
      <c r="AAT6">
        <v>24817.524103533899</v>
      </c>
      <c r="AAU6">
        <v>272424.35384221101</v>
      </c>
      <c r="AAV6">
        <v>4598427.5561068496</v>
      </c>
      <c r="AAW6">
        <v>161134.98269582001</v>
      </c>
      <c r="AAX6">
        <v>2912616.9767823201</v>
      </c>
      <c r="AAY6">
        <v>1580886.43061642</v>
      </c>
      <c r="AAZ6">
        <v>400473.22104409098</v>
      </c>
      <c r="ABA6">
        <v>536308.17712039803</v>
      </c>
      <c r="ABB6">
        <v>67671.203933839395</v>
      </c>
      <c r="ABC6">
        <v>56177.047830182899</v>
      </c>
      <c r="ABD6">
        <v>10888.862650731</v>
      </c>
      <c r="ABE6">
        <v>2675617.8617166099</v>
      </c>
      <c r="ABF6">
        <v>10885691.115817901</v>
      </c>
      <c r="ABG6">
        <v>5395780.7521698298</v>
      </c>
      <c r="ABH6">
        <v>20555.3840337699</v>
      </c>
      <c r="ABI6">
        <v>358321.15280751802</v>
      </c>
      <c r="ABJ6">
        <v>679956.45709051494</v>
      </c>
      <c r="ABK6">
        <v>1988530.4157580801</v>
      </c>
      <c r="ABL6">
        <v>40676.394716919203</v>
      </c>
      <c r="ABM6">
        <v>55588343.874418601</v>
      </c>
      <c r="ABN6">
        <v>135981.257966242</v>
      </c>
      <c r="ABO6">
        <v>1618724.05736061</v>
      </c>
      <c r="ABP6">
        <v>7089986.6727331104</v>
      </c>
      <c r="ABQ6">
        <v>224721.11076834999</v>
      </c>
      <c r="ABR6">
        <v>894121.58451079298</v>
      </c>
      <c r="ABS6">
        <v>30317.602956522998</v>
      </c>
      <c r="ABT6">
        <v>18704.001720103399</v>
      </c>
      <c r="ABU6">
        <v>159871.556957483</v>
      </c>
      <c r="ABV6">
        <v>606069.489067888</v>
      </c>
      <c r="ABW6">
        <v>16785.7566551276</v>
      </c>
      <c r="ABX6">
        <v>43395.121697663402</v>
      </c>
      <c r="ABY6">
        <v>26196.938535158999</v>
      </c>
      <c r="ABZ6">
        <v>36893.600377865303</v>
      </c>
      <c r="ACA6">
        <v>7416643.0105315801</v>
      </c>
      <c r="ACB6">
        <v>743873.010181488</v>
      </c>
      <c r="ACC6">
        <v>2439390.0860862299</v>
      </c>
      <c r="ACD6">
        <v>18508.842222559499</v>
      </c>
      <c r="ACE6">
        <v>2208815.8127180501</v>
      </c>
      <c r="ACF6">
        <v>520162.12063810701</v>
      </c>
      <c r="ACG6">
        <v>47747.350710368803</v>
      </c>
      <c r="ACH6">
        <v>45122.222085417197</v>
      </c>
      <c r="ACI6">
        <v>16522.503440454399</v>
      </c>
      <c r="ACJ6">
        <v>93848.009574344207</v>
      </c>
      <c r="ACK6">
        <v>1788151.97373521</v>
      </c>
      <c r="ACL6">
        <v>32966.2082615572</v>
      </c>
      <c r="ACM6">
        <v>445206.82997276902</v>
      </c>
      <c r="ACN6">
        <v>320344.65804665902</v>
      </c>
      <c r="ACO6">
        <v>3785.4679717592498</v>
      </c>
      <c r="ACP6">
        <v>37437.726043726303</v>
      </c>
      <c r="ACQ6">
        <v>81054.360276132997</v>
      </c>
      <c r="ACR6">
        <v>1116369.5835344701</v>
      </c>
      <c r="ACS6">
        <v>143936.83994012701</v>
      </c>
      <c r="ACT6">
        <v>85193.676390609093</v>
      </c>
      <c r="ACU6">
        <v>16334960.069344399</v>
      </c>
      <c r="ACV6">
        <v>1102106.06422395</v>
      </c>
      <c r="ACW6">
        <v>692463.77457393205</v>
      </c>
      <c r="ACX6">
        <v>12885.6807742569</v>
      </c>
      <c r="ACY6">
        <v>1533366.7165113799</v>
      </c>
      <c r="ACZ6">
        <v>93430.926697283794</v>
      </c>
      <c r="ADA6">
        <v>11500.1224810781</v>
      </c>
      <c r="ADB6">
        <v>701353.52315666305</v>
      </c>
      <c r="ADC6">
        <v>14988.7469285688</v>
      </c>
      <c r="ADD6">
        <v>25538.937821232699</v>
      </c>
      <c r="ADE6">
        <v>127677.59338285</v>
      </c>
      <c r="ADF6">
        <v>35568.6801091171</v>
      </c>
      <c r="ADG6">
        <v>5876167.7816932304</v>
      </c>
      <c r="ADH6">
        <v>2735747.4104917999</v>
      </c>
      <c r="ADI6">
        <v>1299566.87214543</v>
      </c>
      <c r="ADJ6">
        <v>19275.213366694399</v>
      </c>
      <c r="ADK6">
        <v>329047.68099818798</v>
      </c>
      <c r="ADL6">
        <v>2489034.73882632</v>
      </c>
      <c r="ADM6">
        <v>494688.017418181</v>
      </c>
      <c r="ADN6">
        <v>1062476.25309299</v>
      </c>
      <c r="ADO6">
        <v>410047.10990166501</v>
      </c>
      <c r="ADP6">
        <v>42512.688168467299</v>
      </c>
      <c r="ADQ6">
        <v>23934.758600751898</v>
      </c>
      <c r="ADR6">
        <v>534629.87749773695</v>
      </c>
      <c r="ADS6">
        <v>898160.33936961798</v>
      </c>
      <c r="ADT6">
        <v>220906.155097179</v>
      </c>
      <c r="ADU6">
        <v>26799.7105752772</v>
      </c>
      <c r="ADV6">
        <v>156496.374517941</v>
      </c>
      <c r="ADW6">
        <v>1404651.5221383399</v>
      </c>
      <c r="ADX6">
        <v>216348.246807961</v>
      </c>
      <c r="ADY6">
        <v>22007.4729295834</v>
      </c>
      <c r="ADZ6">
        <v>40170.477720425697</v>
      </c>
      <c r="AEA6">
        <v>9449150.7726307008</v>
      </c>
      <c r="AEB6">
        <v>903712.61420457298</v>
      </c>
      <c r="AEC6">
        <v>26186.280589944501</v>
      </c>
      <c r="AED6">
        <v>4468579.0917956596</v>
      </c>
      <c r="AEE6">
        <v>99010.502122079706</v>
      </c>
      <c r="AEF6">
        <v>3009516.3585413899</v>
      </c>
      <c r="AEG6">
        <v>2348952.9310839698</v>
      </c>
      <c r="AEH6">
        <v>25453.5928434097</v>
      </c>
      <c r="AEI6">
        <v>118892.471265998</v>
      </c>
      <c r="AEJ6">
        <v>92723.841192854699</v>
      </c>
      <c r="AEK6">
        <v>1022906.00728348</v>
      </c>
      <c r="AEL6">
        <v>174932.57546034499</v>
      </c>
      <c r="AEM6">
        <v>50179.422081406301</v>
      </c>
      <c r="AEN6">
        <v>4246823.4287903598</v>
      </c>
      <c r="AEO6">
        <v>4687271.2745616296</v>
      </c>
      <c r="AEP6">
        <v>224378.37321690799</v>
      </c>
      <c r="AEQ6">
        <v>517901.692432824</v>
      </c>
      <c r="AER6">
        <v>849157.48622993496</v>
      </c>
      <c r="AES6">
        <v>94443.175006688005</v>
      </c>
      <c r="AET6">
        <v>394725.58163101098</v>
      </c>
      <c r="AEU6">
        <v>314333.882987978</v>
      </c>
      <c r="AEV6">
        <v>1093963.2689870901</v>
      </c>
      <c r="AEW6">
        <v>329713.67987740098</v>
      </c>
      <c r="AEX6">
        <v>121010.389648785</v>
      </c>
      <c r="AEY6">
        <v>106166.375812249</v>
      </c>
      <c r="AEZ6">
        <v>160286.85642167399</v>
      </c>
      <c r="AFA6">
        <v>88501.348025827101</v>
      </c>
      <c r="AFB6">
        <v>47824.519401131103</v>
      </c>
      <c r="AFC6">
        <v>89759.563931244396</v>
      </c>
      <c r="AFD6">
        <v>2001215.44943214</v>
      </c>
      <c r="AFE6">
        <v>2562219.2391810599</v>
      </c>
      <c r="AFF6">
        <v>32037.821072115199</v>
      </c>
      <c r="AFG6">
        <v>41370.333715963097</v>
      </c>
      <c r="AFH6">
        <v>116575.047331856</v>
      </c>
      <c r="AFI6">
        <v>358821.27127141302</v>
      </c>
      <c r="AFJ6">
        <v>11669989.7540852</v>
      </c>
      <c r="AFK6">
        <v>1023661.37324087</v>
      </c>
      <c r="AFL6">
        <v>9023647.1600332297</v>
      </c>
      <c r="AFM6">
        <v>77491.214753905602</v>
      </c>
      <c r="AFN6">
        <v>1989313.3037910301</v>
      </c>
      <c r="AFO6">
        <v>79995.2867342182</v>
      </c>
      <c r="AFP6">
        <v>905809.53575352603</v>
      </c>
      <c r="AFQ6">
        <v>95940803.0597893</v>
      </c>
      <c r="AFR6">
        <v>62333571.211821102</v>
      </c>
      <c r="AFS6">
        <v>1473487.2890652299</v>
      </c>
      <c r="AFT6">
        <v>15152120.600344799</v>
      </c>
      <c r="AFU6">
        <v>12226318.6188298</v>
      </c>
      <c r="AFV6">
        <v>1128787.5081605799</v>
      </c>
      <c r="AFW6">
        <v>1049051944.53898</v>
      </c>
      <c r="AFX6">
        <v>13094249.892309999</v>
      </c>
      <c r="AFY6">
        <v>30214377.9188402</v>
      </c>
      <c r="AFZ6">
        <v>4252874.8071033899</v>
      </c>
      <c r="AGA6">
        <v>144836951.744019</v>
      </c>
      <c r="AGB6">
        <v>69912.217967082601</v>
      </c>
      <c r="AGC6">
        <v>25239730.948453099</v>
      </c>
      <c r="AGD6">
        <v>16161950.9816816</v>
      </c>
      <c r="AGE6">
        <v>9490698.8050007503</v>
      </c>
      <c r="AGF6">
        <v>1525271.46207606</v>
      </c>
      <c r="AGG6">
        <v>4108764.09777412</v>
      </c>
      <c r="AGH6">
        <v>2473070.6945867199</v>
      </c>
      <c r="AGI6">
        <v>40199250.561618902</v>
      </c>
      <c r="AGJ6">
        <v>2463651.1621143101</v>
      </c>
      <c r="AGK6">
        <v>588260.70067573898</v>
      </c>
      <c r="AGL6">
        <v>6167519.2397210598</v>
      </c>
      <c r="AGM6">
        <v>12539822.9348028</v>
      </c>
      <c r="AGN6">
        <v>29689.2551522256</v>
      </c>
      <c r="AGO6">
        <v>3038349.8738922002</v>
      </c>
      <c r="AGP6">
        <v>26828.839022022901</v>
      </c>
      <c r="AGQ6">
        <v>20320.540000231402</v>
      </c>
      <c r="AGR6">
        <v>414052.78279330902</v>
      </c>
      <c r="AGS6">
        <v>1148827.77969652</v>
      </c>
      <c r="AGT6">
        <v>1256021.68934452</v>
      </c>
      <c r="AGU6">
        <v>134229.42788970299</v>
      </c>
      <c r="AGV6">
        <v>234921.59394632699</v>
      </c>
      <c r="AGW6">
        <v>135937.82697015899</v>
      </c>
      <c r="AGX6">
        <v>44824.761837926097</v>
      </c>
      <c r="AGY6">
        <v>34478.022706726901</v>
      </c>
      <c r="AGZ6">
        <v>30001.323893847599</v>
      </c>
      <c r="AHA6">
        <v>4855873.8194856504</v>
      </c>
      <c r="AHB6">
        <v>56672.061931449498</v>
      </c>
      <c r="AHC6">
        <v>1940621.3024156</v>
      </c>
      <c r="AHD6">
        <v>1439143.9923604401</v>
      </c>
      <c r="AHE6">
        <v>18415.853316379002</v>
      </c>
      <c r="AHF6">
        <v>1412210.2356002601</v>
      </c>
      <c r="AHG6">
        <v>562115.94784266304</v>
      </c>
      <c r="AHH6">
        <v>3323768.2546612201</v>
      </c>
      <c r="AHI6">
        <v>78443.909432218396</v>
      </c>
      <c r="AHJ6">
        <v>219710.033402851</v>
      </c>
      <c r="AHK6">
        <v>129945.36554898</v>
      </c>
      <c r="AHL6">
        <v>10642084.0586868</v>
      </c>
      <c r="AHM6">
        <v>654651.79412623995</v>
      </c>
      <c r="AHN6">
        <v>52986.766194878997</v>
      </c>
      <c r="AHO6">
        <v>906537.15330576699</v>
      </c>
      <c r="AHP6">
        <v>70221.759665171703</v>
      </c>
      <c r="AHQ6">
        <v>433409.13218120101</v>
      </c>
      <c r="AHR6">
        <v>326327.07725936099</v>
      </c>
      <c r="AHS6">
        <v>160494.410186689</v>
      </c>
      <c r="AHT6">
        <v>71920.223653978494</v>
      </c>
      <c r="AHU6">
        <v>15892.735450197801</v>
      </c>
      <c r="AHV6">
        <v>71446.038191560205</v>
      </c>
      <c r="AHW6">
        <v>181144.315239371</v>
      </c>
      <c r="AHX6">
        <v>167577.85989411801</v>
      </c>
      <c r="AHY6">
        <v>531470.52579789096</v>
      </c>
      <c r="AHZ6">
        <v>11559781.4090907</v>
      </c>
      <c r="AIA6">
        <v>201571.761663927</v>
      </c>
      <c r="AIB6">
        <v>72192.928311210198</v>
      </c>
      <c r="AIC6">
        <v>42305.627469908402</v>
      </c>
      <c r="AID6">
        <v>126530.94975088901</v>
      </c>
      <c r="AIE6">
        <v>128390.841223305</v>
      </c>
      <c r="AIF6">
        <v>94201.494467242796</v>
      </c>
      <c r="AIG6">
        <v>292225.72560394497</v>
      </c>
      <c r="AIH6">
        <v>3998290.0603350601</v>
      </c>
      <c r="AII6">
        <v>50477.2583642627</v>
      </c>
      <c r="AIJ6">
        <v>43550.691801194102</v>
      </c>
      <c r="AIK6">
        <v>804869.14323096001</v>
      </c>
      <c r="AIL6">
        <v>122559.31849577199</v>
      </c>
      <c r="AIM6">
        <v>2101774.5493192701</v>
      </c>
      <c r="AIN6">
        <v>3831676.3860053699</v>
      </c>
      <c r="AIO6">
        <v>172534.47634090201</v>
      </c>
      <c r="AIP6">
        <v>66771.107056592897</v>
      </c>
      <c r="AIQ6">
        <v>1670157.3443320999</v>
      </c>
      <c r="AIR6">
        <v>5073591.7124426803</v>
      </c>
      <c r="AIS6">
        <v>243128.030060082</v>
      </c>
      <c r="AIT6">
        <v>425889.740319698</v>
      </c>
      <c r="AIU6">
        <v>19537.7664135997</v>
      </c>
      <c r="AIV6">
        <v>493262.43860668503</v>
      </c>
      <c r="AIW6">
        <v>18882.293504494501</v>
      </c>
      <c r="AIX6">
        <v>757224.46430776699</v>
      </c>
      <c r="AIY6">
        <v>1061671.4154716399</v>
      </c>
      <c r="AIZ6">
        <v>130260.548679329</v>
      </c>
      <c r="AJA6">
        <v>28394.847422973398</v>
      </c>
      <c r="AJB6">
        <v>217039.268979163</v>
      </c>
      <c r="AJC6">
        <v>3892836.5059696101</v>
      </c>
      <c r="AJD6">
        <v>30600989.586262502</v>
      </c>
      <c r="AJE6">
        <v>267987.512700903</v>
      </c>
      <c r="AJF6">
        <v>334137.42231726099</v>
      </c>
      <c r="AJG6">
        <v>89439878.894162402</v>
      </c>
      <c r="AJH6">
        <v>1672401581.83634</v>
      </c>
      <c r="AJI6">
        <v>48142.4598981487</v>
      </c>
      <c r="AJJ6">
        <v>41676.107450064002</v>
      </c>
      <c r="AJK6">
        <v>1621400.5596809599</v>
      </c>
      <c r="AJL6">
        <v>178028.00704439299</v>
      </c>
      <c r="AJM6">
        <v>5438289.5792974997</v>
      </c>
      <c r="AJN6">
        <v>960655.77771228098</v>
      </c>
      <c r="AJO6">
        <v>371381.64982687897</v>
      </c>
      <c r="AJP6">
        <v>978478.16693964996</v>
      </c>
      <c r="AJQ6">
        <v>261066.05394246901</v>
      </c>
      <c r="AJR6">
        <v>21522671.059432801</v>
      </c>
      <c r="AJS6">
        <v>2522153.04601938</v>
      </c>
      <c r="AJT6">
        <v>5438289.5792974997</v>
      </c>
      <c r="AJU6">
        <v>622904.213197637</v>
      </c>
      <c r="AJV6">
        <v>792265.253990378</v>
      </c>
      <c r="AJW6">
        <v>260621.02296862999</v>
      </c>
      <c r="AJX6">
        <v>61436.019614560399</v>
      </c>
      <c r="AJY6">
        <v>226618.23962507001</v>
      </c>
      <c r="AJZ6">
        <v>41009.603762556697</v>
      </c>
      <c r="AKA6">
        <v>843040.64610397106</v>
      </c>
      <c r="AKB6">
        <v>709809.52422025497</v>
      </c>
      <c r="AKC6">
        <v>234503.11443745499</v>
      </c>
      <c r="AKD6">
        <v>262396.845269599</v>
      </c>
      <c r="AKE6">
        <v>860704.04163653299</v>
      </c>
      <c r="AKF6">
        <v>29144.723000964001</v>
      </c>
      <c r="AKG6">
        <v>189766.611677143</v>
      </c>
      <c r="AKH6">
        <v>15038749.1604759</v>
      </c>
      <c r="AKI6">
        <v>452094.79638975998</v>
      </c>
      <c r="AKJ6">
        <v>21469.7089929016</v>
      </c>
      <c r="AKK6">
        <v>968980.57839496306</v>
      </c>
      <c r="AKL6">
        <v>804095.59233234101</v>
      </c>
      <c r="AKM6">
        <v>731070.01804368896</v>
      </c>
      <c r="AKN6">
        <v>2173285.7131086998</v>
      </c>
      <c r="AKO6">
        <v>4661205.2281181403</v>
      </c>
      <c r="AKP6">
        <v>30019.574707833501</v>
      </c>
      <c r="AKQ6">
        <v>55564.099702362</v>
      </c>
      <c r="AKR6">
        <v>34500.948048140403</v>
      </c>
      <c r="AKS6">
        <v>10546909.086750301</v>
      </c>
      <c r="AKT6">
        <v>10517533.5754009</v>
      </c>
      <c r="AKU6">
        <v>3582055.6968737901</v>
      </c>
      <c r="AKV6">
        <v>1940850.29309077</v>
      </c>
      <c r="AKW6">
        <v>82299337.814020902</v>
      </c>
      <c r="AKX6">
        <v>41443.050809834604</v>
      </c>
      <c r="AKY6">
        <v>2298996.91229848</v>
      </c>
      <c r="AKZ6">
        <v>432746.0005429</v>
      </c>
      <c r="ALA6">
        <v>1428372.9888810101</v>
      </c>
      <c r="ALB6">
        <v>2726075.3270352199</v>
      </c>
      <c r="ALC6">
        <v>1308545.0631476201</v>
      </c>
      <c r="ALD6">
        <v>2314294.6663694498</v>
      </c>
      <c r="ALE6">
        <v>187930.69271885001</v>
      </c>
      <c r="ALF6">
        <v>32809.445384005398</v>
      </c>
      <c r="ALG6">
        <v>270956.12338722002</v>
      </c>
      <c r="ALH6">
        <v>6751068.0296961199</v>
      </c>
      <c r="ALI6">
        <v>655548.17790014704</v>
      </c>
      <c r="ALJ6">
        <v>253220.591466324</v>
      </c>
      <c r="ALK6">
        <v>17760338.144745201</v>
      </c>
      <c r="ALL6">
        <v>2728782.3989083399</v>
      </c>
      <c r="ALM6">
        <v>562798.715598215</v>
      </c>
      <c r="ALN6">
        <v>2065547.32977759</v>
      </c>
      <c r="ALO6">
        <v>140290.57501782299</v>
      </c>
      <c r="ALP6">
        <v>1169792.5460777001</v>
      </c>
      <c r="ALQ6">
        <v>1135060.0263656999</v>
      </c>
      <c r="ALR6">
        <v>1418161.76446503</v>
      </c>
      <c r="ALS6">
        <v>2025009.17668617</v>
      </c>
      <c r="ALT6">
        <v>344579819.053316</v>
      </c>
      <c r="ALU6">
        <v>100046.20286919799</v>
      </c>
      <c r="ALV6">
        <v>924379.60405904299</v>
      </c>
      <c r="ALW6">
        <v>331479.39554150699</v>
      </c>
      <c r="ALX6">
        <v>110819.454771483</v>
      </c>
      <c r="ALY6">
        <v>259982.747879659</v>
      </c>
      <c r="ALZ6">
        <v>23970148.290190499</v>
      </c>
      <c r="AMA6">
        <v>194868.10645043501</v>
      </c>
      <c r="AMB6">
        <v>2919121.1465480002</v>
      </c>
      <c r="AMC6">
        <v>19502004.091110699</v>
      </c>
      <c r="AMD6">
        <v>1437271.0491855601</v>
      </c>
      <c r="AME6">
        <v>23864079.1590106</v>
      </c>
      <c r="AMF6">
        <v>22145546.2063451</v>
      </c>
      <c r="AMG6">
        <v>19968517.054199699</v>
      </c>
      <c r="AMH6">
        <v>223791.671098992</v>
      </c>
      <c r="AMI6">
        <v>678289.94382253196</v>
      </c>
      <c r="AMJ6">
        <v>240271.083719018</v>
      </c>
      <c r="AMK6">
        <v>32180.364408323399</v>
      </c>
      <c r="AML6">
        <v>68754.850211305893</v>
      </c>
      <c r="AMM6">
        <v>1269246.24523954</v>
      </c>
      <c r="AMN6">
        <v>455760.38559500902</v>
      </c>
      <c r="AMO6">
        <v>83383.941105379796</v>
      </c>
      <c r="AMP6">
        <v>159551.49527598999</v>
      </c>
      <c r="AMQ6">
        <v>33643.069774349096</v>
      </c>
      <c r="AMR6">
        <v>170625.01096958999</v>
      </c>
      <c r="AMS6">
        <v>268363.51236054598</v>
      </c>
      <c r="AMT6">
        <v>27176.502927781101</v>
      </c>
      <c r="AMU6">
        <v>2107230.73075948</v>
      </c>
      <c r="AMV6">
        <v>124475.38901015</v>
      </c>
      <c r="AMW6">
        <v>159943.983022623</v>
      </c>
      <c r="AMX6">
        <v>5340108.1807710296</v>
      </c>
      <c r="AMY6">
        <v>398425.33285903902</v>
      </c>
      <c r="AMZ6">
        <v>2078889.55254768</v>
      </c>
      <c r="ANA6">
        <v>342596.09858927602</v>
      </c>
      <c r="ANB6">
        <v>138143.775165853</v>
      </c>
      <c r="ANC6">
        <v>99732.343198986302</v>
      </c>
      <c r="AND6">
        <v>186619.91158024099</v>
      </c>
      <c r="ANE6">
        <v>108302.882845381</v>
      </c>
      <c r="ANF6">
        <v>1254106.2878159101</v>
      </c>
      <c r="ANG6">
        <v>266138.34528012201</v>
      </c>
      <c r="ANH6">
        <v>276833.65827238699</v>
      </c>
      <c r="ANI6">
        <v>212328.94998667299</v>
      </c>
      <c r="ANJ6">
        <v>412853.766671794</v>
      </c>
      <c r="ANK6">
        <v>67924.028633923896</v>
      </c>
      <c r="ANL6">
        <v>43797.476963142799</v>
      </c>
      <c r="ANM6">
        <v>74514.681628050195</v>
      </c>
      <c r="ANN6">
        <v>368635.31570823101</v>
      </c>
      <c r="ANO6">
        <v>367641.63892761699</v>
      </c>
      <c r="ANP6">
        <v>1556729.38842773</v>
      </c>
      <c r="ANQ6">
        <v>27941.065576755998</v>
      </c>
      <c r="ANR6">
        <v>854583.30157782405</v>
      </c>
      <c r="ANS6">
        <v>1112241.39855431</v>
      </c>
      <c r="ANT6">
        <v>288370.00224856997</v>
      </c>
      <c r="ANU6">
        <v>2716369.8334808699</v>
      </c>
      <c r="ANV6">
        <v>6632310.5487527596</v>
      </c>
      <c r="ANW6">
        <v>104082.84919632701</v>
      </c>
      <c r="ANX6">
        <v>11005021.4158675</v>
      </c>
      <c r="ANY6">
        <v>39831.233674380397</v>
      </c>
      <c r="ANZ6">
        <v>327719.37428981002</v>
      </c>
      <c r="AOA6">
        <v>185654.54824765699</v>
      </c>
      <c r="AOB6">
        <v>773515.78337803099</v>
      </c>
      <c r="AOC6">
        <v>128958.30883541401</v>
      </c>
      <c r="AOD6">
        <v>268221.163573155</v>
      </c>
      <c r="AOE6">
        <v>1876555.2923368199</v>
      </c>
      <c r="AOF6">
        <v>156588.64430089601</v>
      </c>
      <c r="AOG6">
        <v>18434.328191119999</v>
      </c>
      <c r="AOH6">
        <v>3479658.70112947</v>
      </c>
      <c r="AOI6">
        <v>180899.85784729</v>
      </c>
      <c r="AOJ6">
        <v>174641.963622924</v>
      </c>
      <c r="AOK6">
        <v>1583767.65393397</v>
      </c>
      <c r="AOL6">
        <v>1206616.5271037701</v>
      </c>
      <c r="AOM6">
        <v>8410053.2986736298</v>
      </c>
      <c r="AON6">
        <v>258359.74221191101</v>
      </c>
      <c r="AOO6">
        <v>1258381.7504868901</v>
      </c>
      <c r="AOP6">
        <v>128661.041984351</v>
      </c>
      <c r="AOQ6">
        <v>8655280.9168182202</v>
      </c>
      <c r="AOR6">
        <v>14879.254107554299</v>
      </c>
      <c r="AOS6">
        <v>8399709.3190971408</v>
      </c>
      <c r="AOT6">
        <v>527940.95841628395</v>
      </c>
      <c r="AOU6">
        <v>4075566.5875207498</v>
      </c>
      <c r="AOV6">
        <v>220517.009397054</v>
      </c>
      <c r="AOW6">
        <v>2289752.1837181202</v>
      </c>
      <c r="AOX6">
        <v>1820431.2097176199</v>
      </c>
      <c r="AOY6">
        <v>1312742.47819717</v>
      </c>
      <c r="AOZ6">
        <v>187177.34274666299</v>
      </c>
      <c r="APA6">
        <v>8985.7586352482904</v>
      </c>
      <c r="APB6">
        <v>1039007.17713416</v>
      </c>
      <c r="APC6">
        <v>1521284.16122886</v>
      </c>
      <c r="APD6">
        <v>464947.03713436401</v>
      </c>
      <c r="APE6">
        <v>611431.95768222399</v>
      </c>
      <c r="APF6">
        <v>172309.57268881501</v>
      </c>
      <c r="APG6">
        <v>1615753.49678427</v>
      </c>
      <c r="APH6">
        <v>566863.77260448504</v>
      </c>
      <c r="API6">
        <v>15235.578755038799</v>
      </c>
      <c r="APJ6">
        <v>345131.77232126502</v>
      </c>
      <c r="APK6">
        <v>101995.67702659901</v>
      </c>
      <c r="APL6">
        <v>48246433.489793196</v>
      </c>
      <c r="APM6">
        <v>1497387.58139644</v>
      </c>
      <c r="APN6">
        <v>1530031.0773088001</v>
      </c>
      <c r="APO6">
        <v>2834613.3740024599</v>
      </c>
      <c r="APP6">
        <v>249395.908810205</v>
      </c>
      <c r="APQ6">
        <v>99370.856443014898</v>
      </c>
      <c r="APR6">
        <v>273891.68989316298</v>
      </c>
      <c r="APS6">
        <v>213597.07473818201</v>
      </c>
      <c r="APT6">
        <v>459624.63088755601</v>
      </c>
      <c r="APU6">
        <v>1497387.58139644</v>
      </c>
      <c r="APV6">
        <v>50208.358174952999</v>
      </c>
      <c r="APW6">
        <v>1466.46767786949</v>
      </c>
      <c r="APX6">
        <v>255170.243641106</v>
      </c>
      <c r="APY6">
        <v>489622.11751617701</v>
      </c>
      <c r="APZ6">
        <v>199657.23206692599</v>
      </c>
      <c r="AQA6">
        <v>41236.528086816797</v>
      </c>
      <c r="AQB6">
        <v>791868.01141561195</v>
      </c>
      <c r="AQC6">
        <v>570476.85253829905</v>
      </c>
      <c r="AQD6">
        <v>1277177.10992778</v>
      </c>
      <c r="AQE6">
        <v>517034.258658665</v>
      </c>
      <c r="AQF6">
        <v>116588.141597831</v>
      </c>
      <c r="AQG6">
        <v>197019.39037723999</v>
      </c>
      <c r="AQH6">
        <v>191492.65232309699</v>
      </c>
      <c r="AQI6">
        <v>54687.511236962302</v>
      </c>
      <c r="AQJ6">
        <v>9863.3188667129707</v>
      </c>
      <c r="AQK6">
        <v>2172087.7322199699</v>
      </c>
      <c r="AQL6">
        <v>1350961.25537726</v>
      </c>
      <c r="AQM6">
        <v>68195.856820283807</v>
      </c>
      <c r="AQN6">
        <v>661757.09133899095</v>
      </c>
      <c r="AQO6">
        <v>7258.5813098614299</v>
      </c>
      <c r="AQP6">
        <v>6338862.2702417504</v>
      </c>
      <c r="AQQ6">
        <v>50106.941209307603</v>
      </c>
      <c r="AQR6">
        <v>26955.4838502407</v>
      </c>
      <c r="AQS6">
        <v>245281.12383470801</v>
      </c>
      <c r="AQT6">
        <v>7987458.9873384601</v>
      </c>
      <c r="AQU6">
        <v>2604606.5572920502</v>
      </c>
      <c r="AQV6">
        <v>785396.19349038904</v>
      </c>
      <c r="AQW6">
        <v>147754.842572333</v>
      </c>
      <c r="AQX6">
        <v>303482.68691346201</v>
      </c>
      <c r="AQY6">
        <v>2388.0264842832398</v>
      </c>
      <c r="AQZ6">
        <v>25129.270904901601</v>
      </c>
      <c r="ARA6">
        <v>1224659.9480135499</v>
      </c>
      <c r="ARB6">
        <v>33861.888511283498</v>
      </c>
      <c r="ARC6">
        <v>19649.5851904109</v>
      </c>
      <c r="ARD6">
        <v>50309.533411566998</v>
      </c>
      <c r="ARE6">
        <v>18792.4355194788</v>
      </c>
      <c r="ARF6">
        <v>35535.234777306498</v>
      </c>
      <c r="ARG6">
        <v>87592.018661567796</v>
      </c>
      <c r="ARH6">
        <v>7418.1211040457802</v>
      </c>
      <c r="ARI6">
        <v>13356.6246093645</v>
      </c>
      <c r="ARJ6">
        <v>738924.055015911</v>
      </c>
      <c r="ARK6">
        <v>18737.926888183301</v>
      </c>
      <c r="ARL6">
        <v>199515.93986282701</v>
      </c>
      <c r="ARM6">
        <v>3271627.3467209102</v>
      </c>
      <c r="ARN6">
        <v>30464.457263574601</v>
      </c>
      <c r="ARO6">
        <v>38579.4780507248</v>
      </c>
      <c r="ARP6">
        <v>336091.86601981899</v>
      </c>
      <c r="ARQ6">
        <v>38567.367833923097</v>
      </c>
      <c r="ARR6">
        <v>93886.062624159094</v>
      </c>
      <c r="ARS6">
        <v>764411.04249360296</v>
      </c>
      <c r="ART6">
        <v>655137.60745646304</v>
      </c>
      <c r="ARU6">
        <v>3233.3770805386198</v>
      </c>
      <c r="ARV6">
        <v>15177.8377114574</v>
      </c>
      <c r="ARW6">
        <v>1297289.75858287</v>
      </c>
      <c r="ARX6">
        <v>389732.927101093</v>
      </c>
      <c r="ARY6">
        <v>1027648.9897481001</v>
      </c>
      <c r="ARZ6">
        <v>176050531.28486499</v>
      </c>
      <c r="ASA6">
        <v>14167.816259071</v>
      </c>
      <c r="ASB6">
        <v>561747.90124523302</v>
      </c>
      <c r="ASC6">
        <v>18208243.749139398</v>
      </c>
      <c r="ASD6">
        <v>289572.72875731997</v>
      </c>
      <c r="ASE6">
        <v>14596.2618587261</v>
      </c>
      <c r="ASF6">
        <v>14814.9868488764</v>
      </c>
      <c r="ASG6">
        <v>1879812.72855622</v>
      </c>
      <c r="ASH6">
        <v>3431.7952122377601</v>
      </c>
      <c r="ASI6">
        <v>3112997.5101867998</v>
      </c>
      <c r="ASJ6">
        <v>84723.449115957599</v>
      </c>
      <c r="ASK6">
        <v>1972858.3628032</v>
      </c>
      <c r="ASL6">
        <v>79095.685039051707</v>
      </c>
      <c r="ASM6">
        <v>300736.47925470298</v>
      </c>
      <c r="ASN6">
        <v>475670.91512518103</v>
      </c>
      <c r="ASO6">
        <v>3855844.5904548401</v>
      </c>
      <c r="ASP6">
        <v>683396.48137692502</v>
      </c>
      <c r="ASQ6">
        <v>1152886.22622964</v>
      </c>
      <c r="ASR6">
        <v>703250.59017599304</v>
      </c>
      <c r="ASS6">
        <v>10043523.0069122</v>
      </c>
      <c r="AST6">
        <v>163316.49353765999</v>
      </c>
      <c r="ASU6">
        <v>62954.557729803601</v>
      </c>
      <c r="ASV6">
        <v>3006.9645508520398</v>
      </c>
      <c r="ASW6">
        <v>3173.26022972905</v>
      </c>
      <c r="ASX6">
        <v>338496.57399002998</v>
      </c>
      <c r="ASY6">
        <v>50210.604524043301</v>
      </c>
      <c r="ASZ6">
        <v>41150.637674697202</v>
      </c>
      <c r="ATA6">
        <v>68641.988537111101</v>
      </c>
      <c r="ATB6">
        <v>5214.7381184996002</v>
      </c>
      <c r="ATC6">
        <v>782177.38823374</v>
      </c>
      <c r="ATD6">
        <v>290976.44092591299</v>
      </c>
      <c r="ATE6">
        <v>20585.093985428699</v>
      </c>
      <c r="ATF6">
        <v>18484.351558830102</v>
      </c>
      <c r="ATG6">
        <v>633128.871674528</v>
      </c>
      <c r="ATH6">
        <v>231490.75135175299</v>
      </c>
      <c r="ATI6">
        <v>44518.0978861115</v>
      </c>
      <c r="ATJ6">
        <v>100688.45693916699</v>
      </c>
      <c r="ATK6">
        <v>704700.00825750502</v>
      </c>
      <c r="ATL6">
        <v>1131947.07528535</v>
      </c>
      <c r="ATM6">
        <v>126147.886740384</v>
      </c>
      <c r="ATN6">
        <v>7650.7538606035196</v>
      </c>
      <c r="ATO6">
        <v>486144.07247174002</v>
      </c>
      <c r="ATP6">
        <v>46935.431110502199</v>
      </c>
      <c r="ATQ6">
        <v>4652987.2809981797</v>
      </c>
      <c r="ATR6">
        <v>168907.221771941</v>
      </c>
      <c r="ATS6">
        <v>2731911.5439673099</v>
      </c>
      <c r="ATT6">
        <v>685738.52832707204</v>
      </c>
      <c r="ATU6">
        <v>2849872.0056493399</v>
      </c>
      <c r="ATV6">
        <v>1127366.1666023401</v>
      </c>
      <c r="ATW6">
        <v>743126.45016438898</v>
      </c>
      <c r="ATX6">
        <v>1409872.0038321</v>
      </c>
      <c r="ATY6">
        <v>19559.331456839998</v>
      </c>
      <c r="ATZ6">
        <v>39608994.161288597</v>
      </c>
      <c r="AUA6">
        <v>101821.411654615</v>
      </c>
      <c r="AUB6">
        <v>1281279.8006480001</v>
      </c>
      <c r="AUC6">
        <v>4543978.8501025904</v>
      </c>
      <c r="AUD6">
        <v>490339.237196489</v>
      </c>
      <c r="AUE6">
        <v>11279.584664751899</v>
      </c>
      <c r="AUF6">
        <v>45568.622489115201</v>
      </c>
      <c r="AUG6">
        <v>54969.408056926397</v>
      </c>
      <c r="AUH6">
        <v>1134599.47181916</v>
      </c>
      <c r="AUI6">
        <v>9703306.9670845494</v>
      </c>
      <c r="AUJ6">
        <v>184540.13536343499</v>
      </c>
      <c r="AUK6">
        <v>591485.27783000201</v>
      </c>
      <c r="AUL6">
        <v>792921.467500592</v>
      </c>
      <c r="AUM6">
        <v>263646.99605189502</v>
      </c>
      <c r="AUN6">
        <v>5187674.8869964499</v>
      </c>
      <c r="AUO6">
        <v>9686.4665208733895</v>
      </c>
      <c r="AUP6">
        <v>2330.86111462278</v>
      </c>
      <c r="AUQ6">
        <v>3460.9970632185</v>
      </c>
      <c r="AUR6">
        <v>89274.951498412905</v>
      </c>
      <c r="AUS6">
        <v>5388277.0583530897</v>
      </c>
      <c r="AUT6">
        <v>9826.9897851750593</v>
      </c>
      <c r="AUU6">
        <v>246158.721315123</v>
      </c>
      <c r="AUV6">
        <v>56394.955369234398</v>
      </c>
      <c r="AUW6">
        <v>1363024.9019085099</v>
      </c>
      <c r="AUX6">
        <v>30687.1722750679</v>
      </c>
      <c r="AUY6">
        <v>450356.98784257798</v>
      </c>
      <c r="AUZ6">
        <v>123879.679311442</v>
      </c>
      <c r="AVA6">
        <v>1629599.60617397</v>
      </c>
      <c r="AVB6">
        <v>3223.63056240278</v>
      </c>
      <c r="AVC6">
        <v>42576.8099515141</v>
      </c>
      <c r="AVD6">
        <v>5651.4231189093098</v>
      </c>
      <c r="AVE6">
        <v>115780.342440512</v>
      </c>
      <c r="AVF6">
        <v>7953206.9110816102</v>
      </c>
      <c r="AVG6">
        <v>339749.52917724801</v>
      </c>
      <c r="AVH6">
        <v>782047.08290021401</v>
      </c>
      <c r="AVI6">
        <v>48368.029260113297</v>
      </c>
      <c r="AVJ6">
        <v>5379.4658502698903</v>
      </c>
      <c r="AVK6">
        <v>69554.212745675904</v>
      </c>
      <c r="AVL6">
        <v>33496.560189133197</v>
      </c>
      <c r="AVM6">
        <v>555839.37174128206</v>
      </c>
      <c r="AVN6">
        <v>5769.0658528480099</v>
      </c>
      <c r="AVO6">
        <v>1393936.9267748599</v>
      </c>
      <c r="AVP6">
        <v>40560.782005285997</v>
      </c>
      <c r="AVQ6">
        <v>468204.05500251602</v>
      </c>
      <c r="AVR6">
        <v>17610.353610711802</v>
      </c>
      <c r="AVS6">
        <v>5865.9842661250104</v>
      </c>
      <c r="AVT6">
        <v>15670.445931652701</v>
      </c>
      <c r="AVU6">
        <v>30433.880522004802</v>
      </c>
      <c r="AVV6">
        <v>9755.1426900709303</v>
      </c>
      <c r="AVW6">
        <v>70139.888765478696</v>
      </c>
      <c r="AVX6">
        <v>8466.1413739815998</v>
      </c>
      <c r="AVY6">
        <v>15943.077665208601</v>
      </c>
      <c r="AVZ6">
        <v>336732.20118160697</v>
      </c>
      <c r="AWA6">
        <v>53628.769311662902</v>
      </c>
      <c r="AWB6">
        <v>111124.805062883</v>
      </c>
      <c r="AWC6">
        <v>23254.056401324498</v>
      </c>
      <c r="AWD6">
        <v>91343.191206408403</v>
      </c>
      <c r="AWE6">
        <v>233714.07094965101</v>
      </c>
      <c r="AWF6">
        <v>102898.462831593</v>
      </c>
      <c r="AWG6">
        <v>581845.73028628202</v>
      </c>
      <c r="AWH6">
        <v>50149835.466864802</v>
      </c>
      <c r="AWI6">
        <v>8899.7769145758994</v>
      </c>
      <c r="AWJ6">
        <v>75255.155759024594</v>
      </c>
      <c r="AWK6">
        <v>12287.337474633699</v>
      </c>
      <c r="AWL6">
        <v>34391.773412711103</v>
      </c>
      <c r="AWM6">
        <v>172766.878206169</v>
      </c>
      <c r="AWN6">
        <v>403636.701067043</v>
      </c>
      <c r="AWO6">
        <v>56953.099980869003</v>
      </c>
      <c r="AWP6">
        <v>56856.260221543598</v>
      </c>
      <c r="AWQ6">
        <v>224594.82122103</v>
      </c>
      <c r="AWR6">
        <v>17283.530446354798</v>
      </c>
      <c r="AWS6">
        <v>113579.412242441</v>
      </c>
      <c r="AWT6">
        <v>2040344.3765656401</v>
      </c>
      <c r="AWU6">
        <v>120806.064965382</v>
      </c>
      <c r="AWV6">
        <v>1908.11912925873</v>
      </c>
      <c r="AWW6">
        <v>661985.22974864405</v>
      </c>
      <c r="AWX6">
        <v>857107.85018151801</v>
      </c>
      <c r="AWY6">
        <v>36759.147067497797</v>
      </c>
      <c r="AWZ6">
        <v>17783.207803741901</v>
      </c>
      <c r="AXA6">
        <v>31155.340909708</v>
      </c>
      <c r="AXB6">
        <v>1802.90108426392</v>
      </c>
      <c r="AXC6">
        <v>83145.218405637701</v>
      </c>
      <c r="AXD6">
        <v>21978.762882199801</v>
      </c>
      <c r="AXE6">
        <v>5398.2821671683996</v>
      </c>
      <c r="AXF6">
        <v>144966.74909603599</v>
      </c>
      <c r="AXG6">
        <v>9503.8880804245491</v>
      </c>
      <c r="AXH6">
        <v>20338464.601892199</v>
      </c>
      <c r="AXI6">
        <v>8664.0521495660796</v>
      </c>
      <c r="AXJ6">
        <v>644818.13971446699</v>
      </c>
      <c r="AXK6">
        <v>81051.7011214042</v>
      </c>
      <c r="AXL6">
        <v>185577.58522281601</v>
      </c>
      <c r="AXM6">
        <v>10350.267315171601</v>
      </c>
      <c r="AXN6">
        <v>9911.3517714641803</v>
      </c>
      <c r="AXO6">
        <v>2132.9041582796899</v>
      </c>
      <c r="AXP6">
        <v>825038.15121167502</v>
      </c>
      <c r="AXQ6">
        <v>105254.847066612</v>
      </c>
      <c r="AXR6">
        <v>26552.584381579902</v>
      </c>
      <c r="AXS6">
        <v>447882.756874135</v>
      </c>
      <c r="AXT6">
        <v>2378.9820992178702</v>
      </c>
      <c r="AXU6">
        <v>136219.38677749599</v>
      </c>
      <c r="AXV6">
        <v>52567.860892187397</v>
      </c>
      <c r="AXW6">
        <v>200163.609406965</v>
      </c>
      <c r="AXX6">
        <v>10504.586016803099</v>
      </c>
      <c r="AXY6">
        <v>25975.0852543127</v>
      </c>
      <c r="AXZ6">
        <v>8330.5710224890809</v>
      </c>
      <c r="AYA6">
        <v>1347999.3674884499</v>
      </c>
      <c r="AYB6">
        <v>879409.73814036697</v>
      </c>
      <c r="AYC6">
        <v>6833.65764508744</v>
      </c>
      <c r="AYD6">
        <v>3654.0717685006998</v>
      </c>
      <c r="AYE6">
        <v>175691.87849250101</v>
      </c>
      <c r="AYF6">
        <v>698099.34963458299</v>
      </c>
      <c r="AYG6">
        <v>21755.863500883799</v>
      </c>
      <c r="AYH6">
        <v>3636.9146152173698</v>
      </c>
      <c r="AYI6">
        <v>10380.520765452</v>
      </c>
      <c r="AYJ6">
        <v>21213.1802908807</v>
      </c>
      <c r="AYK6">
        <v>19199.450983185201</v>
      </c>
      <c r="AYL6">
        <v>352767.98238125601</v>
      </c>
      <c r="AYM6">
        <v>128350.97623459699</v>
      </c>
      <c r="AYN6">
        <v>6222.4382516871701</v>
      </c>
      <c r="AYO6">
        <v>34239.5616225126</v>
      </c>
      <c r="AYP6">
        <v>54870.103308648802</v>
      </c>
      <c r="AYQ6">
        <v>36320.646244882497</v>
      </c>
      <c r="AYR6">
        <v>98903.916659762093</v>
      </c>
      <c r="AYS6">
        <v>231545.46059295899</v>
      </c>
      <c r="AYT6">
        <v>186122.67756903099</v>
      </c>
      <c r="AYU6">
        <v>44991.995883515301</v>
      </c>
      <c r="AYV6">
        <v>1363291.160258</v>
      </c>
      <c r="AYW6">
        <v>9799738.2727256399</v>
      </c>
      <c r="AYX6">
        <v>16436.800826422699</v>
      </c>
      <c r="AYY6">
        <v>960426.824306297</v>
      </c>
      <c r="AYZ6">
        <v>7453.6058591704996</v>
      </c>
      <c r="AZA6">
        <v>235154.822913804</v>
      </c>
      <c r="AZB6">
        <v>32766.920030534999</v>
      </c>
      <c r="AZC6">
        <v>155585.29184746201</v>
      </c>
      <c r="AZD6">
        <v>56856.662516389297</v>
      </c>
      <c r="AZE6">
        <v>30466.646730896598</v>
      </c>
      <c r="AZF6">
        <v>44113.186462045604</v>
      </c>
      <c r="AZG6">
        <v>1471338.07289207</v>
      </c>
      <c r="AZH6">
        <v>15886.8254195877</v>
      </c>
      <c r="AZI6">
        <v>7419.1627733204596</v>
      </c>
      <c r="AZJ6">
        <v>14077.4167191261</v>
      </c>
      <c r="AZK6">
        <v>2445960.46434183</v>
      </c>
      <c r="AZL6">
        <v>145610.75104084599</v>
      </c>
      <c r="AZM6">
        <v>7481.57189138392</v>
      </c>
      <c r="AZN6">
        <v>3815.4054446504902</v>
      </c>
      <c r="AZO6">
        <v>61924.152157171397</v>
      </c>
      <c r="AZP6">
        <v>258761.845583663</v>
      </c>
      <c r="AZQ6">
        <v>49413560.955081299</v>
      </c>
      <c r="AZR6">
        <v>1637104.3168830301</v>
      </c>
      <c r="AZS6">
        <v>18677.6604331905</v>
      </c>
      <c r="AZT6">
        <v>185339.771109503</v>
      </c>
      <c r="AZU6">
        <v>852774.14931358199</v>
      </c>
      <c r="AZV6">
        <v>603885.20571938297</v>
      </c>
      <c r="AZW6">
        <v>4905.9542584957599</v>
      </c>
      <c r="AZX6">
        <v>1219438.6242306</v>
      </c>
      <c r="AZY6">
        <v>548558.57015206595</v>
      </c>
      <c r="AZZ6">
        <v>114832.42458748</v>
      </c>
      <c r="BAA6">
        <v>2151397.0485713701</v>
      </c>
      <c r="BAB6">
        <v>89486077.633493498</v>
      </c>
      <c r="BAC6">
        <v>275591.03373147402</v>
      </c>
      <c r="BAD6">
        <v>120837.911565824</v>
      </c>
      <c r="BAE6">
        <v>1042387.28567548</v>
      </c>
      <c r="BAF6">
        <v>505648.58855062199</v>
      </c>
      <c r="BAG6">
        <v>74736.449031423093</v>
      </c>
      <c r="BAH6">
        <v>14874.8665887725</v>
      </c>
      <c r="BAI6">
        <v>380437.23392738902</v>
      </c>
      <c r="BAJ6">
        <v>267385.490632003</v>
      </c>
      <c r="BAK6">
        <v>99882.837767035395</v>
      </c>
      <c r="BAL6">
        <v>2140337.6361705898</v>
      </c>
      <c r="BAM6">
        <v>203086.42775008199</v>
      </c>
      <c r="BAN6">
        <v>23651.440006809698</v>
      </c>
      <c r="BAO6">
        <v>3276199.2177492199</v>
      </c>
      <c r="BAP6">
        <v>22417.8608663671</v>
      </c>
      <c r="BAQ6">
        <v>998371.99859841098</v>
      </c>
      <c r="BAR6">
        <v>677754.31678143295</v>
      </c>
      <c r="BAS6">
        <v>4226.7291836623399</v>
      </c>
      <c r="BAT6">
        <v>301479418.30148298</v>
      </c>
      <c r="BAU6">
        <v>956367.59253112995</v>
      </c>
      <c r="BAV6">
        <v>12804663.028982</v>
      </c>
      <c r="BAW6">
        <v>103347.41814364</v>
      </c>
      <c r="BAX6">
        <v>2636.5618397598</v>
      </c>
      <c r="BAY6">
        <v>536756.910867639</v>
      </c>
      <c r="BAZ6">
        <v>1335282.57077152</v>
      </c>
      <c r="BBA6">
        <v>2097.9691100105001</v>
      </c>
      <c r="BBB6">
        <v>385273.77643661998</v>
      </c>
      <c r="BBC6">
        <v>76607.242992404601</v>
      </c>
      <c r="BBD6">
        <v>867665.97109993803</v>
      </c>
      <c r="BBE6">
        <v>182958.227407361</v>
      </c>
      <c r="BBF6">
        <v>22894.787952513001</v>
      </c>
      <c r="BBG6">
        <v>1538871.90649099</v>
      </c>
      <c r="BBH6">
        <v>47329.654197547301</v>
      </c>
      <c r="BBI6">
        <v>243341.581285464</v>
      </c>
      <c r="BBJ6">
        <v>257109.63498689301</v>
      </c>
      <c r="BBK6">
        <v>30831.806276707201</v>
      </c>
      <c r="BBL6">
        <v>4604460.7560737701</v>
      </c>
      <c r="BBM6">
        <v>1126447.39574827</v>
      </c>
      <c r="BBN6">
        <v>4362528.2669056598</v>
      </c>
      <c r="BBO6">
        <v>198331.23939194801</v>
      </c>
      <c r="BBP6">
        <v>117734.076532903</v>
      </c>
      <c r="BBQ6">
        <v>512259.00403988099</v>
      </c>
      <c r="BBR6">
        <v>194105.081147255</v>
      </c>
      <c r="BBS6">
        <v>4082.50529728432</v>
      </c>
      <c r="BBT6">
        <v>1746.12859304928</v>
      </c>
      <c r="BBU6">
        <v>404629.90105748101</v>
      </c>
      <c r="BBV6">
        <v>94684.916561857201</v>
      </c>
      <c r="BBW6">
        <v>46589.327427465301</v>
      </c>
      <c r="BBX6">
        <v>106205.27212324701</v>
      </c>
      <c r="BBY6">
        <v>18827.986104335399</v>
      </c>
      <c r="BBZ6">
        <v>265572.82053579902</v>
      </c>
      <c r="BCA6">
        <v>464648.27375974902</v>
      </c>
      <c r="BCB6">
        <v>2508223.9616152099</v>
      </c>
      <c r="BCC6">
        <v>543288.80669033702</v>
      </c>
      <c r="BCD6">
        <v>132361.466355357</v>
      </c>
      <c r="BCE6">
        <v>616937.03497085697</v>
      </c>
      <c r="BCF6">
        <v>280270.10824583803</v>
      </c>
      <c r="BCG6">
        <v>809639.02084713394</v>
      </c>
      <c r="BCH6">
        <v>204817.531903764</v>
      </c>
      <c r="BCI6">
        <v>612244.70448315004</v>
      </c>
      <c r="BCJ6">
        <v>62642.594433334998</v>
      </c>
      <c r="BCK6">
        <v>533519.90612020099</v>
      </c>
      <c r="BCL6">
        <v>24199.506629386</v>
      </c>
      <c r="BCM6">
        <v>530251.13592920196</v>
      </c>
      <c r="BCN6">
        <v>20429.1683482929</v>
      </c>
      <c r="BCO6">
        <v>847734.71229304699</v>
      </c>
      <c r="BCP6">
        <v>1498569.47615974</v>
      </c>
      <c r="BCQ6">
        <v>630724.86607508804</v>
      </c>
      <c r="BCR6">
        <v>107920.92004322899</v>
      </c>
      <c r="BCS6">
        <v>62280.312898650402</v>
      </c>
      <c r="BCT6">
        <v>221698.507734674</v>
      </c>
      <c r="BCU6">
        <v>605667.95335651597</v>
      </c>
      <c r="BCV6">
        <v>98788.267037866099</v>
      </c>
      <c r="BCW6">
        <v>50743.436138277699</v>
      </c>
      <c r="BCX6">
        <v>214862.383106594</v>
      </c>
      <c r="BCY6">
        <v>22314.023366244699</v>
      </c>
      <c r="BCZ6">
        <v>97014.3623111364</v>
      </c>
      <c r="BDA6">
        <v>32197.3923028641</v>
      </c>
      <c r="BDB6">
        <v>670837.05081408704</v>
      </c>
      <c r="BDC6">
        <v>139156.787192786</v>
      </c>
      <c r="BDD6">
        <v>1639.6569446001599</v>
      </c>
      <c r="BDE6">
        <v>58951.109837799602</v>
      </c>
      <c r="BDF6">
        <v>724730.37665985303</v>
      </c>
      <c r="BDG6">
        <v>297503.60263024602</v>
      </c>
      <c r="BDH6">
        <v>97295.2376393905</v>
      </c>
      <c r="BDI6">
        <v>284908.172650686</v>
      </c>
      <c r="BDJ6">
        <v>198925.44058775701</v>
      </c>
      <c r="BDK6">
        <v>13295.8544660434</v>
      </c>
      <c r="BDL6">
        <v>544236.56722362305</v>
      </c>
      <c r="BDM6">
        <v>1062722.1087430301</v>
      </c>
      <c r="BDN6">
        <v>116593.92957048</v>
      </c>
      <c r="BDO6">
        <v>1642475.82774627</v>
      </c>
      <c r="BDP6">
        <v>56917.285787327899</v>
      </c>
      <c r="BDQ6">
        <v>133286.43940095601</v>
      </c>
      <c r="BDR6">
        <v>300365.18743211101</v>
      </c>
      <c r="BDS6">
        <v>1561348.3612952901</v>
      </c>
      <c r="BDT6">
        <v>4478172.4337235903</v>
      </c>
      <c r="BDU6">
        <v>94124703.564718306</v>
      </c>
      <c r="BDV6">
        <v>331673.26303078502</v>
      </c>
      <c r="BDW6">
        <v>676707.23410172504</v>
      </c>
      <c r="BDX6">
        <v>218340.69967990901</v>
      </c>
      <c r="BDY6">
        <v>376047.88452523301</v>
      </c>
      <c r="BDZ6">
        <v>180587.17409668499</v>
      </c>
      <c r="BEA6">
        <v>45297.564386459897</v>
      </c>
      <c r="BEB6">
        <v>14686.4696200325</v>
      </c>
      <c r="BEC6">
        <v>136248.995856564</v>
      </c>
      <c r="BED6">
        <v>2006.2012027958001</v>
      </c>
      <c r="BEE6">
        <v>13490.7296758583</v>
      </c>
      <c r="BEF6">
        <v>184419.41199664201</v>
      </c>
      <c r="BEG6">
        <v>518270.38565595599</v>
      </c>
      <c r="BEH6">
        <v>266148.89176317002</v>
      </c>
      <c r="BEI6">
        <v>406325.114330707</v>
      </c>
      <c r="BEJ6">
        <v>38176.458437172703</v>
      </c>
      <c r="BEK6">
        <v>130290.994864886</v>
      </c>
      <c r="BEL6">
        <v>553334.70484234102</v>
      </c>
      <c r="BEM6">
        <v>13321936.019727301</v>
      </c>
      <c r="BEN6">
        <v>72759.538737966606</v>
      </c>
      <c r="BEO6">
        <v>14265.542220540499</v>
      </c>
      <c r="BEP6">
        <v>103906.943519482</v>
      </c>
      <c r="BEQ6">
        <v>96417.024740887704</v>
      </c>
      <c r="BER6">
        <v>99177.400214086098</v>
      </c>
      <c r="BES6">
        <v>166286.64433811</v>
      </c>
      <c r="BET6">
        <v>196394.08116054599</v>
      </c>
      <c r="BEU6">
        <v>253456.03026532999</v>
      </c>
      <c r="BEV6">
        <v>1644458.2586795599</v>
      </c>
      <c r="BEW6">
        <v>182566.02164312199</v>
      </c>
      <c r="BEX6">
        <v>611936.09350167797</v>
      </c>
      <c r="BEY6">
        <v>60943.2455545661</v>
      </c>
      <c r="BEZ6">
        <v>2915383.4657058199</v>
      </c>
      <c r="BFA6">
        <v>366652.35655487201</v>
      </c>
      <c r="BFB6">
        <v>76959.410139984306</v>
      </c>
      <c r="BFC6">
        <v>95229.871598072903</v>
      </c>
      <c r="BFD6">
        <v>187720.872339533</v>
      </c>
      <c r="BFE6">
        <v>203433.997395085</v>
      </c>
      <c r="BFF6">
        <v>24365156.1317137</v>
      </c>
      <c r="BFG6">
        <v>3013834.5806306298</v>
      </c>
      <c r="BFH6">
        <v>332137.88582063402</v>
      </c>
      <c r="BFI6">
        <v>216820.622416225</v>
      </c>
      <c r="BFJ6">
        <v>114830.41027237099</v>
      </c>
      <c r="BFK6">
        <v>3432755.5760833402</v>
      </c>
      <c r="BFL6">
        <v>446032.90470919799</v>
      </c>
      <c r="BFM6">
        <v>124111.166431497</v>
      </c>
      <c r="BFN6">
        <v>175455.34204741701</v>
      </c>
      <c r="BFO6">
        <v>1200236.36660348</v>
      </c>
      <c r="BFP6">
        <v>155421.64471796699</v>
      </c>
      <c r="BFQ6">
        <v>19499.451337171799</v>
      </c>
      <c r="BFR6">
        <v>212090.17912609599</v>
      </c>
      <c r="BFS6">
        <v>530505.56952516898</v>
      </c>
      <c r="BFT6">
        <v>2342811.76247126</v>
      </c>
      <c r="BFU6">
        <v>1206964.02903566</v>
      </c>
      <c r="BFV6">
        <v>2644245.6400773101</v>
      </c>
      <c r="BFW6">
        <v>224190.36915261101</v>
      </c>
      <c r="BFX6">
        <v>1515.95461445571</v>
      </c>
      <c r="BFY6">
        <v>510517.63366590498</v>
      </c>
      <c r="BFZ6">
        <v>4149274.27402964</v>
      </c>
      <c r="BGA6">
        <v>381342.73125518399</v>
      </c>
      <c r="BGB6">
        <v>104076.862931859</v>
      </c>
      <c r="BGC6">
        <v>238633.028317191</v>
      </c>
      <c r="BGD6">
        <v>11582.4244401917</v>
      </c>
      <c r="BGE6">
        <v>994613.91007623705</v>
      </c>
      <c r="BGF6">
        <v>152791.15793336899</v>
      </c>
      <c r="BGG6">
        <v>89266.858433436806</v>
      </c>
      <c r="BGH6">
        <v>1220394.9989694401</v>
      </c>
      <c r="BGI6">
        <v>32665.629424980401</v>
      </c>
      <c r="BGJ6">
        <v>1050759.4866577799</v>
      </c>
      <c r="BGK6">
        <v>1605602.60789944</v>
      </c>
      <c r="BGL6">
        <v>25654.214963717299</v>
      </c>
      <c r="BGM6">
        <v>8068.0085175179802</v>
      </c>
      <c r="BGN6">
        <v>3122.5874705443798</v>
      </c>
      <c r="BGO6">
        <v>15115.170442795201</v>
      </c>
      <c r="BGP6">
        <v>49701.052191619499</v>
      </c>
      <c r="BGQ6">
        <v>4147514.06798987</v>
      </c>
      <c r="BGR6">
        <v>1008519.14106242</v>
      </c>
      <c r="BGS6">
        <v>351197.114438057</v>
      </c>
      <c r="BGT6">
        <v>19675200.997993801</v>
      </c>
      <c r="BGU6">
        <v>814442.42010359</v>
      </c>
      <c r="BGV6">
        <v>132623.811115638</v>
      </c>
      <c r="BGW6">
        <v>50372.115521569103</v>
      </c>
      <c r="BGX6">
        <v>576573.45534795604</v>
      </c>
      <c r="BGY6">
        <v>84027.276854760203</v>
      </c>
      <c r="BGZ6">
        <v>4425.3794456014002</v>
      </c>
      <c r="BHA6">
        <v>38747.730009663697</v>
      </c>
      <c r="BHB6">
        <v>125992.397675195</v>
      </c>
      <c r="BHC6">
        <v>103906.943519482</v>
      </c>
      <c r="BHD6">
        <v>82211.590969015801</v>
      </c>
      <c r="BHE6">
        <v>40530.366661327498</v>
      </c>
      <c r="BHF6">
        <v>184232.85296478501</v>
      </c>
      <c r="BHG6">
        <v>757659.36112046998</v>
      </c>
      <c r="BHH6">
        <v>647204.62978037598</v>
      </c>
      <c r="BHI6">
        <v>28968.482508903398</v>
      </c>
      <c r="BHJ6">
        <v>5660.0552397309903</v>
      </c>
      <c r="BHK6">
        <v>13448.5222911869</v>
      </c>
      <c r="BHL6">
        <v>36738.463048924903</v>
      </c>
      <c r="BHM6">
        <v>131735.00762330301</v>
      </c>
      <c r="BHN6">
        <v>1274397.31436874</v>
      </c>
      <c r="BHO6">
        <v>384101.87907800899</v>
      </c>
      <c r="BHP6">
        <v>464312.768958334</v>
      </c>
      <c r="BHQ6">
        <v>197997.100405576</v>
      </c>
      <c r="BHR6">
        <v>2085641.1451161101</v>
      </c>
      <c r="BHS6">
        <v>689025.39289855096</v>
      </c>
      <c r="BHT6">
        <v>92605.409149637693</v>
      </c>
      <c r="BHU6">
        <v>245379.76061389601</v>
      </c>
      <c r="BHV6">
        <v>1189918.8857044301</v>
      </c>
      <c r="BHW6">
        <v>1118906.6776306599</v>
      </c>
      <c r="BHX6">
        <v>1448621.4761343</v>
      </c>
      <c r="BHY6">
        <v>240152.81095023901</v>
      </c>
      <c r="BHZ6">
        <v>278759.025191408</v>
      </c>
      <c r="BIA6">
        <v>421346.86657387699</v>
      </c>
      <c r="BIB6">
        <v>13938792.503121801</v>
      </c>
      <c r="BIC6">
        <v>902408.37639000802</v>
      </c>
      <c r="BID6">
        <v>303153.12136417802</v>
      </c>
      <c r="BIE6">
        <v>233048.39473909399</v>
      </c>
      <c r="BIF6">
        <v>9178172.3322633598</v>
      </c>
      <c r="BIG6">
        <v>832168.45594642602</v>
      </c>
      <c r="BIH6">
        <v>13749.6776383912</v>
      </c>
      <c r="BII6">
        <v>1353192.87605035</v>
      </c>
      <c r="BIJ6">
        <v>194089.90994567401</v>
      </c>
      <c r="BIK6">
        <v>1449572.59784979</v>
      </c>
      <c r="BIL6">
        <v>246752.16108735101</v>
      </c>
      <c r="BIM6">
        <v>3620468.8712242199</v>
      </c>
      <c r="BIN6">
        <v>870221.48113237601</v>
      </c>
      <c r="BIO6">
        <v>2644245.6400773101</v>
      </c>
      <c r="BIP6">
        <v>45693.659987047802</v>
      </c>
      <c r="BIQ6">
        <v>7770993.9352247696</v>
      </c>
      <c r="BIR6">
        <v>2085641.1451161101</v>
      </c>
      <c r="BIS6">
        <v>727873.25097123894</v>
      </c>
      <c r="BIT6">
        <v>228189.895263285</v>
      </c>
      <c r="BIU6">
        <v>3502073.3863790999</v>
      </c>
      <c r="BIV6">
        <v>46875058.728238799</v>
      </c>
      <c r="BIW6">
        <v>1266441.2288788201</v>
      </c>
      <c r="BIX6">
        <v>601910.98674284702</v>
      </c>
      <c r="BIY6">
        <v>148952.77354731</v>
      </c>
      <c r="BIZ6">
        <v>40340.401166354299</v>
      </c>
      <c r="BJA6">
        <v>1388375.4424938699</v>
      </c>
      <c r="BJB6">
        <v>475741.07522720098</v>
      </c>
      <c r="BJC6">
        <v>8004108.5864554597</v>
      </c>
      <c r="BJD6">
        <v>202023.833097411</v>
      </c>
      <c r="BJE6">
        <v>1750329.87832325</v>
      </c>
      <c r="BJF6">
        <v>177536.39833217399</v>
      </c>
      <c r="BJG6">
        <v>1702035.7629343499</v>
      </c>
      <c r="BJH6">
        <v>2720390.0065935999</v>
      </c>
      <c r="BJI6">
        <v>854261.227009592</v>
      </c>
      <c r="BJJ6">
        <v>29342.417363927601</v>
      </c>
      <c r="BJK6">
        <v>26425.9742767069</v>
      </c>
      <c r="BJL6">
        <v>31532.522423210899</v>
      </c>
      <c r="BJM6">
        <v>4575662.2577613099</v>
      </c>
      <c r="BJN6">
        <v>64516.810954334003</v>
      </c>
      <c r="BJO6">
        <v>202997.876892909</v>
      </c>
      <c r="BJP6">
        <v>1234542.7181134799</v>
      </c>
      <c r="BJQ6">
        <v>13130.711852214399</v>
      </c>
      <c r="BJR6">
        <v>207913.23548072201</v>
      </c>
      <c r="BJS6">
        <v>3633.1265089045901</v>
      </c>
      <c r="BJT6">
        <v>11233.1766575363</v>
      </c>
      <c r="BJU6">
        <v>447880.69287844701</v>
      </c>
      <c r="BJV6">
        <v>2000541.22894154</v>
      </c>
      <c r="BJW6">
        <v>214958.135506427</v>
      </c>
      <c r="BJX6">
        <v>534395.95438795898</v>
      </c>
      <c r="BJY6">
        <v>45489036.272431001</v>
      </c>
      <c r="BJZ6">
        <v>315577.29687087698</v>
      </c>
      <c r="BKA6">
        <v>2750504.9991210299</v>
      </c>
      <c r="BKB6">
        <v>133473.73140625801</v>
      </c>
      <c r="BKC6">
        <v>85380.415546478704</v>
      </c>
      <c r="BKD6">
        <v>59489.385479139099</v>
      </c>
      <c r="BKE6">
        <v>73423.436525273399</v>
      </c>
      <c r="BKF6">
        <v>21934.0592120781</v>
      </c>
      <c r="BKG6">
        <v>255973.64392013999</v>
      </c>
      <c r="BKH6">
        <v>381285.23843834503</v>
      </c>
      <c r="BKI6">
        <v>112733.559755979</v>
      </c>
      <c r="BKJ6">
        <v>295679.01820449898</v>
      </c>
      <c r="BKK6">
        <v>109297.027962465</v>
      </c>
      <c r="BKL6">
        <v>104144.66791529401</v>
      </c>
      <c r="BKM6">
        <v>13807.5941623652</v>
      </c>
      <c r="BKN6">
        <v>435768.22622586403</v>
      </c>
      <c r="BKO6">
        <v>600161.08616364398</v>
      </c>
      <c r="BKP6">
        <v>748445.180539803</v>
      </c>
      <c r="BKQ6">
        <v>221127.518787899</v>
      </c>
      <c r="BKR6">
        <v>2282771.4708209401</v>
      </c>
      <c r="BKS6">
        <v>153693.17423080001</v>
      </c>
      <c r="BKT6">
        <v>83733.294091565796</v>
      </c>
      <c r="BKU6">
        <v>297187.24339434202</v>
      </c>
      <c r="BKV6">
        <v>75108.427137482198</v>
      </c>
      <c r="BKW6">
        <v>1173865.35199548</v>
      </c>
      <c r="BKX6">
        <v>52896.235349668197</v>
      </c>
      <c r="BKY6">
        <v>86699.966492100502</v>
      </c>
      <c r="BKZ6">
        <v>53303.301572554199</v>
      </c>
      <c r="BLA6">
        <v>33113.8087639441</v>
      </c>
      <c r="BLB6">
        <v>15532660.0763971</v>
      </c>
      <c r="BLC6">
        <v>171632.96473177499</v>
      </c>
      <c r="BLD6">
        <v>14136.8141998589</v>
      </c>
      <c r="BLE6">
        <v>1101738.7451335301</v>
      </c>
      <c r="BLF6">
        <v>419887.94905048597</v>
      </c>
      <c r="BLG6">
        <v>49743.8689354909</v>
      </c>
      <c r="BLH6">
        <v>143651.109637332</v>
      </c>
      <c r="BLI6">
        <v>1213820.5408328399</v>
      </c>
      <c r="BLJ6">
        <v>8189450.2921796599</v>
      </c>
      <c r="BLK6">
        <v>1157268.85145384</v>
      </c>
      <c r="BLL6">
        <v>177020.619730295</v>
      </c>
      <c r="BLM6">
        <v>166165.13039664799</v>
      </c>
      <c r="BLN6">
        <v>244528.24717728101</v>
      </c>
      <c r="BLO6">
        <v>80837.079679706701</v>
      </c>
      <c r="BLP6">
        <v>362462.73706871702</v>
      </c>
      <c r="BLQ6">
        <v>6593.6220973755198</v>
      </c>
      <c r="BLR6">
        <v>388138.58004693303</v>
      </c>
      <c r="BLS6">
        <v>27190.556153177899</v>
      </c>
      <c r="BLT6">
        <v>1039433.85668777</v>
      </c>
      <c r="BLU6">
        <v>58032.023056024198</v>
      </c>
      <c r="BLV6">
        <v>223970.51510510399</v>
      </c>
      <c r="BLW6">
        <v>458656.60278654698</v>
      </c>
      <c r="BLX6">
        <v>659903.93253134005</v>
      </c>
      <c r="BLY6">
        <v>235324.05101089599</v>
      </c>
      <c r="BLZ6">
        <v>245304.944904743</v>
      </c>
      <c r="BMA6">
        <v>62465.645716793297</v>
      </c>
      <c r="BMB6">
        <v>42067.203008474797</v>
      </c>
      <c r="BMC6">
        <v>214289.11619744601</v>
      </c>
      <c r="BMD6">
        <v>1437372.56208076</v>
      </c>
      <c r="BME6">
        <v>2692118.7575788801</v>
      </c>
      <c r="BMF6">
        <v>89604.568127714796</v>
      </c>
      <c r="BMG6">
        <v>197782.026226908</v>
      </c>
      <c r="BMH6">
        <v>4836800.8307977403</v>
      </c>
      <c r="BMI6">
        <v>21188.2359822047</v>
      </c>
      <c r="BMJ6">
        <v>44666.329210236698</v>
      </c>
      <c r="BMK6">
        <v>641580.20820463798</v>
      </c>
      <c r="BML6">
        <v>253482.500406454</v>
      </c>
      <c r="BMM6">
        <v>34756.698727801202</v>
      </c>
      <c r="BMN6">
        <v>191444.375847182</v>
      </c>
      <c r="BMO6">
        <v>268343.280748552</v>
      </c>
      <c r="BMP6">
        <v>95688.394871225202</v>
      </c>
      <c r="BMQ6">
        <v>489952.52278872498</v>
      </c>
      <c r="BMR6">
        <v>31434.1311276786</v>
      </c>
      <c r="BMS6">
        <v>690812.89130122506</v>
      </c>
      <c r="BMT6">
        <v>28179.594306492301</v>
      </c>
      <c r="BMU6">
        <v>125319.52667616001</v>
      </c>
      <c r="BMV6">
        <v>156715.04363909599</v>
      </c>
      <c r="BMW6">
        <v>2142924.6645736801</v>
      </c>
      <c r="BMX6">
        <v>61276.285122748297</v>
      </c>
      <c r="BMY6">
        <v>11934.677899022199</v>
      </c>
      <c r="BMZ6">
        <v>113519.314427306</v>
      </c>
      <c r="BNA6">
        <v>68831.241074945196</v>
      </c>
      <c r="BNB6">
        <v>43866.453656381702</v>
      </c>
      <c r="BNC6">
        <v>15772.9442789528</v>
      </c>
      <c r="BND6">
        <v>1539751.5076021999</v>
      </c>
      <c r="BNE6">
        <v>186840.69024297601</v>
      </c>
      <c r="BNF6">
        <v>52627.560060134303</v>
      </c>
      <c r="BNG6">
        <v>210936.94505828599</v>
      </c>
      <c r="BNH6">
        <v>519228.50872455398</v>
      </c>
      <c r="BNI6">
        <v>116011.58124898199</v>
      </c>
      <c r="BNJ6">
        <v>121883.489911047</v>
      </c>
      <c r="BNK6">
        <v>306370.53126217599</v>
      </c>
      <c r="BNL6">
        <v>101603.401881225</v>
      </c>
      <c r="BNM6">
        <v>724056.36635916203</v>
      </c>
      <c r="BNN6">
        <v>311558.94330472202</v>
      </c>
      <c r="BNO6">
        <v>730215.10836389801</v>
      </c>
      <c r="BNP6">
        <v>109775.958728028</v>
      </c>
      <c r="BNQ6">
        <v>50434.211626194898</v>
      </c>
      <c r="BNR6">
        <v>15498.9189348236</v>
      </c>
      <c r="BNS6">
        <v>97522.437741046102</v>
      </c>
      <c r="BNT6">
        <v>22905.667460552399</v>
      </c>
      <c r="BNU6">
        <v>208124.90831597199</v>
      </c>
      <c r="BNV6">
        <v>53851.216163564</v>
      </c>
      <c r="BNW6">
        <v>21157.250689111399</v>
      </c>
      <c r="BNX6">
        <v>50688.250235612497</v>
      </c>
      <c r="BNY6">
        <v>365142.66386189999</v>
      </c>
      <c r="BNZ6">
        <v>979654.57305753499</v>
      </c>
      <c r="BOA6">
        <v>605037.914639069</v>
      </c>
      <c r="BOB6">
        <v>963068.55393418705</v>
      </c>
      <c r="BOC6">
        <v>1997919.7901437001</v>
      </c>
      <c r="BOD6">
        <v>100873.260034807</v>
      </c>
      <c r="BOE6">
        <v>71811.762590225204</v>
      </c>
      <c r="BOF6">
        <v>6479744.8604849698</v>
      </c>
      <c r="BOG6">
        <v>443524.63266826601</v>
      </c>
      <c r="BOH6">
        <v>174640.67698485</v>
      </c>
      <c r="BOI6">
        <v>315517.40849338402</v>
      </c>
      <c r="BOJ6">
        <v>1837909.58700374</v>
      </c>
      <c r="BOK6">
        <v>169118.431412423</v>
      </c>
      <c r="BOL6">
        <v>54510.140640611397</v>
      </c>
      <c r="BOM6">
        <v>238348.93278899501</v>
      </c>
      <c r="BON6">
        <v>249843.07197833699</v>
      </c>
      <c r="BOO6">
        <v>145833.42060217101</v>
      </c>
      <c r="BOP6">
        <v>127422.02576333399</v>
      </c>
      <c r="BOQ6">
        <v>77436.763528750002</v>
      </c>
      <c r="BOR6">
        <v>53789.586000322102</v>
      </c>
      <c r="BOS6">
        <v>103485.013921156</v>
      </c>
      <c r="BOT6">
        <v>97423.356520858899</v>
      </c>
      <c r="BOU6">
        <v>91391.545439302005</v>
      </c>
      <c r="BOV6">
        <v>3476788.6503454102</v>
      </c>
      <c r="BOW6">
        <v>26933.9906377966</v>
      </c>
      <c r="BOX6">
        <v>19223.170422462401</v>
      </c>
      <c r="BOY6">
        <v>3219682.5513909101</v>
      </c>
      <c r="BOZ6">
        <v>57128.884774911399</v>
      </c>
      <c r="BPA6">
        <v>72893.377419013603</v>
      </c>
      <c r="BPB6">
        <v>13724.8327693519</v>
      </c>
      <c r="BPC6">
        <v>126349.718939742</v>
      </c>
      <c r="BPD6">
        <v>40485.825264638297</v>
      </c>
      <c r="BPE6">
        <v>90392.135198339005</v>
      </c>
      <c r="BPF6">
        <v>247191.68144431201</v>
      </c>
      <c r="BPG6">
        <v>33073.9944800796</v>
      </c>
      <c r="BPH6">
        <v>570601.683647256</v>
      </c>
      <c r="BPI6">
        <v>137677.06894021001</v>
      </c>
      <c r="BPJ6">
        <v>285137.257733487</v>
      </c>
      <c r="BPK6">
        <v>35811.407304045097</v>
      </c>
      <c r="BPL6">
        <v>46756.464147375402</v>
      </c>
      <c r="BPM6">
        <v>4151.9678279694099</v>
      </c>
      <c r="BPN6">
        <v>92963.129614030302</v>
      </c>
      <c r="BPO6">
        <v>15296.883180696301</v>
      </c>
      <c r="BPP6">
        <v>156498.81827204299</v>
      </c>
      <c r="BPQ6">
        <v>15709.8185004279</v>
      </c>
      <c r="BPR6">
        <v>15398.2496394145</v>
      </c>
      <c r="BPS6">
        <v>2012.8138456485101</v>
      </c>
      <c r="BPT6">
        <v>591889.81558142696</v>
      </c>
      <c r="BPU6">
        <v>189539.69420095801</v>
      </c>
      <c r="BPV6">
        <v>950873.96840767295</v>
      </c>
      <c r="BPW6">
        <v>189420.92471533001</v>
      </c>
      <c r="BPX6">
        <v>21111.996873100699</v>
      </c>
      <c r="BPY6">
        <v>5922.5968602869598</v>
      </c>
      <c r="BPZ6">
        <v>181175.984861384</v>
      </c>
      <c r="BQA6">
        <v>2598.13910176944</v>
      </c>
      <c r="BQB6">
        <v>82833.344898011594</v>
      </c>
      <c r="BQC6">
        <v>676897.32796004799</v>
      </c>
      <c r="BQD6">
        <v>55371.091512737701</v>
      </c>
      <c r="BQE6">
        <v>280822.14616285602</v>
      </c>
      <c r="BQF6">
        <v>79928.661604181005</v>
      </c>
      <c r="BQG6">
        <v>97304.158575842404</v>
      </c>
      <c r="BQH6">
        <v>82789.1563828949</v>
      </c>
      <c r="BQI6">
        <v>508842.70556217799</v>
      </c>
      <c r="BQJ6">
        <v>229802.69167311399</v>
      </c>
      <c r="BQK6">
        <v>313821.03162944299</v>
      </c>
      <c r="BQL6">
        <v>153965.13803446799</v>
      </c>
      <c r="BQM6">
        <v>9424.1194315704106</v>
      </c>
      <c r="BQN6">
        <v>198037.64321045301</v>
      </c>
      <c r="BQO6">
        <v>95527.899506802802</v>
      </c>
      <c r="BQP6">
        <v>155932.885929615</v>
      </c>
      <c r="BQQ6">
        <v>84800.990067797495</v>
      </c>
      <c r="BQR6">
        <v>9857.2378685079402</v>
      </c>
      <c r="BQS6">
        <v>80540.440609838202</v>
      </c>
      <c r="BQT6">
        <v>14850.308526626501</v>
      </c>
      <c r="BQU6">
        <v>747867.89376273495</v>
      </c>
      <c r="BQV6">
        <v>131477.01554358401</v>
      </c>
      <c r="BQW6">
        <v>1272953.7671191399</v>
      </c>
      <c r="BQX6">
        <v>167889.72183817401</v>
      </c>
      <c r="BQY6">
        <v>116688.05082894</v>
      </c>
      <c r="BQZ6">
        <v>15813.595070600701</v>
      </c>
      <c r="BRA6">
        <v>469582.03725065</v>
      </c>
      <c r="BRB6">
        <v>7973.2366373919604</v>
      </c>
      <c r="BRC6">
        <v>11312.8674759757</v>
      </c>
      <c r="BRD6">
        <v>384497.04395276302</v>
      </c>
      <c r="BRE6">
        <v>90664.210773204293</v>
      </c>
      <c r="BRF6">
        <v>1637294.99499652</v>
      </c>
      <c r="BRG6">
        <v>34926.720745487299</v>
      </c>
      <c r="BRH6">
        <v>1300534.0345632101</v>
      </c>
      <c r="BRI6">
        <v>34668.710299537903</v>
      </c>
      <c r="BRJ6">
        <v>33585.015524238901</v>
      </c>
      <c r="BRK6">
        <v>182621.58566952901</v>
      </c>
      <c r="BRL6">
        <v>41929.2530523901</v>
      </c>
      <c r="BRM6">
        <v>277469.24802399601</v>
      </c>
      <c r="BRN6">
        <v>14801.102781108</v>
      </c>
      <c r="BRO6">
        <v>15321.251129385</v>
      </c>
      <c r="BRP6">
        <v>295328.04343513597</v>
      </c>
      <c r="BRQ6">
        <v>306154.05763208802</v>
      </c>
      <c r="BRR6">
        <v>291933.61531632999</v>
      </c>
      <c r="BRS6">
        <v>68692.819419633393</v>
      </c>
      <c r="BRT6">
        <v>72934.586770616894</v>
      </c>
      <c r="BRU6">
        <v>337758.14749798999</v>
      </c>
      <c r="BRV6">
        <v>460136.86773933697</v>
      </c>
      <c r="BRW6">
        <v>1861637.90129264</v>
      </c>
      <c r="BRX6">
        <v>124777.484908546</v>
      </c>
      <c r="BRY6">
        <v>27814.3467485732</v>
      </c>
      <c r="BRZ6">
        <v>133236.91541444999</v>
      </c>
      <c r="BSA6">
        <v>176310.81890187901</v>
      </c>
      <c r="BSB6">
        <v>445287.65780774201</v>
      </c>
      <c r="BSC6">
        <v>920704.53342141898</v>
      </c>
      <c r="BSD6">
        <v>53876.254699258301</v>
      </c>
      <c r="BSE6">
        <v>135442.09879021699</v>
      </c>
      <c r="BSF6">
        <v>469184.20963606302</v>
      </c>
      <c r="BSG6">
        <v>87633.202672421598</v>
      </c>
      <c r="BSH6">
        <v>30320.1189810012</v>
      </c>
      <c r="BSI6">
        <v>172077.94505754</v>
      </c>
      <c r="BSJ6">
        <v>389177.05764333502</v>
      </c>
      <c r="BSK6">
        <v>4459887.3563864296</v>
      </c>
      <c r="BSL6">
        <v>458190.12024035503</v>
      </c>
      <c r="BSM6">
        <v>387314.58269760601</v>
      </c>
      <c r="BSN6">
        <v>18536.903249255301</v>
      </c>
      <c r="BSO6">
        <v>4707.3361779993802</v>
      </c>
      <c r="BSP6">
        <v>3391.9338297997401</v>
      </c>
      <c r="BSQ6">
        <v>1509.5925284078701</v>
      </c>
      <c r="BSR6">
        <v>125862.678488117</v>
      </c>
      <c r="BSS6">
        <v>55637.692067486001</v>
      </c>
      <c r="BST6">
        <v>19828.494774770701</v>
      </c>
      <c r="BSU6">
        <v>7393.1168527113896</v>
      </c>
      <c r="BSV6">
        <v>101125.988598114</v>
      </c>
      <c r="BSW6">
        <v>7133.2815556597498</v>
      </c>
      <c r="BSX6">
        <v>184049.32501384499</v>
      </c>
      <c r="BSY6">
        <v>121932.832285757</v>
      </c>
      <c r="BSZ6">
        <v>81750.697834046106</v>
      </c>
      <c r="BTA6">
        <v>2750946.61816236</v>
      </c>
      <c r="BTB6">
        <v>9520288.8961679693</v>
      </c>
      <c r="BTC6">
        <v>68929.909253077101</v>
      </c>
      <c r="BTD6">
        <v>62528.051721776501</v>
      </c>
      <c r="BTE6">
        <v>299529.65766636899</v>
      </c>
      <c r="BTF6">
        <v>94326.453298300505</v>
      </c>
      <c r="BTG6">
        <v>1058603.78644165</v>
      </c>
      <c r="BTH6">
        <v>144240.85697093999</v>
      </c>
      <c r="BTI6">
        <v>5004.0439888502297</v>
      </c>
      <c r="BTJ6">
        <v>2810.0444036694098</v>
      </c>
      <c r="BTK6">
        <v>25347.927556383002</v>
      </c>
      <c r="BTL6">
        <v>172984.992816524</v>
      </c>
      <c r="BTM6">
        <v>99863.321209999893</v>
      </c>
      <c r="BTN6">
        <v>102717.803047993</v>
      </c>
      <c r="BTO6">
        <v>166998.744486129</v>
      </c>
      <c r="BTP6">
        <v>99912.383634041194</v>
      </c>
      <c r="BTQ6">
        <v>670735.45199793298</v>
      </c>
      <c r="BTR6">
        <v>50926.2566896477</v>
      </c>
      <c r="BTS6">
        <v>149416.139879797</v>
      </c>
      <c r="BTT6">
        <v>4208.6234870580802</v>
      </c>
      <c r="BTU6">
        <v>185653.44308775099</v>
      </c>
      <c r="BTV6">
        <v>104666.592492649</v>
      </c>
      <c r="BTW6">
        <v>577836.87496245699</v>
      </c>
      <c r="BTX6">
        <v>11437.734258524</v>
      </c>
      <c r="BTY6">
        <v>4891020.8161721602</v>
      </c>
      <c r="BTZ6">
        <v>185432.36257648599</v>
      </c>
      <c r="BUA6">
        <v>36141.540484565499</v>
      </c>
      <c r="BUB6">
        <v>544679.49102629395</v>
      </c>
      <c r="BUC6">
        <v>29703.867712092801</v>
      </c>
      <c r="BUD6">
        <v>243929.61556933899</v>
      </c>
      <c r="BUE6">
        <v>3147.1319604939299</v>
      </c>
      <c r="BUF6">
        <v>130673.645536278</v>
      </c>
      <c r="BUG6">
        <v>334002.56205227901</v>
      </c>
      <c r="BUH6">
        <v>7355.93924389729</v>
      </c>
      <c r="BUI6">
        <v>69021.238963800002</v>
      </c>
      <c r="BUJ6">
        <v>536948.03011279902</v>
      </c>
      <c r="BUK6">
        <v>445559.52796857501</v>
      </c>
      <c r="BUL6">
        <v>971.20563677096197</v>
      </c>
      <c r="BUM6">
        <v>1340827.2256777401</v>
      </c>
      <c r="BUN6">
        <v>666131.20375312294</v>
      </c>
      <c r="BUO6">
        <v>92373.061178713106</v>
      </c>
      <c r="BUP6">
        <v>39608.025402682397</v>
      </c>
      <c r="BUQ6">
        <v>102111.14959812599</v>
      </c>
      <c r="BUR6">
        <v>473531.34773036302</v>
      </c>
      <c r="BUS6">
        <v>359463.49982004002</v>
      </c>
      <c r="BUT6">
        <v>564440.46482945397</v>
      </c>
      <c r="BUU6">
        <v>166911.66562859499</v>
      </c>
      <c r="BUV6">
        <v>274634.553919681</v>
      </c>
      <c r="BUW6">
        <v>5501.7548894981301</v>
      </c>
      <c r="BUX6">
        <v>35066.766717966799</v>
      </c>
      <c r="BUY6">
        <v>1060074.3777954699</v>
      </c>
      <c r="BUZ6">
        <v>5567426.5956494398</v>
      </c>
      <c r="BVA6">
        <v>7201.4184616148204</v>
      </c>
      <c r="BVB6">
        <v>9633.8195821259196</v>
      </c>
      <c r="BVC6">
        <v>276667.64353169798</v>
      </c>
      <c r="BVD6">
        <v>63179.738642016702</v>
      </c>
      <c r="BVE6">
        <v>2921.1759568008001</v>
      </c>
      <c r="BVF6">
        <v>8002.2348176669402</v>
      </c>
      <c r="BVG6">
        <v>64087.8973458162</v>
      </c>
      <c r="BVH6">
        <v>2751.6672948824398</v>
      </c>
      <c r="BVI6">
        <v>2765.57297342841</v>
      </c>
      <c r="BVJ6">
        <v>264188.00828322198</v>
      </c>
      <c r="BVK6">
        <v>127671.347699625</v>
      </c>
      <c r="BVL6">
        <v>309733.13896520698</v>
      </c>
      <c r="BVM6">
        <v>2756551.45148117</v>
      </c>
      <c r="BVN6">
        <v>3574.7688987429501</v>
      </c>
      <c r="BVO6">
        <v>331479.86334589001</v>
      </c>
      <c r="BVP6">
        <v>93545.572482174903</v>
      </c>
      <c r="BVQ6">
        <v>145532.17190316599</v>
      </c>
      <c r="BVR6">
        <v>45144.60257101</v>
      </c>
      <c r="BVS6">
        <v>27980.264955398699</v>
      </c>
      <c r="BVT6">
        <v>1070572.21429173</v>
      </c>
      <c r="BVU6">
        <v>663243.42388771102</v>
      </c>
      <c r="BVV6">
        <v>1537356.5828873599</v>
      </c>
      <c r="BVW6">
        <v>133557.26245430601</v>
      </c>
      <c r="BVX6">
        <v>187685.029587269</v>
      </c>
      <c r="BVY6">
        <v>56106.200246608802</v>
      </c>
      <c r="BVZ6">
        <v>338348.82772581797</v>
      </c>
      <c r="BWA6">
        <v>4169.9504075097802</v>
      </c>
      <c r="BWB6">
        <v>1403624.86754142</v>
      </c>
      <c r="BWC6">
        <v>17332.249312746801</v>
      </c>
      <c r="BWD6">
        <v>377.58988533172101</v>
      </c>
      <c r="BWE6">
        <v>558.16777102134301</v>
      </c>
      <c r="BWF6">
        <v>609089.52879605803</v>
      </c>
      <c r="BWG6">
        <v>255923.12365814499</v>
      </c>
      <c r="BWH6">
        <v>14054.8292847748</v>
      </c>
      <c r="BWI6">
        <v>127632.663527021</v>
      </c>
      <c r="BWJ6">
        <v>86098.075685118994</v>
      </c>
      <c r="BWK6">
        <v>19974.6135240574</v>
      </c>
      <c r="BWL6">
        <v>11952347.0411704</v>
      </c>
      <c r="BWM6">
        <v>6556016.7328916201</v>
      </c>
      <c r="BWN6">
        <v>419205.51519626798</v>
      </c>
      <c r="BWO6">
        <v>39104.687730676</v>
      </c>
      <c r="BWP6">
        <v>140192.72343493599</v>
      </c>
      <c r="BWQ6">
        <v>244287.08065873699</v>
      </c>
      <c r="BWR6">
        <v>40304.332140248502</v>
      </c>
      <c r="BWS6">
        <v>28737.729296782101</v>
      </c>
      <c r="BWT6">
        <v>272460.13467537198</v>
      </c>
      <c r="BWU6">
        <v>6950.8784268105501</v>
      </c>
      <c r="BWV6">
        <v>72695.525454939794</v>
      </c>
      <c r="BWW6">
        <v>6538.17533098699</v>
      </c>
      <c r="BWX6">
        <v>1044775.24947803</v>
      </c>
      <c r="BWY6">
        <v>69827.476539946903</v>
      </c>
      <c r="BWZ6">
        <v>41577.696955481697</v>
      </c>
      <c r="BXA6">
        <v>646.32906818814604</v>
      </c>
      <c r="BXB6">
        <v>1974518.2360710199</v>
      </c>
      <c r="BXC6">
        <v>188630.273356494</v>
      </c>
      <c r="BXD6">
        <v>178744.339026817</v>
      </c>
      <c r="BXE6">
        <v>140217.599788939</v>
      </c>
      <c r="BXF6">
        <v>49113.455126640001</v>
      </c>
      <c r="BXG6">
        <v>54163952.099509098</v>
      </c>
      <c r="BXH6">
        <v>132256.482421847</v>
      </c>
      <c r="BXI6">
        <v>6480.8648536194596</v>
      </c>
      <c r="BXJ6">
        <v>16518655.548977301</v>
      </c>
      <c r="BXK6">
        <v>1104.81538742252</v>
      </c>
      <c r="BXL6">
        <v>8860.8186953488403</v>
      </c>
      <c r="BXM6">
        <v>688548.32382742001</v>
      </c>
      <c r="BXN6">
        <v>4395877.6899574501</v>
      </c>
      <c r="BXO6">
        <v>246088.746217426</v>
      </c>
      <c r="BXP6">
        <v>131135.79513152601</v>
      </c>
      <c r="BXQ6">
        <v>99581.538544798095</v>
      </c>
      <c r="BXR6">
        <v>486.52285908058298</v>
      </c>
      <c r="BXS6">
        <v>43948.002075843702</v>
      </c>
      <c r="BXT6">
        <v>6495.9351116013504</v>
      </c>
      <c r="BXU6">
        <v>118971.87249046699</v>
      </c>
      <c r="BXV6">
        <v>9825.6055685547708</v>
      </c>
      <c r="BXW6">
        <v>3691248.3333462798</v>
      </c>
      <c r="BXX6">
        <v>22741.1673154934</v>
      </c>
      <c r="BXY6">
        <v>53813.2455440224</v>
      </c>
      <c r="BXZ6">
        <v>163842.39747569</v>
      </c>
      <c r="BYA6">
        <v>374199.765141927</v>
      </c>
      <c r="BYB6">
        <v>3612800.63176974</v>
      </c>
      <c r="BYC6">
        <v>2980898.4972241302</v>
      </c>
      <c r="BYD6">
        <v>332836.13946953701</v>
      </c>
      <c r="BYE6">
        <v>556327.01373123098</v>
      </c>
      <c r="BYF6">
        <v>13050.3322454717</v>
      </c>
      <c r="BYG6">
        <v>21042.488264203199</v>
      </c>
      <c r="BYH6">
        <v>124604.58630477601</v>
      </c>
      <c r="BYI6">
        <v>40807.601181719503</v>
      </c>
      <c r="BYJ6">
        <v>24671.025167420001</v>
      </c>
      <c r="BYK6">
        <v>39964.304527897002</v>
      </c>
      <c r="BYL6">
        <v>404148.74395642302</v>
      </c>
      <c r="BYM6">
        <v>186919.809890729</v>
      </c>
      <c r="BYN6">
        <v>697685.98019381403</v>
      </c>
      <c r="BYO6">
        <v>347445.12737314601</v>
      </c>
      <c r="BYP6">
        <v>7299713.5301011801</v>
      </c>
      <c r="BYQ6">
        <v>529575.92893446598</v>
      </c>
      <c r="BYR6">
        <v>841124.39808040101</v>
      </c>
      <c r="BYS6">
        <v>690646.000376957</v>
      </c>
      <c r="BYT6">
        <v>238795.63484386401</v>
      </c>
      <c r="BYU6">
        <v>2141193.3372429102</v>
      </c>
      <c r="BYV6">
        <v>231734.91439559599</v>
      </c>
      <c r="BYW6">
        <v>91445.565570000894</v>
      </c>
      <c r="BYX6">
        <v>5291.5061520672298</v>
      </c>
      <c r="BYY6">
        <v>927247.85675118596</v>
      </c>
      <c r="BYZ6">
        <v>589862.65844467597</v>
      </c>
      <c r="BZA6">
        <v>30858.839704539201</v>
      </c>
      <c r="BZB6">
        <v>415751.03317540098</v>
      </c>
      <c r="BZC6">
        <v>492594.57591906202</v>
      </c>
      <c r="BZD6">
        <v>663948.09640237503</v>
      </c>
      <c r="BZE6">
        <v>5685.0307066025498</v>
      </c>
      <c r="BZF6">
        <v>220326.62010110501</v>
      </c>
      <c r="BZG6">
        <v>21836.865398444599</v>
      </c>
      <c r="BZH6">
        <v>49656.508041493398</v>
      </c>
      <c r="BZI6">
        <v>7915.7747269024803</v>
      </c>
      <c r="BZJ6">
        <v>15266.86440029</v>
      </c>
      <c r="BZK6">
        <v>9362.5647069196693</v>
      </c>
      <c r="BZL6">
        <v>5301.3455780629001</v>
      </c>
      <c r="BZM6">
        <v>9783491.0737808608</v>
      </c>
      <c r="BZN6">
        <v>5571.5131752181596</v>
      </c>
      <c r="BZO6">
        <v>71631.254337713195</v>
      </c>
      <c r="BZP6">
        <v>665.64576297703195</v>
      </c>
      <c r="BZQ6">
        <v>265413.65987137001</v>
      </c>
      <c r="BZR6">
        <v>175692.09368650799</v>
      </c>
      <c r="BZS6">
        <v>3038.41232480279</v>
      </c>
      <c r="BZT6">
        <v>811448.34291143599</v>
      </c>
      <c r="BZU6">
        <v>173996.82627066399</v>
      </c>
      <c r="BZV6">
        <v>34204.850733949701</v>
      </c>
      <c r="BZW6">
        <v>62383.383158153199</v>
      </c>
      <c r="BZX6">
        <v>759063.56744064495</v>
      </c>
      <c r="BZY6">
        <v>1329846.1507472401</v>
      </c>
      <c r="BZZ6">
        <v>945334.50553631899</v>
      </c>
      <c r="CAA6">
        <v>39678.0036155282</v>
      </c>
      <c r="CAB6">
        <v>421138.991290737</v>
      </c>
      <c r="CAC6">
        <v>241437.11565681701</v>
      </c>
      <c r="CAD6">
        <v>63717.525077526298</v>
      </c>
      <c r="CAE6">
        <v>150756.15266582501</v>
      </c>
      <c r="CAF6">
        <v>300243.04331427102</v>
      </c>
      <c r="CAG6">
        <v>3644648.1138611501</v>
      </c>
      <c r="CAH6">
        <v>25060.754565068299</v>
      </c>
      <c r="CAI6">
        <v>1125096.9149849101</v>
      </c>
      <c r="CAJ6">
        <v>744151.07944186695</v>
      </c>
      <c r="CAK6">
        <v>1378290.10429461</v>
      </c>
      <c r="CAL6">
        <v>218141.15232210601</v>
      </c>
      <c r="CAM6">
        <v>114892.35530391699</v>
      </c>
      <c r="CAN6">
        <v>202783.42568332201</v>
      </c>
      <c r="CAO6">
        <v>7663.5412092082397</v>
      </c>
      <c r="CAP6">
        <v>21496.805158638199</v>
      </c>
      <c r="CAQ6">
        <v>197257.46427197001</v>
      </c>
      <c r="CAR6">
        <v>917360.98540173296</v>
      </c>
      <c r="CAS6">
        <v>361933.40717900702</v>
      </c>
      <c r="CAT6">
        <v>174762.95611155601</v>
      </c>
      <c r="CAU6">
        <v>3676.9371789337001</v>
      </c>
      <c r="CAV6">
        <v>20974.513142827502</v>
      </c>
      <c r="CAW6">
        <v>4638.8412870615903</v>
      </c>
      <c r="CAX6">
        <v>120630.161418737</v>
      </c>
      <c r="CAY6">
        <v>37544.768557318399</v>
      </c>
      <c r="CAZ6">
        <v>41396.709503129598</v>
      </c>
      <c r="CBA6">
        <v>8092.66345927578</v>
      </c>
      <c r="CBB6">
        <v>159323.73218871999</v>
      </c>
      <c r="CBC6">
        <v>59748.694402880901</v>
      </c>
      <c r="CBD6">
        <v>40354.114218619397</v>
      </c>
      <c r="CBE6">
        <v>3706.3191051110598</v>
      </c>
      <c r="CBF6">
        <v>2026.0151266549699</v>
      </c>
      <c r="CBG6">
        <v>163219.089082847</v>
      </c>
      <c r="CBH6">
        <v>74298.831583003004</v>
      </c>
      <c r="CBI6">
        <v>3949.3157682760798</v>
      </c>
      <c r="CBJ6">
        <v>757.25236577429996</v>
      </c>
      <c r="CBK6">
        <v>132330.31863669699</v>
      </c>
      <c r="CBL6">
        <v>9147.9580287336303</v>
      </c>
      <c r="CBM6">
        <v>559034.372464085</v>
      </c>
      <c r="CBN6">
        <v>14378.0479573015</v>
      </c>
      <c r="CBO6">
        <v>79970.763956101495</v>
      </c>
      <c r="CBP6">
        <v>70655.211384752896</v>
      </c>
      <c r="CBQ6">
        <v>37915.8980078573</v>
      </c>
      <c r="CBR6">
        <v>1526.9648314344599</v>
      </c>
      <c r="CBS6">
        <v>6566.9157196589003</v>
      </c>
      <c r="CBT6">
        <v>1370.4550776206599</v>
      </c>
      <c r="CBU6">
        <v>51585.489117689598</v>
      </c>
      <c r="CBV6">
        <v>9455.5239260972794</v>
      </c>
      <c r="CBW6">
        <v>30066.625491566901</v>
      </c>
      <c r="CBX6">
        <v>29912.097070730098</v>
      </c>
      <c r="CBY6">
        <v>164174.38036622401</v>
      </c>
      <c r="CBZ6">
        <v>27571.894693215901</v>
      </c>
      <c r="CCA6">
        <v>1932722.2351088801</v>
      </c>
      <c r="CCB6">
        <v>945334.50553631899</v>
      </c>
      <c r="CCC6">
        <v>20606.7783477146</v>
      </c>
      <c r="CCD6">
        <v>6503.20998527341</v>
      </c>
      <c r="CCE6">
        <v>15348.6599058134</v>
      </c>
      <c r="CCF6">
        <v>86878.381003381495</v>
      </c>
      <c r="CCG6">
        <v>286590.63063714298</v>
      </c>
      <c r="CCH6">
        <v>19865.609356100402</v>
      </c>
      <c r="CCI6">
        <v>92630.352690157801</v>
      </c>
      <c r="CCJ6">
        <v>113909.681747925</v>
      </c>
      <c r="CCK6">
        <v>26266.892141028398</v>
      </c>
      <c r="CCL6">
        <v>13979.051313760199</v>
      </c>
      <c r="CCM6">
        <v>292595.92902361701</v>
      </c>
      <c r="CCN6">
        <v>154453.361228947</v>
      </c>
      <c r="CCO6">
        <v>98639.607459796403</v>
      </c>
      <c r="CCP6">
        <v>93823.703289383498</v>
      </c>
      <c r="CCQ6">
        <v>2202.38573019262</v>
      </c>
      <c r="CCR6">
        <v>49506.886791889403</v>
      </c>
      <c r="CCS6">
        <v>668890.72675670194</v>
      </c>
      <c r="CCT6">
        <v>70611.751298365401</v>
      </c>
      <c r="CCU6">
        <v>53197.999000837</v>
      </c>
      <c r="CCV6">
        <v>5585.0853076798703</v>
      </c>
      <c r="CCW6">
        <v>2485.8136543980499</v>
      </c>
      <c r="CCX6">
        <v>20995.2958528456</v>
      </c>
      <c r="CCY6">
        <v>1117.7138913676599</v>
      </c>
      <c r="CCZ6">
        <v>59260.600466978998</v>
      </c>
      <c r="CDA6">
        <v>37761.805432082903</v>
      </c>
      <c r="CDB6">
        <v>22536.215558781802</v>
      </c>
      <c r="CDC6">
        <v>75094.099065774499</v>
      </c>
      <c r="CDD6">
        <v>11180.1355009361</v>
      </c>
      <c r="CDE6">
        <v>10004.374459503801</v>
      </c>
      <c r="CDF6">
        <v>76244.578490074404</v>
      </c>
      <c r="CDG6">
        <v>40262.540904456102</v>
      </c>
      <c r="CDH6">
        <v>5866.52777105322</v>
      </c>
      <c r="CDI6">
        <v>41505.930943314102</v>
      </c>
      <c r="CDJ6">
        <v>262597.10068621201</v>
      </c>
      <c r="CDK6">
        <v>64773.658704539303</v>
      </c>
      <c r="CDL6">
        <v>108656.467727036</v>
      </c>
      <c r="CDM6">
        <v>4209.7616307128101</v>
      </c>
      <c r="CDN6">
        <v>888.083033902186</v>
      </c>
      <c r="CDO6">
        <v>54610.859983084199</v>
      </c>
      <c r="CDP6">
        <v>4021.62711131071</v>
      </c>
      <c r="CDQ6">
        <v>68121.949167538696</v>
      </c>
      <c r="CDR6">
        <v>4816.4138573080299</v>
      </c>
      <c r="CDS6">
        <v>59100.661492510997</v>
      </c>
      <c r="CDT6">
        <v>23493.276731669899</v>
      </c>
      <c r="CDU6">
        <v>3251.2380780150502</v>
      </c>
      <c r="CDV6">
        <v>3445.32870711035</v>
      </c>
      <c r="CDW6">
        <v>550.26371361023496</v>
      </c>
      <c r="CDX6">
        <v>30569.235285161401</v>
      </c>
      <c r="CDY6">
        <v>187425.16003528499</v>
      </c>
      <c r="CDZ6">
        <v>53328.771280916102</v>
      </c>
      <c r="CEA6">
        <v>73068.524379819399</v>
      </c>
      <c r="CEB6">
        <v>28215.259302118899</v>
      </c>
      <c r="CEC6">
        <v>166725.50954383099</v>
      </c>
      <c r="CED6">
        <v>25263.893293230001</v>
      </c>
      <c r="CEE6">
        <v>5138.1426010360801</v>
      </c>
      <c r="CEF6">
        <v>27701.160014368601</v>
      </c>
      <c r="CEG6">
        <v>6068.6248538844702</v>
      </c>
      <c r="CEH6">
        <v>10534.539475887001</v>
      </c>
      <c r="CEI6">
        <v>578.14647000315404</v>
      </c>
      <c r="CEJ6">
        <v>680.74730671623001</v>
      </c>
      <c r="CEK6">
        <v>42706.9512401108</v>
      </c>
      <c r="CEL6">
        <v>36855.304560438097</v>
      </c>
      <c r="CEM6">
        <v>133104.72328631699</v>
      </c>
      <c r="CEN6">
        <v>4411.9932235981396</v>
      </c>
      <c r="CEO6">
        <v>7636.4503408287301</v>
      </c>
      <c r="CEP6">
        <v>110741.657761098</v>
      </c>
      <c r="CEQ6">
        <v>47440.192171706301</v>
      </c>
      <c r="CER6">
        <v>1123.1878505033301</v>
      </c>
      <c r="CES6">
        <v>939.07574757211</v>
      </c>
      <c r="CET6">
        <v>21062.073457316401</v>
      </c>
      <c r="CEU6">
        <v>57443.772132253202</v>
      </c>
      <c r="CEV6">
        <v>10067.347222320701</v>
      </c>
      <c r="CEW6">
        <v>12450.362608936</v>
      </c>
      <c r="CEX6">
        <v>95296.455448478097</v>
      </c>
      <c r="CEY6">
        <v>2591.8959199477499</v>
      </c>
      <c r="CEZ6">
        <v>109246.927459129</v>
      </c>
      <c r="CFA6">
        <v>27423.531692903998</v>
      </c>
      <c r="CFB6">
        <v>42804.287323037403</v>
      </c>
      <c r="CFC6">
        <v>1119.9991073125</v>
      </c>
      <c r="CFD6">
        <v>7717.0962776572596</v>
      </c>
      <c r="CFE6">
        <v>6324907.9727074103</v>
      </c>
      <c r="CFF6">
        <v>260765.591195307</v>
      </c>
      <c r="CFG6">
        <v>250004.854308118</v>
      </c>
      <c r="CFH6">
        <v>43898.176138493996</v>
      </c>
      <c r="CFI6">
        <v>103376.110645974</v>
      </c>
      <c r="CFJ6">
        <v>610198.89238212002</v>
      </c>
      <c r="CFK6">
        <v>221490.07704206</v>
      </c>
      <c r="CFL6">
        <v>30688.511873682899</v>
      </c>
      <c r="CFM6">
        <v>3947.2328800728301</v>
      </c>
      <c r="CFN6">
        <v>305354.25465209299</v>
      </c>
      <c r="CFO6">
        <v>50784.164636484798</v>
      </c>
      <c r="CFP6">
        <v>81066.7564306516</v>
      </c>
      <c r="CFQ6">
        <v>75256.184192986999</v>
      </c>
      <c r="CFR6">
        <v>83004.655606850298</v>
      </c>
      <c r="CFS6">
        <v>39846.591828808101</v>
      </c>
      <c r="CFT6">
        <v>566.47028925806796</v>
      </c>
      <c r="CFU6">
        <v>53225.276760543398</v>
      </c>
      <c r="CFV6">
        <v>51827.110375486198</v>
      </c>
      <c r="CFW6">
        <v>1002.41934519967</v>
      </c>
      <c r="CFX6">
        <v>340.652498698138</v>
      </c>
      <c r="CFY6">
        <v>6863.1386160448101</v>
      </c>
      <c r="CFZ6">
        <v>500.556559955495</v>
      </c>
      <c r="CGA6">
        <v>43691.546502628997</v>
      </c>
      <c r="CGB6">
        <v>296.76859846163899</v>
      </c>
      <c r="CGC6">
        <v>650554.42015814304</v>
      </c>
      <c r="CGD6">
        <v>53025.7881337504</v>
      </c>
      <c r="CGE6">
        <v>462866.71890436299</v>
      </c>
      <c r="CGF6">
        <v>1064.96570722555</v>
      </c>
      <c r="CGG6">
        <v>73127.615280260405</v>
      </c>
      <c r="CGH6">
        <v>47129.7899182533</v>
      </c>
      <c r="CGI6">
        <v>9240.2951954227792</v>
      </c>
      <c r="CGJ6">
        <v>12067.9928990156</v>
      </c>
      <c r="CGK6">
        <v>128272.00156175499</v>
      </c>
      <c r="CGL6">
        <v>144775.223068616</v>
      </c>
      <c r="CGM6">
        <v>1587.00619558483</v>
      </c>
      <c r="CGN6">
        <v>4593.4360625930904</v>
      </c>
      <c r="CGO6">
        <v>154355.23408716399</v>
      </c>
      <c r="CGP6">
        <v>26890.121363699302</v>
      </c>
      <c r="CGQ6">
        <v>1847.8544839645699</v>
      </c>
      <c r="CGR6">
        <v>7262.1066590965302</v>
      </c>
      <c r="CGS6">
        <v>107751.55747894599</v>
      </c>
      <c r="CGT6">
        <v>2325.2044825029602</v>
      </c>
      <c r="CGU6">
        <v>2374734.28133744</v>
      </c>
      <c r="CGV6">
        <v>136621.83283760399</v>
      </c>
      <c r="CGW6">
        <v>26372.690516288101</v>
      </c>
      <c r="CGX6">
        <v>77289.546776707997</v>
      </c>
      <c r="CGY6">
        <v>31140.215776016401</v>
      </c>
      <c r="CGZ6">
        <v>244334.53933480399</v>
      </c>
      <c r="CHA6">
        <v>1619.56478217161</v>
      </c>
      <c r="CHB6">
        <v>304249.82508613903</v>
      </c>
      <c r="CHC6">
        <v>763.77083184210198</v>
      </c>
      <c r="CHD6">
        <v>35675.860852039499</v>
      </c>
      <c r="CHE6">
        <v>5289.8876453844696</v>
      </c>
      <c r="CHF6">
        <v>2293.7579731958199</v>
      </c>
      <c r="CHG6">
        <v>39476.170157954999</v>
      </c>
      <c r="CHH6">
        <v>904.63740248394299</v>
      </c>
      <c r="CHI6">
        <v>4020.5508116646902</v>
      </c>
      <c r="CHJ6">
        <v>85838.19954365</v>
      </c>
      <c r="CHK6">
        <v>43787.953996892997</v>
      </c>
      <c r="CHL6">
        <v>12225.8862638808</v>
      </c>
      <c r="CHM6">
        <v>2145.1510704533198</v>
      </c>
      <c r="CHN6">
        <v>86674.784947071807</v>
      </c>
      <c r="CHO6">
        <v>235837.22391982601</v>
      </c>
      <c r="CHP6">
        <v>122633.273024404</v>
      </c>
      <c r="CHQ6">
        <v>42290.160552992202</v>
      </c>
      <c r="CHR6">
        <v>1994250.0945315701</v>
      </c>
      <c r="CHS6">
        <v>19833.260952916</v>
      </c>
      <c r="CHT6">
        <v>95454.088885087505</v>
      </c>
      <c r="CHU6">
        <v>2657.11936393005</v>
      </c>
      <c r="CHV6">
        <v>33853.352634166498</v>
      </c>
      <c r="CHW6">
        <v>1472.9565327607099</v>
      </c>
      <c r="CHX6">
        <v>1684.63152280959</v>
      </c>
      <c r="CHY6">
        <v>4595.8345822144101</v>
      </c>
      <c r="CHZ6">
        <v>82021.736946698904</v>
      </c>
      <c r="CIA6">
        <v>763273.87249950902</v>
      </c>
      <c r="CIB6">
        <v>105167.65882928501</v>
      </c>
      <c r="CIC6">
        <v>76110.529782640806</v>
      </c>
      <c r="CID6">
        <v>256056.714022648</v>
      </c>
      <c r="CIE6">
        <v>205578.17320960099</v>
      </c>
      <c r="CIF6">
        <v>6513.0280525397602</v>
      </c>
      <c r="CIG6">
        <v>176344.62094314999</v>
      </c>
      <c r="CIH6">
        <v>429796.799820085</v>
      </c>
      <c r="CII6">
        <v>26858812.276089601</v>
      </c>
      <c r="CIJ6">
        <v>1745896.7399655201</v>
      </c>
      <c r="CIK6">
        <v>842261.03153674304</v>
      </c>
      <c r="CIL6">
        <v>377690.353699414</v>
      </c>
      <c r="CIM6">
        <v>439070.58537650597</v>
      </c>
      <c r="CIN6">
        <v>60007.968842232498</v>
      </c>
      <c r="CIO6">
        <v>7316.0173196740998</v>
      </c>
      <c r="CIP6">
        <v>1560.5064325606099</v>
      </c>
      <c r="CIQ6">
        <v>6582.7169023660799</v>
      </c>
      <c r="CIR6">
        <v>83348.1934228686</v>
      </c>
      <c r="CIS6">
        <v>71904.140948257904</v>
      </c>
      <c r="CIT6">
        <v>109542.49073500901</v>
      </c>
      <c r="CIU6">
        <v>72188.598657516093</v>
      </c>
      <c r="CIV6">
        <v>99483.047541931403</v>
      </c>
      <c r="CIW6">
        <v>257944.04032656</v>
      </c>
      <c r="CIX6">
        <v>55594.826822584502</v>
      </c>
      <c r="CIY6">
        <v>2795.2923495288301</v>
      </c>
      <c r="CIZ6">
        <v>42155.320053561001</v>
      </c>
      <c r="CJA6">
        <v>7792.3520955093099</v>
      </c>
      <c r="CJB6">
        <v>14368.1416950396</v>
      </c>
      <c r="CJC6">
        <v>4256.5390983276802</v>
      </c>
      <c r="CJD6">
        <v>496156.91999487602</v>
      </c>
      <c r="CJE6">
        <v>2430.1006985304002</v>
      </c>
      <c r="CJF6">
        <v>114381.13587946301</v>
      </c>
      <c r="CJG6">
        <v>50788.244131077401</v>
      </c>
      <c r="CJH6">
        <v>138932.602496476</v>
      </c>
      <c r="CJI6">
        <v>137033.44929215001</v>
      </c>
      <c r="CJJ6">
        <v>3378.3838706837901</v>
      </c>
      <c r="CJK6">
        <v>85489.170280051898</v>
      </c>
      <c r="CJL6">
        <v>280094.14964927</v>
      </c>
      <c r="CJM6">
        <v>2622.5532355786099</v>
      </c>
      <c r="CJN6">
        <v>29367.3437962998</v>
      </c>
      <c r="CJO6">
        <v>237570.95030947</v>
      </c>
      <c r="CJP6">
        <v>2345.3921205227498</v>
      </c>
      <c r="CJQ6">
        <v>21889.978994904799</v>
      </c>
      <c r="CJR6">
        <v>6382.6798215449398</v>
      </c>
      <c r="CJS6">
        <v>3697.1420863557901</v>
      </c>
      <c r="CJT6">
        <v>171969.48882572699</v>
      </c>
      <c r="CJU6">
        <v>28839.131420157799</v>
      </c>
      <c r="CJV6">
        <v>198892.70278757301</v>
      </c>
      <c r="CJW6">
        <v>26607.014066674899</v>
      </c>
      <c r="CJX6">
        <v>716.22254379799995</v>
      </c>
      <c r="CJY6">
        <v>5780.2218721461504</v>
      </c>
      <c r="CJZ6">
        <v>1929798.2083952299</v>
      </c>
      <c r="CKA6">
        <v>1053.1356777534099</v>
      </c>
      <c r="CKB6">
        <v>42132.603621967799</v>
      </c>
      <c r="CKC6">
        <v>1607.4642855929501</v>
      </c>
      <c r="CKD6">
        <v>75868.484795467695</v>
      </c>
      <c r="CKE6">
        <v>78773.592290091197</v>
      </c>
      <c r="CKF6">
        <v>78536.807160931799</v>
      </c>
      <c r="CKG6">
        <v>71717.939139525901</v>
      </c>
      <c r="CKH6">
        <v>649.67980095548501</v>
      </c>
      <c r="CKI6">
        <v>101129.343322744</v>
      </c>
      <c r="CKJ6">
        <v>6562.0913931532696</v>
      </c>
      <c r="CKK6">
        <v>7127.2332526009104</v>
      </c>
      <c r="CKL6">
        <v>716.57911217666697</v>
      </c>
      <c r="CKM6">
        <v>25218.9998033519</v>
      </c>
      <c r="CKN6">
        <v>10493.5074735289</v>
      </c>
      <c r="CKO6">
        <v>99848.895711813399</v>
      </c>
      <c r="CKP6">
        <v>1863.4851954683299</v>
      </c>
      <c r="CKQ6">
        <v>130597.939559637</v>
      </c>
      <c r="CKR6">
        <v>2177.36920307532</v>
      </c>
      <c r="CKS6">
        <v>8086.4619169861298</v>
      </c>
      <c r="CKT6">
        <v>2030.37810307888</v>
      </c>
      <c r="CKU6">
        <v>903.96532444157003</v>
      </c>
      <c r="CKV6">
        <v>135582.699854851</v>
      </c>
      <c r="CKW6">
        <v>896.29782443353702</v>
      </c>
      <c r="CKX6">
        <v>402505.033166554</v>
      </c>
      <c r="CKY6">
        <v>3382.2748327202098</v>
      </c>
      <c r="CKZ6">
        <v>3831.9693640212699</v>
      </c>
      <c r="CLA6">
        <v>154357.357222747</v>
      </c>
      <c r="CLB6">
        <v>3258.1517095579802</v>
      </c>
      <c r="CLC6">
        <v>34111.7306970102</v>
      </c>
      <c r="CLD6">
        <v>8180.3977829394598</v>
      </c>
      <c r="CLE6">
        <v>9211.5802525885993</v>
      </c>
      <c r="CLF6">
        <v>58725.183821210499</v>
      </c>
      <c r="CLG6">
        <v>1248.9661711267399</v>
      </c>
      <c r="CLH6">
        <v>7504.34941587091</v>
      </c>
      <c r="CLI6">
        <v>7152.8092946105498</v>
      </c>
      <c r="CLJ6">
        <v>1612.1138774886499</v>
      </c>
      <c r="CLK6">
        <v>71035.427371124897</v>
      </c>
      <c r="CLL6">
        <v>1263.2306053779901</v>
      </c>
      <c r="CLM6">
        <v>1622.84553263873</v>
      </c>
      <c r="CLN6">
        <v>9453.2488720843103</v>
      </c>
      <c r="CLO6">
        <v>5169.5949807820598</v>
      </c>
      <c r="CLP6">
        <v>1277.21234686157</v>
      </c>
      <c r="CLQ6">
        <v>5441.1393251809604</v>
      </c>
      <c r="CLR6">
        <v>821.58940226914399</v>
      </c>
      <c r="CLS6">
        <v>731.215677877762</v>
      </c>
      <c r="CLT6">
        <v>16547.4436320682</v>
      </c>
      <c r="CLU6">
        <v>23147.3460894975</v>
      </c>
      <c r="CLV6">
        <v>1424.89972568707</v>
      </c>
      <c r="CLW6">
        <v>737.13845065543001</v>
      </c>
      <c r="CLX6">
        <v>321391.40994039498</v>
      </c>
      <c r="CLY6">
        <v>10016.4279808058</v>
      </c>
      <c r="CLZ6">
        <v>50009.645201288098</v>
      </c>
      <c r="CMA6">
        <v>94333.173093706806</v>
      </c>
      <c r="CMB6">
        <v>1048.63162989171</v>
      </c>
      <c r="CMC6">
        <v>1450.57554175676</v>
      </c>
      <c r="CMD6">
        <v>73850.016186149995</v>
      </c>
      <c r="CME6">
        <v>4230.6048190298397</v>
      </c>
      <c r="CMF6">
        <v>857.909890350507</v>
      </c>
      <c r="CMG6">
        <v>1149.6351582068601</v>
      </c>
      <c r="CMH6">
        <v>1372.96023393219</v>
      </c>
      <c r="CMI6">
        <v>2176.6201771650299</v>
      </c>
      <c r="CMJ6">
        <v>859.76235918559996</v>
      </c>
      <c r="CMK6">
        <v>694.18237582035795</v>
      </c>
      <c r="CML6">
        <v>527.37754207020498</v>
      </c>
      <c r="CMM6">
        <v>380293.400415871</v>
      </c>
      <c r="CMN6">
        <v>3256.0496613309401</v>
      </c>
      <c r="CMO6">
        <v>718.90145727617198</v>
      </c>
      <c r="CMP6">
        <v>1212.0987832134099</v>
      </c>
      <c r="CMQ6">
        <v>48362.8720199413</v>
      </c>
      <c r="CMR6">
        <v>1736.3844885911201</v>
      </c>
      <c r="CMS6">
        <v>912.19330799966099</v>
      </c>
      <c r="CMT6">
        <v>5198.6875529909503</v>
      </c>
      <c r="CMU6">
        <v>54931.259047908599</v>
      </c>
      <c r="CMV6">
        <v>246755.85483997999</v>
      </c>
      <c r="CMW6">
        <v>69264.257836831195</v>
      </c>
      <c r="CMX6">
        <v>44645.396250117097</v>
      </c>
      <c r="CMY6">
        <v>97526.062168489007</v>
      </c>
      <c r="CMZ6">
        <v>8978.1424625737509</v>
      </c>
      <c r="CNA6">
        <v>37334.525232485903</v>
      </c>
      <c r="CNB6">
        <v>1759.7946274215101</v>
      </c>
      <c r="CNC6">
        <v>458880.82076517399</v>
      </c>
      <c r="CND6">
        <v>3004.9926927983001</v>
      </c>
      <c r="CNE6">
        <v>823.89610664614997</v>
      </c>
      <c r="CNF6">
        <v>19729.978818538599</v>
      </c>
      <c r="CNG6">
        <v>135496.317346678</v>
      </c>
      <c r="CNH6">
        <v>22473.113546139699</v>
      </c>
      <c r="CNI6">
        <v>11831.668511592599</v>
      </c>
      <c r="CNJ6">
        <v>780.55096179696295</v>
      </c>
      <c r="CNK6">
        <v>590.95730772240699</v>
      </c>
      <c r="CNL6">
        <v>1682.7293721703099</v>
      </c>
      <c r="CNM6">
        <v>5275.2063346679497</v>
      </c>
      <c r="CNN6">
        <v>655648.36668341805</v>
      </c>
      <c r="CNO6">
        <v>343640.43904068298</v>
      </c>
      <c r="CNP6">
        <v>20730.802453777</v>
      </c>
      <c r="CNQ6">
        <v>50315.853906433898</v>
      </c>
      <c r="CNR6">
        <v>12797.747830341399</v>
      </c>
      <c r="CNS6">
        <v>24708.933013585302</v>
      </c>
      <c r="CNT6">
        <v>1126.8969150222599</v>
      </c>
      <c r="CNU6">
        <v>775.30948903859803</v>
      </c>
      <c r="CNV6">
        <v>40377.523158497403</v>
      </c>
      <c r="CNW6">
        <v>4537.1523082687399</v>
      </c>
      <c r="CNX6">
        <v>1025.0203398757601</v>
      </c>
      <c r="CNY6">
        <v>10582.3940576491</v>
      </c>
      <c r="CNZ6">
        <v>515.14193079445602</v>
      </c>
      <c r="COA6">
        <v>79662.181653610794</v>
      </c>
      <c r="COB6">
        <v>994.40122367989602</v>
      </c>
      <c r="COC6">
        <v>370382.84796038701</v>
      </c>
      <c r="COD6">
        <v>7008.4503245486203</v>
      </c>
      <c r="COE6">
        <v>972.066226975208</v>
      </c>
      <c r="COF6">
        <v>21980.311588205299</v>
      </c>
      <c r="COG6">
        <v>7565.4390766791303</v>
      </c>
      <c r="COH6">
        <v>2151.0313524950402</v>
      </c>
      <c r="COI6">
        <v>550.42452307746805</v>
      </c>
      <c r="COJ6">
        <v>49103.552641149799</v>
      </c>
      <c r="COK6">
        <v>958.22066182511401</v>
      </c>
      <c r="COL6">
        <v>1436.5909059857599</v>
      </c>
      <c r="COM6">
        <v>4349.6128437579</v>
      </c>
      <c r="CON6">
        <v>1741717.9337521901</v>
      </c>
      <c r="COO6">
        <v>844.44700933184595</v>
      </c>
      <c r="COP6">
        <v>114596.456420855</v>
      </c>
      <c r="COQ6">
        <v>127322.689435979</v>
      </c>
      <c r="COR6">
        <v>2615.6379879783599</v>
      </c>
      <c r="COS6">
        <v>4894.7666688465197</v>
      </c>
      <c r="COT6">
        <v>26579.590452198401</v>
      </c>
      <c r="COU6">
        <v>1470.4247604565401</v>
      </c>
      <c r="COV6">
        <v>9687.1398247297093</v>
      </c>
      <c r="COW6">
        <v>1839.46042062219</v>
      </c>
      <c r="COX6">
        <v>78831.506916775601</v>
      </c>
      <c r="COY6">
        <v>7749.34634436547</v>
      </c>
      <c r="COZ6">
        <v>879.868141557375</v>
      </c>
      <c r="CPA6">
        <v>2193.7211561089898</v>
      </c>
      <c r="CPB6">
        <v>875.92828407941704</v>
      </c>
      <c r="CPC6">
        <v>1957.6979477812799</v>
      </c>
      <c r="CPD6">
        <v>1169.4276584599099</v>
      </c>
      <c r="CPE6">
        <v>2356.47743320065</v>
      </c>
      <c r="CPF6">
        <v>546.071167701273</v>
      </c>
      <c r="CPG6">
        <v>1471.25361582819</v>
      </c>
      <c r="CPH6">
        <v>12818.1666529463</v>
      </c>
      <c r="CPI6">
        <v>3791.2857280968501</v>
      </c>
      <c r="CPJ6">
        <v>2421.5005424471601</v>
      </c>
      <c r="CPK6">
        <v>195187.50139598799</v>
      </c>
      <c r="CPL6">
        <v>35115.800848298502</v>
      </c>
      <c r="CPM6">
        <v>550.08490388126097</v>
      </c>
      <c r="CPN6">
        <v>808.51321899852201</v>
      </c>
      <c r="CPO6">
        <v>2079.91954053173</v>
      </c>
      <c r="CPP6">
        <v>558.05738297301298</v>
      </c>
      <c r="CPQ6">
        <v>1415.74340044275</v>
      </c>
      <c r="CPR6">
        <v>2775.5374544485899</v>
      </c>
      <c r="CPS6">
        <v>1122.8319182785599</v>
      </c>
      <c r="CPT6">
        <v>124364.34010283901</v>
      </c>
      <c r="CPU6">
        <v>2024.6192159761899</v>
      </c>
      <c r="CPV6">
        <v>307980.14097507799</v>
      </c>
      <c r="CPW6">
        <v>51819.988101814401</v>
      </c>
      <c r="CPX6">
        <v>49209.0727697412</v>
      </c>
      <c r="CPY6">
        <v>15004.130182646501</v>
      </c>
      <c r="CPZ6">
        <v>13853.2228504141</v>
      </c>
      <c r="CQA6">
        <v>10779.604961535801</v>
      </c>
      <c r="CQB6">
        <v>35983.501340078103</v>
      </c>
      <c r="CQC6">
        <v>1232.1822481819599</v>
      </c>
      <c r="CQD6">
        <v>1656.0175594202899</v>
      </c>
      <c r="CQE6">
        <v>37781.438354403101</v>
      </c>
      <c r="CQF6">
        <v>24392.746806517502</v>
      </c>
      <c r="CQG6">
        <v>58954.109929117898</v>
      </c>
      <c r="CQH6">
        <v>51984.434420238402</v>
      </c>
      <c r="CQI6">
        <v>40581.713397940002</v>
      </c>
      <c r="CQJ6">
        <v>21407.0615598597</v>
      </c>
      <c r="CQK6">
        <v>87768.936939464402</v>
      </c>
      <c r="CQL6">
        <v>740.16216580506398</v>
      </c>
      <c r="CQM6">
        <v>91540.180984824896</v>
      </c>
      <c r="CQN6">
        <v>1511.1896004145101</v>
      </c>
      <c r="CQO6">
        <v>930.51941791400805</v>
      </c>
      <c r="CQP6">
        <v>179565.35221371401</v>
      </c>
      <c r="CQQ6">
        <v>964.97544107673195</v>
      </c>
      <c r="CQR6">
        <v>72105.602459835194</v>
      </c>
      <c r="CQS6">
        <v>1142.71706225513</v>
      </c>
      <c r="CQT6">
        <v>175285.586648333</v>
      </c>
      <c r="CQU6">
        <v>4166.9363233606</v>
      </c>
      <c r="CQV6">
        <v>759.41382365518098</v>
      </c>
      <c r="CQW6">
        <v>217523.86510297199</v>
      </c>
      <c r="CQX6">
        <v>1540.5657850290499</v>
      </c>
      <c r="CQY6">
        <v>1915.56120368453</v>
      </c>
      <c r="CQZ6">
        <v>1872.3148025222399</v>
      </c>
      <c r="CRA6">
        <v>239542.23432262399</v>
      </c>
      <c r="CRB6">
        <v>206164.854117596</v>
      </c>
      <c r="CRC6">
        <v>3952.7713548986098</v>
      </c>
      <c r="CRD6">
        <v>1187.0178369638199</v>
      </c>
      <c r="CRE6">
        <v>865.63428145981902</v>
      </c>
      <c r="CRF6">
        <v>67232.137992051401</v>
      </c>
      <c r="CRG6">
        <v>1774.5341825805399</v>
      </c>
      <c r="CRH6">
        <v>779.05827190788602</v>
      </c>
      <c r="CRI6">
        <v>286756.48758204398</v>
      </c>
      <c r="CRJ6">
        <v>974.30091543787398</v>
      </c>
      <c r="CRK6">
        <v>208713.91945163399</v>
      </c>
      <c r="CRL6">
        <v>72478.134481805799</v>
      </c>
      <c r="CRM6">
        <v>2707.5793062726698</v>
      </c>
      <c r="CRN6">
        <v>111102.724466466</v>
      </c>
      <c r="CRO6">
        <v>3203.6008070405101</v>
      </c>
      <c r="CRP6">
        <v>62392.077090397601</v>
      </c>
      <c r="CRQ6">
        <v>53767.950965470402</v>
      </c>
      <c r="CRR6">
        <v>12372.5796375673</v>
      </c>
      <c r="CRS6">
        <v>196795.19229049599</v>
      </c>
      <c r="CRT6">
        <v>2211.7890344748398</v>
      </c>
      <c r="CRU6">
        <v>724.03377507658502</v>
      </c>
      <c r="CRV6">
        <v>225066.88485377</v>
      </c>
      <c r="CRW6">
        <v>150601.78149669</v>
      </c>
      <c r="CRX6">
        <v>577947.92027404299</v>
      </c>
      <c r="CRY6">
        <v>94295.286069412105</v>
      </c>
      <c r="CRZ6">
        <v>5606059.0052962704</v>
      </c>
      <c r="CSA6">
        <v>103543.65941841999</v>
      </c>
      <c r="CSB6">
        <v>39112.386492214297</v>
      </c>
      <c r="CSC6">
        <v>196742.913946352</v>
      </c>
      <c r="CSD6">
        <v>3024.9165741024799</v>
      </c>
      <c r="CSE6">
        <v>49278.6912163339</v>
      </c>
      <c r="CSF6">
        <v>3808.81932379714</v>
      </c>
      <c r="CSG6">
        <v>1308.82192700069</v>
      </c>
      <c r="CSH6">
        <v>382850.002938647</v>
      </c>
      <c r="CSI6">
        <v>33734.985208918799</v>
      </c>
      <c r="CSJ6">
        <v>1430.51334911043</v>
      </c>
      <c r="CSK6">
        <v>39649.085392971698</v>
      </c>
      <c r="CSL6">
        <v>1434.67951293122</v>
      </c>
      <c r="CSM6">
        <v>1533479.5517619799</v>
      </c>
      <c r="CSN6">
        <v>1089218.3731173701</v>
      </c>
      <c r="CSO6">
        <v>2576.85258798943</v>
      </c>
      <c r="CSP6">
        <v>4509.2052863385597</v>
      </c>
      <c r="CSQ6">
        <v>1466.0410042337901</v>
      </c>
      <c r="CSR6">
        <v>1022.9246728143401</v>
      </c>
      <c r="CSS6">
        <v>14411.481426946701</v>
      </c>
      <c r="CST6">
        <v>18627.8350560869</v>
      </c>
      <c r="CSU6">
        <v>4041.2511732178</v>
      </c>
      <c r="CSV6">
        <v>1061.2140933390299</v>
      </c>
      <c r="CSW6">
        <v>100968.58700914901</v>
      </c>
      <c r="CSX6">
        <v>354213.28614136198</v>
      </c>
      <c r="CSY6">
        <v>2355.08569574478</v>
      </c>
      <c r="CSZ6">
        <v>1990.5772985354399</v>
      </c>
      <c r="CTA6">
        <v>2516.7814436195799</v>
      </c>
      <c r="CTB6">
        <v>3136.8547013417401</v>
      </c>
      <c r="CTC6">
        <v>582.29467209045401</v>
      </c>
      <c r="CTD6">
        <v>525.61852058361796</v>
      </c>
      <c r="CTE6">
        <v>1700.56394083228</v>
      </c>
      <c r="CTF6">
        <v>229484.08417485701</v>
      </c>
      <c r="CTG6">
        <v>12010.692235605</v>
      </c>
      <c r="CTH6">
        <v>3909.77495385061</v>
      </c>
      <c r="CTI6">
        <v>2039.06749122476</v>
      </c>
      <c r="CTJ6">
        <v>681.81067768391904</v>
      </c>
      <c r="CTK6">
        <v>461783.98332632799</v>
      </c>
      <c r="CTL6">
        <v>81406.011973879606</v>
      </c>
      <c r="CTM6">
        <v>1495.3205960208099</v>
      </c>
      <c r="CTN6">
        <v>42152.467405356903</v>
      </c>
      <c r="CTO6">
        <v>35134.8947681625</v>
      </c>
      <c r="CTP6">
        <v>3647861.69752421</v>
      </c>
      <c r="CTQ6">
        <v>2674897.6596907699</v>
      </c>
      <c r="CTR6">
        <v>61538.2825539927</v>
      </c>
      <c r="CTS6">
        <v>2562.9161412418298</v>
      </c>
      <c r="CTT6">
        <v>28329.525325156999</v>
      </c>
      <c r="CTU6">
        <v>2007.32193240278</v>
      </c>
      <c r="CTV6">
        <v>264754.00006833102</v>
      </c>
      <c r="CTW6">
        <v>986.63613971408699</v>
      </c>
      <c r="CTX6">
        <v>432332.68708088598</v>
      </c>
      <c r="CTY6">
        <v>2041.44797742531</v>
      </c>
      <c r="CTZ6">
        <v>2366.1602453845499</v>
      </c>
      <c r="CUA6">
        <v>2200.2767522500899</v>
      </c>
      <c r="CUB6">
        <v>1700.80692402044</v>
      </c>
      <c r="CUC6">
        <v>1825.3644719246599</v>
      </c>
      <c r="CUD6">
        <v>3373.2088980869898</v>
      </c>
      <c r="CUE6">
        <v>664.73273488567895</v>
      </c>
      <c r="CUF6">
        <v>37340.316555147998</v>
      </c>
      <c r="CUG6">
        <v>1862.4682365476699</v>
      </c>
      <c r="CUH6">
        <v>7068.5847651474696</v>
      </c>
      <c r="CUI6">
        <v>3324.22488324601</v>
      </c>
      <c r="CUJ6">
        <v>3895.36653472014</v>
      </c>
      <c r="CUK6">
        <v>26141.943086463602</v>
      </c>
      <c r="CUL6">
        <v>144923.258471234</v>
      </c>
      <c r="CUM6">
        <v>852.73086724121504</v>
      </c>
      <c r="CUN6">
        <v>312779.67394592101</v>
      </c>
      <c r="CUO6">
        <v>162852.307409954</v>
      </c>
      <c r="CUP6">
        <v>1296.23841598478</v>
      </c>
      <c r="CUQ6">
        <v>570.77404759048102</v>
      </c>
      <c r="CUR6">
        <v>51384.720970896298</v>
      </c>
      <c r="CUS6">
        <v>46517.420285500099</v>
      </c>
      <c r="CUT6">
        <v>3693.24640581927</v>
      </c>
      <c r="CUU6">
        <v>564.93724835841704</v>
      </c>
      <c r="CUV6">
        <v>116771.075901509</v>
      </c>
      <c r="CUW6">
        <v>12183.856660236699</v>
      </c>
      <c r="CUX6">
        <v>1596.4395269510701</v>
      </c>
      <c r="CUY6">
        <v>185428.19788737301</v>
      </c>
      <c r="CUZ6">
        <v>6405.8648653641703</v>
      </c>
      <c r="CVA6">
        <v>659.65499152201505</v>
      </c>
      <c r="CVB6">
        <v>166646.02079494199</v>
      </c>
      <c r="CVC6">
        <v>100199.735663716</v>
      </c>
      <c r="CVD6">
        <v>2251553.6408694899</v>
      </c>
      <c r="CVE6">
        <v>2095.3402535547398</v>
      </c>
      <c r="CVF6">
        <v>2863.0167186830799</v>
      </c>
      <c r="CVG6">
        <v>26385.094166967901</v>
      </c>
      <c r="CVH6">
        <v>591.40569584116497</v>
      </c>
      <c r="CVI6">
        <v>3825750.1773538501</v>
      </c>
      <c r="CVJ6">
        <v>21212.277817538499</v>
      </c>
      <c r="CVK6">
        <v>662.26358359911899</v>
      </c>
      <c r="CVL6">
        <v>3349.05935971287</v>
      </c>
      <c r="CVM6">
        <v>113244.05647276199</v>
      </c>
      <c r="CVN6">
        <v>199222.76144950799</v>
      </c>
      <c r="CVO6">
        <v>268674.25933980098</v>
      </c>
      <c r="CVP6">
        <v>24360.511596324301</v>
      </c>
      <c r="CVQ6">
        <v>1598.5395639052699</v>
      </c>
      <c r="CVR6">
        <v>21391.527549312999</v>
      </c>
      <c r="CVS6">
        <v>1138.0409562685099</v>
      </c>
      <c r="CVT6">
        <v>197700.06039733399</v>
      </c>
      <c r="CVU6">
        <v>1561.1736577972699</v>
      </c>
      <c r="CVV6">
        <v>187983.02019386899</v>
      </c>
      <c r="CVW6">
        <v>181241.25820384501</v>
      </c>
      <c r="CVX6">
        <v>751.59444712796596</v>
      </c>
      <c r="CVY6">
        <v>42236.735989103203</v>
      </c>
      <c r="CVZ6">
        <v>2316.6719926450301</v>
      </c>
      <c r="CWA6">
        <v>55958.267177636502</v>
      </c>
      <c r="CWB6">
        <v>7307.3880377775704</v>
      </c>
      <c r="CWC6">
        <v>21282.913027178001</v>
      </c>
      <c r="CWD6">
        <v>567318.92863065796</v>
      </c>
      <c r="CWE6">
        <v>449563.97466132598</v>
      </c>
      <c r="CWF6">
        <v>930.01432145267199</v>
      </c>
      <c r="CWG6">
        <v>1963.9030395007001</v>
      </c>
      <c r="CWH6">
        <v>564.06813462539401</v>
      </c>
      <c r="CWI6">
        <v>478746.91765372403</v>
      </c>
      <c r="CWJ6">
        <v>31123.539832209601</v>
      </c>
      <c r="CWK6">
        <v>4942.0774198521804</v>
      </c>
      <c r="CWL6">
        <v>252744.90388364799</v>
      </c>
      <c r="CWM6">
        <v>116702.737190178</v>
      </c>
      <c r="CWN6">
        <v>9116.7772187669507</v>
      </c>
      <c r="CWO6">
        <v>1959.0756890968701</v>
      </c>
      <c r="CWP6">
        <v>36356.649807945098</v>
      </c>
      <c r="CWQ6">
        <v>99328.515830579898</v>
      </c>
      <c r="CWR6">
        <v>374738.32775167702</v>
      </c>
      <c r="CWS6">
        <v>1276723.6186810001</v>
      </c>
      <c r="CWT6">
        <v>47933.8274436805</v>
      </c>
      <c r="CWU6">
        <v>4117.37139669508</v>
      </c>
      <c r="CWV6">
        <v>1988.4823335641499</v>
      </c>
      <c r="CWW6">
        <v>1379.0503091180999</v>
      </c>
      <c r="CWX6">
        <v>263955.41021470103</v>
      </c>
      <c r="CWY6">
        <v>22861.233841227</v>
      </c>
      <c r="CWZ6">
        <v>101989.72585265699</v>
      </c>
      <c r="CXA6">
        <v>5819.2746674583996</v>
      </c>
      <c r="CXB6">
        <v>2270.8022191934401</v>
      </c>
      <c r="CXC6">
        <v>90694.179268249994</v>
      </c>
      <c r="CXD6">
        <v>2765207.0773894498</v>
      </c>
      <c r="CXE6">
        <v>181478.38197416099</v>
      </c>
      <c r="CXF6">
        <v>1619.14954197412</v>
      </c>
      <c r="CXG6">
        <v>49926.896210573897</v>
      </c>
      <c r="CXH6">
        <v>465.42954095163299</v>
      </c>
      <c r="CXI6">
        <v>5692.10850323063</v>
      </c>
      <c r="CXJ6">
        <v>114926.058649325</v>
      </c>
      <c r="CXK6">
        <v>648372.76826211496</v>
      </c>
      <c r="CXL6">
        <v>266738.14925117698</v>
      </c>
      <c r="CXM6">
        <v>61669.7726504811</v>
      </c>
      <c r="CXN6">
        <v>159668.661945431</v>
      </c>
      <c r="CXO6">
        <v>36695.3890354018</v>
      </c>
      <c r="CXP6">
        <v>984.51112923411301</v>
      </c>
      <c r="CXQ6">
        <v>3891.6227078775501</v>
      </c>
      <c r="CXR6">
        <v>142362.65753394199</v>
      </c>
      <c r="CXS6">
        <v>76911.703496145405</v>
      </c>
      <c r="CXT6">
        <v>79835.564109283005</v>
      </c>
      <c r="CXU6">
        <v>1058.27989770312</v>
      </c>
      <c r="CXV6">
        <v>363954.71808220103</v>
      </c>
      <c r="CXW6">
        <v>472678.02399664</v>
      </c>
      <c r="CXX6">
        <v>26652.190026616601</v>
      </c>
      <c r="CXY6">
        <v>14033252.068421001</v>
      </c>
      <c r="CXZ6">
        <v>6348575.3486548597</v>
      </c>
      <c r="CYA6">
        <v>32264.307121112699</v>
      </c>
      <c r="CYB6">
        <v>346058.37395286898</v>
      </c>
      <c r="CYC6">
        <v>1477331.5533596701</v>
      </c>
      <c r="CYD6">
        <v>45917.560276108401</v>
      </c>
      <c r="CYE6">
        <v>21247.794804013301</v>
      </c>
      <c r="CYF6">
        <v>28384.426341371502</v>
      </c>
      <c r="CYG6">
        <v>1123.05286379672</v>
      </c>
      <c r="CYH6">
        <v>3694.8356592892701</v>
      </c>
      <c r="CYI6">
        <v>72940.761385884107</v>
      </c>
      <c r="CYJ6">
        <v>896.76053861182299</v>
      </c>
      <c r="CYK6">
        <v>1097.3889239431901</v>
      </c>
      <c r="CYL6">
        <v>41424.670180984001</v>
      </c>
      <c r="CYM6">
        <v>103994.18605593601</v>
      </c>
      <c r="CYN6">
        <v>1439457.6636455799</v>
      </c>
      <c r="CYO6">
        <v>792.06806870936896</v>
      </c>
      <c r="CYP6">
        <v>187382.715515438</v>
      </c>
      <c r="CYQ6">
        <v>647.37797677896197</v>
      </c>
      <c r="CYR6">
        <v>70268.184478685798</v>
      </c>
      <c r="CYS6">
        <v>2721.6901962299398</v>
      </c>
      <c r="CYT6">
        <v>5240.0982224548898</v>
      </c>
      <c r="CYU6">
        <v>156773.36090560199</v>
      </c>
      <c r="CYV6">
        <v>2507.7833134044099</v>
      </c>
      <c r="CYW6">
        <v>42325.277603028298</v>
      </c>
      <c r="CYX6">
        <v>485738.69661454001</v>
      </c>
      <c r="CYY6">
        <v>11410.5269777016</v>
      </c>
      <c r="CYZ6">
        <v>24382.4219285855</v>
      </c>
      <c r="CZA6">
        <v>5752.8900899903401</v>
      </c>
      <c r="CZB6">
        <v>17287.556004516198</v>
      </c>
      <c r="CZC6">
        <v>1038.58678525819</v>
      </c>
      <c r="CZD6">
        <v>6765.9571823406804</v>
      </c>
      <c r="CZE6">
        <v>7840.5643883163802</v>
      </c>
      <c r="CZF6">
        <v>42086.344475760503</v>
      </c>
      <c r="CZG6">
        <v>1801.5907140542899</v>
      </c>
      <c r="CZH6">
        <v>1140.07041149938</v>
      </c>
      <c r="CZI6">
        <v>5992.7026359882202</v>
      </c>
      <c r="CZJ6">
        <v>25582.305125022202</v>
      </c>
      <c r="CZK6">
        <v>24555.284740941599</v>
      </c>
      <c r="CZL6">
        <v>6297.1008711403701</v>
      </c>
      <c r="CZM6">
        <v>163437.75863298599</v>
      </c>
      <c r="CZN6">
        <v>15356.717474807499</v>
      </c>
      <c r="CZO6">
        <v>1434163.7853635901</v>
      </c>
      <c r="CZP6">
        <v>17034.779555064601</v>
      </c>
      <c r="CZQ6">
        <v>3205.1397735291098</v>
      </c>
      <c r="CZR6">
        <v>862.03219546076195</v>
      </c>
      <c r="CZS6">
        <v>2987.98335509454</v>
      </c>
      <c r="CZT6">
        <v>158035.28139655601</v>
      </c>
      <c r="CZU6">
        <v>132935.87345568399</v>
      </c>
      <c r="CZV6">
        <v>1937.4207894435201</v>
      </c>
      <c r="CZW6">
        <v>576385.71196155704</v>
      </c>
      <c r="CZX6">
        <v>302496.17892031802</v>
      </c>
      <c r="CZY6">
        <v>195966.277548329</v>
      </c>
      <c r="CZZ6">
        <v>79176.366929266296</v>
      </c>
      <c r="DAA6">
        <v>35285.7876187293</v>
      </c>
      <c r="DAB6">
        <v>24739.221040212102</v>
      </c>
      <c r="DAC6">
        <v>1383152.6836977899</v>
      </c>
      <c r="DAD6">
        <v>397423.49302750599</v>
      </c>
      <c r="DAE6">
        <v>222737.33671156599</v>
      </c>
      <c r="DAF6">
        <v>836722.44811932999</v>
      </c>
      <c r="DAG6">
        <v>3297.2357096843298</v>
      </c>
      <c r="DAH6">
        <v>18952.680470043601</v>
      </c>
      <c r="DAI6">
        <v>13352.3152237586</v>
      </c>
      <c r="DAJ6">
        <v>1361.2368574392201</v>
      </c>
      <c r="DAK6">
        <v>7458.52714975872</v>
      </c>
      <c r="DAL6">
        <v>3088.1405289731501</v>
      </c>
      <c r="DAM6">
        <v>14851.824429567399</v>
      </c>
      <c r="DAN6">
        <v>2683.1548587104799</v>
      </c>
      <c r="DAO6">
        <v>62791.338682115304</v>
      </c>
      <c r="DAP6">
        <v>2528.73303682199</v>
      </c>
      <c r="DAQ6">
        <v>351673.50643668597</v>
      </c>
      <c r="DAR6">
        <v>15619.559642848801</v>
      </c>
      <c r="DAS6">
        <v>39613.397957574802</v>
      </c>
      <c r="DAT6">
        <v>147275.92638757301</v>
      </c>
      <c r="DAU6">
        <v>181129.47763691499</v>
      </c>
      <c r="DAV6">
        <v>2123401.7582648899</v>
      </c>
      <c r="DAW6">
        <v>83078.649909283704</v>
      </c>
      <c r="DAX6">
        <v>68273.095800446696</v>
      </c>
      <c r="DAY6">
        <v>4842.7373595750896</v>
      </c>
      <c r="DAZ6">
        <v>1843.60973476764</v>
      </c>
      <c r="DBA6">
        <v>15828.6076845344</v>
      </c>
      <c r="DBB6">
        <v>751.28738000001294</v>
      </c>
      <c r="DBC6">
        <v>12671.7316372472</v>
      </c>
      <c r="DBD6">
        <v>338913.615599724</v>
      </c>
      <c r="DBE6">
        <v>1381.57512437683</v>
      </c>
      <c r="DBF6">
        <v>1208.40434803925</v>
      </c>
      <c r="DBG6">
        <v>355751.55889990402</v>
      </c>
      <c r="DBH6">
        <v>6846.2925600097997</v>
      </c>
      <c r="DBI6">
        <v>240462.501168641</v>
      </c>
      <c r="DBJ6">
        <v>483919.56761568697</v>
      </c>
      <c r="DBK6">
        <v>2363.4776334895801</v>
      </c>
      <c r="DBL6">
        <v>332798.02127285901</v>
      </c>
      <c r="DBM6">
        <v>118997.207231911</v>
      </c>
      <c r="DBN6">
        <v>1633.2170570796</v>
      </c>
      <c r="DBO6">
        <v>3090.2019653461398</v>
      </c>
      <c r="DBP6">
        <v>1636.6283427697899</v>
      </c>
      <c r="DBQ6">
        <v>1595.70920560693</v>
      </c>
      <c r="DBR6">
        <v>27796.455894258201</v>
      </c>
      <c r="DBS6">
        <v>1357.80144514531</v>
      </c>
      <c r="DBT6">
        <v>4035.8243218704501</v>
      </c>
      <c r="DBU6">
        <v>646.565219693941</v>
      </c>
      <c r="DBV6">
        <v>557.90094911924905</v>
      </c>
      <c r="DBW6">
        <v>609.32712119033295</v>
      </c>
      <c r="DBX6">
        <v>93145.581016754295</v>
      </c>
      <c r="DBY6">
        <v>755.14912517066</v>
      </c>
      <c r="DBZ6">
        <v>1842.1624702908</v>
      </c>
      <c r="DCA6">
        <v>1003.08449191866</v>
      </c>
      <c r="DCB6">
        <v>25221.134375544101</v>
      </c>
      <c r="DCC6">
        <v>62992.751228310299</v>
      </c>
      <c r="DCD6">
        <v>450427.25565459603</v>
      </c>
      <c r="DCE6">
        <v>78474.505397034794</v>
      </c>
      <c r="DCF6">
        <v>2922.6579843265399</v>
      </c>
      <c r="DCG6">
        <v>685231.03401491302</v>
      </c>
      <c r="DCH6">
        <v>17211.716879197302</v>
      </c>
      <c r="DCI6">
        <v>3878.4274919176401</v>
      </c>
      <c r="DCJ6">
        <v>454628.09979983798</v>
      </c>
      <c r="DCK6">
        <v>130640.91566841499</v>
      </c>
      <c r="DCL6">
        <v>1000.79372152519</v>
      </c>
      <c r="DCM6">
        <v>102955.91800536599</v>
      </c>
      <c r="DCN6">
        <v>97896.882934250607</v>
      </c>
      <c r="DCO6">
        <v>82525.603347401906</v>
      </c>
      <c r="DCP6">
        <v>181390.19083544001</v>
      </c>
      <c r="DCQ6">
        <v>1018.33077436145</v>
      </c>
      <c r="DCR6">
        <v>1062.3319523333</v>
      </c>
      <c r="DCS6">
        <v>974.41841535957496</v>
      </c>
      <c r="DCT6">
        <v>244669.40874567101</v>
      </c>
      <c r="DCU6">
        <v>3124.19419463964</v>
      </c>
      <c r="DCV6">
        <v>15057.8492326655</v>
      </c>
      <c r="DCW6">
        <v>5626.4467683592902</v>
      </c>
      <c r="DCX6">
        <v>18890.6186561004</v>
      </c>
      <c r="DCY6">
        <v>494215.98631392</v>
      </c>
      <c r="DCZ6">
        <v>120808.492663824</v>
      </c>
      <c r="DDA6">
        <v>195962.36402597601</v>
      </c>
      <c r="DDB6">
        <v>104736.592208822</v>
      </c>
      <c r="DDC6">
        <v>53565.455073272802</v>
      </c>
      <c r="DDD6">
        <v>298516.03056774603</v>
      </c>
      <c r="DDE6">
        <v>10073.265386028899</v>
      </c>
      <c r="DDF6">
        <v>124884.491057386</v>
      </c>
      <c r="DDG6">
        <v>206807.82662622401</v>
      </c>
      <c r="DDH6">
        <v>165566.35764926899</v>
      </c>
      <c r="DDI6">
        <v>157546.272780951</v>
      </c>
      <c r="DDJ6">
        <v>46966.617625886902</v>
      </c>
      <c r="DDK6">
        <v>31226.357111523899</v>
      </c>
      <c r="DDL6">
        <v>111151.90102274599</v>
      </c>
      <c r="DDM6">
        <v>56381.944616282402</v>
      </c>
      <c r="DDN6">
        <v>144547.711258061</v>
      </c>
      <c r="DDO6">
        <v>88630.098670829902</v>
      </c>
      <c r="DDP6">
        <v>1843.5104908355599</v>
      </c>
      <c r="DDQ6">
        <v>233021.000408892</v>
      </c>
      <c r="DDR6">
        <v>14806.918206553401</v>
      </c>
      <c r="DDS6">
        <v>25382.093968617501</v>
      </c>
      <c r="DDT6">
        <v>33466.560475765</v>
      </c>
      <c r="DDU6">
        <v>40099.778658958698</v>
      </c>
      <c r="DDV6">
        <v>3252.0425614752498</v>
      </c>
      <c r="DDW6">
        <v>10842.592186177</v>
      </c>
      <c r="DDX6">
        <v>98249.862754346002</v>
      </c>
      <c r="DDY6">
        <v>126939.97597261499</v>
      </c>
      <c r="DDZ6">
        <v>21425.759672419401</v>
      </c>
      <c r="DEA6">
        <v>43921.238974153901</v>
      </c>
      <c r="DEB6">
        <v>180580.957921522</v>
      </c>
      <c r="DEC6">
        <v>165566.35764926899</v>
      </c>
      <c r="DED6">
        <v>67450.322170808795</v>
      </c>
      <c r="DEE6">
        <v>9890.5172106633308</v>
      </c>
      <c r="DEF6">
        <v>78969.891097713204</v>
      </c>
      <c r="DEG6">
        <v>39119.747064012903</v>
      </c>
      <c r="DEH6">
        <v>52769.127586234899</v>
      </c>
      <c r="DEI6">
        <v>275288.45869486901</v>
      </c>
      <c r="DEJ6">
        <v>8021.5558542557701</v>
      </c>
      <c r="DEK6">
        <v>1239.76014784113</v>
      </c>
      <c r="DEL6">
        <v>6443.34270128352</v>
      </c>
      <c r="DEM6">
        <v>35935.8947707548</v>
      </c>
      <c r="DEN6">
        <v>6497.7327112154899</v>
      </c>
      <c r="DEO6">
        <v>29314.012291407998</v>
      </c>
      <c r="DEP6">
        <v>25047.6560640639</v>
      </c>
      <c r="DEQ6">
        <v>134741.34151664001</v>
      </c>
      <c r="DER6">
        <v>22018.443809627701</v>
      </c>
      <c r="DES6">
        <v>10839.967065426499</v>
      </c>
      <c r="DET6">
        <v>22933.334413885201</v>
      </c>
      <c r="DEU6">
        <v>41620.834674404497</v>
      </c>
      <c r="DEV6">
        <v>2926.9571908795101</v>
      </c>
      <c r="DEW6">
        <v>7761.4191735029699</v>
      </c>
      <c r="DEX6">
        <v>19626.762344570499</v>
      </c>
      <c r="DEY6">
        <v>16465.789527111501</v>
      </c>
      <c r="DEZ6">
        <v>114500.721428986</v>
      </c>
      <c r="DFA6">
        <v>4522.6588288784496</v>
      </c>
      <c r="DFB6">
        <v>14534.1484448785</v>
      </c>
      <c r="DFC6">
        <v>18722.842707930598</v>
      </c>
      <c r="DFD6">
        <v>80009.056792418007</v>
      </c>
      <c r="DFE6">
        <v>55299.659180595299</v>
      </c>
      <c r="DFF6">
        <v>31902.5337750572</v>
      </c>
      <c r="DFG6">
        <v>18592.046213453999</v>
      </c>
      <c r="DFH6">
        <v>71757.025916499697</v>
      </c>
      <c r="DFI6">
        <v>20787.341224319302</v>
      </c>
      <c r="DFJ6">
        <v>33435.104739818402</v>
      </c>
      <c r="DFK6">
        <v>24586.7598137815</v>
      </c>
      <c r="DFL6">
        <v>25427096.4258192</v>
      </c>
      <c r="DFM6">
        <v>276775.722395538</v>
      </c>
      <c r="DFN6">
        <v>13247.6614794695</v>
      </c>
      <c r="DFO6">
        <v>8290.9930264226205</v>
      </c>
      <c r="DFP6">
        <v>240808.696690435</v>
      </c>
      <c r="DFQ6">
        <v>50704.008143925101</v>
      </c>
      <c r="DFR6">
        <v>78323.165591580604</v>
      </c>
      <c r="DFS6">
        <v>148784.38824128901</v>
      </c>
      <c r="DFT6">
        <v>1768708.45732376</v>
      </c>
      <c r="DFU6">
        <v>74961.971987619807</v>
      </c>
      <c r="DFV6">
        <v>21833.802489427198</v>
      </c>
      <c r="DFW6">
        <v>91479.549974323207</v>
      </c>
      <c r="DFX6">
        <v>629312.88105912704</v>
      </c>
      <c r="DFY6">
        <v>115963.663940891</v>
      </c>
      <c r="DFZ6">
        <v>205522.57888830901</v>
      </c>
      <c r="DGA6">
        <v>205241.33865451301</v>
      </c>
      <c r="DGB6">
        <v>174682.17582065699</v>
      </c>
      <c r="DGC6">
        <v>14763.808333462899</v>
      </c>
      <c r="DGD6">
        <v>48140.756238257098</v>
      </c>
      <c r="DGE6">
        <v>524946.68179866299</v>
      </c>
      <c r="DGF6">
        <v>354845.10414993798</v>
      </c>
      <c r="DGG6">
        <v>457751.19937007298</v>
      </c>
      <c r="DGH6">
        <v>445325.81151052198</v>
      </c>
      <c r="DGI6">
        <v>21091.430003650599</v>
      </c>
      <c r="DGJ6">
        <v>132538.92301751199</v>
      </c>
      <c r="DGK6">
        <v>76505.146940463994</v>
      </c>
      <c r="DGL6">
        <v>390350.19415231899</v>
      </c>
      <c r="DGM6">
        <v>484961.34050335601</v>
      </c>
      <c r="DGN6">
        <v>67886.168089706698</v>
      </c>
      <c r="DGO6">
        <v>132538.92301751199</v>
      </c>
      <c r="DGP6">
        <v>60418.3161903086</v>
      </c>
      <c r="DGQ6">
        <v>103209.622837278</v>
      </c>
      <c r="DGR6">
        <v>33552.059938824597</v>
      </c>
      <c r="DGS6">
        <v>217158.85211433301</v>
      </c>
      <c r="DGT6">
        <v>66023.598058199597</v>
      </c>
      <c r="DGU6">
        <v>44434.322864813599</v>
      </c>
      <c r="DGV6">
        <v>89590.454943614794</v>
      </c>
      <c r="DGW6">
        <v>257313.92356999801</v>
      </c>
      <c r="DGX6">
        <v>378021.44370653603</v>
      </c>
      <c r="DGY6">
        <v>104089.27235729501</v>
      </c>
      <c r="DGZ6">
        <v>350776.33934706898</v>
      </c>
      <c r="DHA6">
        <v>541352.35834180703</v>
      </c>
      <c r="DHB6">
        <v>180051.50190134899</v>
      </c>
      <c r="DHC6">
        <v>765348.03524272202</v>
      </c>
      <c r="DHD6">
        <v>2261842.5981888301</v>
      </c>
      <c r="DHE6">
        <v>465988.10449349502</v>
      </c>
      <c r="DHF6">
        <v>103940.49643443699</v>
      </c>
      <c r="DHG6">
        <v>149441.870406003</v>
      </c>
      <c r="DHH6">
        <v>146347.04248112801</v>
      </c>
      <c r="DHI6">
        <v>3476.59099901642</v>
      </c>
    </row>
    <row r="7" spans="1:2921" x14ac:dyDescent="0.4">
      <c r="A7" s="1" t="s">
        <v>4</v>
      </c>
      <c r="B7">
        <v>33209.237637434198</v>
      </c>
      <c r="C7">
        <v>2282110.3626884301</v>
      </c>
      <c r="D7">
        <v>244706.325263445</v>
      </c>
      <c r="E7">
        <v>248978.627328962</v>
      </c>
      <c r="F7">
        <v>1122391.7821736401</v>
      </c>
      <c r="G7">
        <v>84908.705782654899</v>
      </c>
      <c r="H7">
        <v>132994.47988477399</v>
      </c>
      <c r="I7">
        <v>786085.48741950805</v>
      </c>
      <c r="J7">
        <v>271751.840234</v>
      </c>
      <c r="K7">
        <v>546589.12035760295</v>
      </c>
      <c r="L7">
        <v>1245948.72125659</v>
      </c>
      <c r="M7">
        <v>4114570.3575682999</v>
      </c>
      <c r="N7">
        <v>536969.06335638801</v>
      </c>
      <c r="O7">
        <v>11795544.7510777</v>
      </c>
      <c r="P7">
        <v>3299244.3794169398</v>
      </c>
      <c r="Q7">
        <v>3165914.3342729099</v>
      </c>
      <c r="R7">
        <v>4627979.0216503199</v>
      </c>
      <c r="S7">
        <v>72339.096655279398</v>
      </c>
      <c r="T7">
        <v>12686715.3573565</v>
      </c>
      <c r="U7">
        <v>69233.675268487903</v>
      </c>
      <c r="V7">
        <v>12135442.784989901</v>
      </c>
      <c r="W7">
        <v>68704.676263157293</v>
      </c>
      <c r="X7">
        <v>2587618.9820170701</v>
      </c>
      <c r="Y7">
        <v>444750.15664279897</v>
      </c>
      <c r="Z7">
        <v>1632408.40624522</v>
      </c>
      <c r="AA7">
        <v>17513755.107049</v>
      </c>
      <c r="AB7">
        <v>21224605.054032799</v>
      </c>
      <c r="AC7">
        <v>3001683.4819432702</v>
      </c>
      <c r="AD7">
        <v>31032415.857305299</v>
      </c>
      <c r="AE7">
        <v>70714043.614643097</v>
      </c>
      <c r="AF7">
        <v>484996381.76243401</v>
      </c>
      <c r="AG7">
        <v>43573145.574195899</v>
      </c>
      <c r="AH7">
        <v>862973541.09029102</v>
      </c>
      <c r="AI7">
        <v>8067184.6067220699</v>
      </c>
      <c r="AJ7">
        <v>4297443.2325999802</v>
      </c>
      <c r="AK7">
        <v>49391640.472094499</v>
      </c>
      <c r="AL7">
        <v>7279414.5057771299</v>
      </c>
      <c r="AM7">
        <v>3850267.6155553102</v>
      </c>
      <c r="AN7">
        <v>88317.471076976304</v>
      </c>
      <c r="AO7">
        <v>60949.206729466801</v>
      </c>
      <c r="AP7">
        <v>4626324.7493339796</v>
      </c>
      <c r="AQ7">
        <v>6831242788.19942</v>
      </c>
      <c r="AR7">
        <v>247332111.67516801</v>
      </c>
      <c r="AS7">
        <v>72342273.934548706</v>
      </c>
      <c r="AT7">
        <v>49217489.443526797</v>
      </c>
      <c r="AU7">
        <v>41102279.960921802</v>
      </c>
      <c r="AV7">
        <v>2387770.0930128102</v>
      </c>
      <c r="AW7">
        <v>209547.728145603</v>
      </c>
      <c r="AX7">
        <v>991192957.83843505</v>
      </c>
      <c r="AY7">
        <v>288382715.69516701</v>
      </c>
      <c r="AZ7">
        <v>72675424.409876496</v>
      </c>
      <c r="BA7">
        <v>66954177.369596802</v>
      </c>
      <c r="BB7">
        <v>12093205.351557501</v>
      </c>
      <c r="BC7">
        <v>341791911.17937702</v>
      </c>
      <c r="BD7">
        <v>273840588.309699</v>
      </c>
      <c r="BE7">
        <v>2018996.60870601</v>
      </c>
      <c r="BF7">
        <v>20147139.355536699</v>
      </c>
      <c r="BG7">
        <v>1622383.3413017199</v>
      </c>
      <c r="BH7">
        <v>105247194.150813</v>
      </c>
      <c r="BI7">
        <v>66400864.655414201</v>
      </c>
      <c r="BJ7">
        <v>8969187.8322954401</v>
      </c>
      <c r="BK7">
        <v>9993000.23826419</v>
      </c>
      <c r="BL7">
        <v>468020785.50065702</v>
      </c>
      <c r="BM7">
        <v>182888.870674434</v>
      </c>
      <c r="BN7">
        <v>60732895.898663998</v>
      </c>
      <c r="BO7">
        <v>348565160.80573702</v>
      </c>
      <c r="BP7">
        <v>58338.365933913497</v>
      </c>
      <c r="BQ7">
        <v>72644.5557512917</v>
      </c>
      <c r="BR7">
        <v>137101.18704365299</v>
      </c>
      <c r="BS7">
        <v>33584547.325225599</v>
      </c>
      <c r="BT7">
        <v>3661508.69855686</v>
      </c>
      <c r="BU7">
        <v>7624656.8018173398</v>
      </c>
      <c r="BV7">
        <v>3096961.4507644102</v>
      </c>
      <c r="BW7">
        <v>13361090.2068976</v>
      </c>
      <c r="BX7">
        <v>19488646.876390599</v>
      </c>
      <c r="BY7">
        <v>116029.400151736</v>
      </c>
      <c r="BZ7">
        <v>1058406.85262889</v>
      </c>
      <c r="CA7">
        <v>451817.73637147102</v>
      </c>
      <c r="CB7">
        <v>268167.442957405</v>
      </c>
      <c r="CC7">
        <v>3042227.0743784602</v>
      </c>
      <c r="CD7">
        <v>3298753.0609509898</v>
      </c>
      <c r="CE7">
        <v>136889.62428548699</v>
      </c>
      <c r="CF7">
        <v>525592907.19971901</v>
      </c>
      <c r="CG7">
        <v>12605912.473802701</v>
      </c>
      <c r="CH7">
        <v>525544759.65639001</v>
      </c>
      <c r="CI7">
        <v>94896996.926904306</v>
      </c>
      <c r="CJ7">
        <v>12659944.570006</v>
      </c>
      <c r="CK7">
        <v>4423070.1125480197</v>
      </c>
      <c r="CL7">
        <v>1074356.16937989</v>
      </c>
      <c r="CM7">
        <v>1905261.2697105601</v>
      </c>
      <c r="CN7">
        <v>165046.35274501101</v>
      </c>
      <c r="CO7">
        <v>3846779.5491915098</v>
      </c>
      <c r="CP7">
        <v>96023.861028464802</v>
      </c>
      <c r="CQ7">
        <v>1088981.0712318199</v>
      </c>
      <c r="CR7">
        <v>22432970.842118502</v>
      </c>
      <c r="CS7">
        <v>151156.704006916</v>
      </c>
      <c r="CT7">
        <v>1821204.7472423001</v>
      </c>
      <c r="CU7">
        <v>8585856.9433740899</v>
      </c>
      <c r="CV7">
        <v>1072825.41593225</v>
      </c>
      <c r="CW7">
        <v>42150078.553407297</v>
      </c>
      <c r="CX7">
        <v>6809120.2417291198</v>
      </c>
      <c r="CY7">
        <v>175372.712090174</v>
      </c>
      <c r="CZ7">
        <v>569334.59974764602</v>
      </c>
      <c r="DA7">
        <v>6438744.2618935797</v>
      </c>
      <c r="DB7">
        <v>1420741.02509622</v>
      </c>
      <c r="DC7">
        <v>305289.443753712</v>
      </c>
      <c r="DD7">
        <v>644721.79834677896</v>
      </c>
      <c r="DE7">
        <v>364099.03545801103</v>
      </c>
      <c r="DF7">
        <v>276139.89253197802</v>
      </c>
      <c r="DG7">
        <v>29400953.667928401</v>
      </c>
      <c r="DH7">
        <v>1421132.3222979</v>
      </c>
      <c r="DI7">
        <v>31528830.269400999</v>
      </c>
      <c r="DJ7">
        <v>2183385.5927340002</v>
      </c>
      <c r="DK7">
        <v>739605388.00614798</v>
      </c>
      <c r="DL7">
        <v>2351693.6147198901</v>
      </c>
      <c r="DM7">
        <v>196717.27740558499</v>
      </c>
      <c r="DN7">
        <v>889413.22932387295</v>
      </c>
      <c r="DO7">
        <v>140790.63045759601</v>
      </c>
      <c r="DP7">
        <v>31773284.418638401</v>
      </c>
      <c r="DQ7">
        <v>205734.910077218</v>
      </c>
      <c r="DR7">
        <v>1237988.2381138201</v>
      </c>
      <c r="DS7">
        <v>2745782.3813868398</v>
      </c>
      <c r="DT7">
        <v>18555546.486425702</v>
      </c>
      <c r="DU7">
        <v>1240738.8742699099</v>
      </c>
      <c r="DV7">
        <v>221064.2591467</v>
      </c>
      <c r="DW7">
        <v>190823.6821338</v>
      </c>
      <c r="DX7">
        <v>503830.70130554301</v>
      </c>
      <c r="DY7">
        <v>231740.81914361299</v>
      </c>
      <c r="DZ7">
        <v>522634.58880830201</v>
      </c>
      <c r="EA7">
        <v>26935.726525194699</v>
      </c>
      <c r="EB7">
        <v>5161245.62777506</v>
      </c>
      <c r="EC7">
        <v>23473530.050729498</v>
      </c>
      <c r="ED7">
        <v>876827.11797725805</v>
      </c>
      <c r="EE7">
        <v>4004301.1464546099</v>
      </c>
      <c r="EF7">
        <v>4808155.8295215797</v>
      </c>
      <c r="EG7">
        <v>61346.446801890903</v>
      </c>
      <c r="EH7">
        <v>3303866.4684728701</v>
      </c>
      <c r="EI7">
        <v>5742185.2706821105</v>
      </c>
      <c r="EJ7">
        <v>99401404.185675099</v>
      </c>
      <c r="EK7">
        <v>266148.46793476201</v>
      </c>
      <c r="EL7">
        <v>703493677.19679105</v>
      </c>
      <c r="EM7">
        <v>386322.25070358702</v>
      </c>
      <c r="EN7">
        <v>73696.555197992304</v>
      </c>
      <c r="EO7">
        <v>20067781.041684601</v>
      </c>
      <c r="EP7">
        <v>710105.344184499</v>
      </c>
      <c r="EQ7">
        <v>203464.94732003499</v>
      </c>
      <c r="ER7">
        <v>69425.417511018997</v>
      </c>
      <c r="ES7">
        <v>104270.242611724</v>
      </c>
      <c r="ET7">
        <v>160899.37309611501</v>
      </c>
      <c r="EU7">
        <v>203091.78626627999</v>
      </c>
      <c r="EV7">
        <v>93210.824695752293</v>
      </c>
      <c r="EW7">
        <v>141203.107268539</v>
      </c>
      <c r="EX7">
        <v>15535504.318035999</v>
      </c>
      <c r="EY7">
        <v>285816.05533516099</v>
      </c>
      <c r="EZ7">
        <v>281353.03800435102</v>
      </c>
      <c r="FA7">
        <v>196553.61865654201</v>
      </c>
      <c r="FB7">
        <v>4585188.4438087596</v>
      </c>
      <c r="FC7">
        <v>721958.51390258595</v>
      </c>
      <c r="FD7">
        <v>18391.668208670999</v>
      </c>
      <c r="FE7">
        <v>33982.092291033397</v>
      </c>
      <c r="FF7">
        <v>38158.656833280897</v>
      </c>
      <c r="FG7">
        <v>675334.27848341502</v>
      </c>
      <c r="FH7">
        <v>1040266.66141699</v>
      </c>
      <c r="FI7">
        <v>314332941.80486</v>
      </c>
      <c r="FJ7">
        <v>2237103.2397675999</v>
      </c>
      <c r="FK7">
        <v>23116290.9981196</v>
      </c>
      <c r="FL7">
        <v>365324.168049064</v>
      </c>
      <c r="FM7">
        <v>4304104.2020731904</v>
      </c>
      <c r="FN7">
        <v>26262464.972222701</v>
      </c>
      <c r="FO7">
        <v>1091210.2989546601</v>
      </c>
      <c r="FP7">
        <v>3081963.8173492602</v>
      </c>
      <c r="FQ7">
        <v>144988.007628258</v>
      </c>
      <c r="FR7">
        <v>331929.87301825098</v>
      </c>
      <c r="FS7">
        <v>177227.400025412</v>
      </c>
      <c r="FT7">
        <v>98282.266890166895</v>
      </c>
      <c r="FU7">
        <v>775411.13439294195</v>
      </c>
      <c r="FV7">
        <v>164817.76282227199</v>
      </c>
      <c r="FW7">
        <v>1495976.42431467</v>
      </c>
      <c r="FX7">
        <v>2422704.17156879</v>
      </c>
      <c r="FY7">
        <v>1421773.1597475</v>
      </c>
      <c r="FZ7">
        <v>4175326.4782023202</v>
      </c>
      <c r="GA7">
        <v>6326360.4835251598</v>
      </c>
      <c r="GB7">
        <v>6199667.0413338197</v>
      </c>
      <c r="GC7">
        <v>1151171.5104139301</v>
      </c>
      <c r="GD7">
        <v>65189365.038827904</v>
      </c>
      <c r="GE7">
        <v>299444.63489945501</v>
      </c>
      <c r="GF7">
        <v>554652.70734989899</v>
      </c>
      <c r="GG7">
        <v>581659.52233145304</v>
      </c>
      <c r="GH7">
        <v>1745867.5780844199</v>
      </c>
      <c r="GI7">
        <v>240784.557037349</v>
      </c>
      <c r="GJ7">
        <v>7781.4878150135</v>
      </c>
      <c r="GK7">
        <v>594288.74845303502</v>
      </c>
      <c r="GL7">
        <v>501322.46117421699</v>
      </c>
      <c r="GM7">
        <v>841201.45889879297</v>
      </c>
      <c r="GN7">
        <v>5008004.9597144499</v>
      </c>
      <c r="GO7">
        <v>2460756.7875442798</v>
      </c>
      <c r="GP7">
        <v>56672.531822543802</v>
      </c>
      <c r="GQ7">
        <v>73183.694244821105</v>
      </c>
      <c r="GR7">
        <v>1533835.5838463199</v>
      </c>
      <c r="GS7">
        <v>121753.164717552</v>
      </c>
      <c r="GT7">
        <v>2385046.4898616201</v>
      </c>
      <c r="GU7">
        <v>174183.72282030599</v>
      </c>
      <c r="GV7">
        <v>564851.73256721604</v>
      </c>
      <c r="GW7">
        <v>539642.00117709301</v>
      </c>
      <c r="GX7">
        <v>5901360.3629043503</v>
      </c>
      <c r="GY7">
        <v>19942368.7130532</v>
      </c>
      <c r="GZ7">
        <v>1907905.57477951</v>
      </c>
      <c r="HA7">
        <v>2177622.2091281698</v>
      </c>
      <c r="HB7">
        <v>1024820.30854145</v>
      </c>
      <c r="HC7">
        <v>872808.26045199798</v>
      </c>
      <c r="HD7">
        <v>4608183.7394335801</v>
      </c>
      <c r="HE7">
        <v>369127.12004396197</v>
      </c>
      <c r="HF7">
        <v>484334.63819406601</v>
      </c>
      <c r="HG7">
        <v>1626758.2964502</v>
      </c>
      <c r="HH7">
        <v>209903.91469106599</v>
      </c>
      <c r="HI7">
        <v>622168.74946356704</v>
      </c>
      <c r="HJ7">
        <v>1963909.17692577</v>
      </c>
      <c r="HK7">
        <v>347263.69258437899</v>
      </c>
      <c r="HL7">
        <v>1400056.2157306899</v>
      </c>
      <c r="HM7">
        <v>34493365.629858203</v>
      </c>
      <c r="HN7">
        <v>37051.893537334297</v>
      </c>
      <c r="HO7">
        <v>395530423.84753901</v>
      </c>
      <c r="HP7">
        <v>37531.407415759699</v>
      </c>
      <c r="HQ7">
        <v>97040.363940692594</v>
      </c>
      <c r="HR7">
        <v>15999.883977678801</v>
      </c>
      <c r="HS7">
        <v>466895.12093695498</v>
      </c>
      <c r="HT7">
        <v>105594.886925596</v>
      </c>
      <c r="HU7">
        <v>257038.79550544501</v>
      </c>
      <c r="HV7">
        <v>57222.471342487603</v>
      </c>
      <c r="HW7">
        <v>5901360.3629043503</v>
      </c>
      <c r="HX7">
        <v>14113.4767114769</v>
      </c>
      <c r="HY7">
        <v>1405476.7863975901</v>
      </c>
      <c r="HZ7">
        <v>60851.656819619297</v>
      </c>
      <c r="IA7">
        <v>327783.88958191202</v>
      </c>
      <c r="IB7">
        <v>1009545.41855217</v>
      </c>
      <c r="IC7">
        <v>150130.411549171</v>
      </c>
      <c r="ID7">
        <v>229697.630849015</v>
      </c>
      <c r="IE7">
        <v>145606.76335426999</v>
      </c>
      <c r="IF7">
        <v>53351.587768964797</v>
      </c>
      <c r="IG7">
        <v>116894.711270288</v>
      </c>
      <c r="IH7">
        <v>5024130.9525434198</v>
      </c>
      <c r="II7">
        <v>83035.296260423696</v>
      </c>
      <c r="IJ7">
        <v>299526.89446295198</v>
      </c>
      <c r="IK7">
        <v>94813.873638931895</v>
      </c>
      <c r="IL7">
        <v>1069128.28727896</v>
      </c>
      <c r="IM7">
        <v>30014.637514323102</v>
      </c>
      <c r="IN7">
        <v>8028.4114780765103</v>
      </c>
      <c r="IO7">
        <v>103638.35106960501</v>
      </c>
      <c r="IP7">
        <v>299547.51830186002</v>
      </c>
      <c r="IQ7">
        <v>239638.00855833999</v>
      </c>
      <c r="IR7">
        <v>205950.493935231</v>
      </c>
      <c r="IS7">
        <v>3059115.2841898198</v>
      </c>
      <c r="IT7">
        <v>126520.854343144</v>
      </c>
      <c r="IU7">
        <v>523796.91602683498</v>
      </c>
      <c r="IV7">
        <v>5375814.6658083797</v>
      </c>
      <c r="IW7">
        <v>102661.912328304</v>
      </c>
      <c r="IX7">
        <v>232799.012111274</v>
      </c>
      <c r="IY7">
        <v>174723.014668419</v>
      </c>
      <c r="IZ7">
        <v>189179.27111017201</v>
      </c>
      <c r="JA7">
        <v>131914.782946925</v>
      </c>
      <c r="JB7">
        <v>100162.12919851299</v>
      </c>
      <c r="JC7">
        <v>1141595.82592316</v>
      </c>
      <c r="JD7">
        <v>56835.169822482603</v>
      </c>
      <c r="JE7">
        <v>1247289.2636014</v>
      </c>
      <c r="JF7">
        <v>118089.42682493399</v>
      </c>
      <c r="JG7">
        <v>21316.491158007299</v>
      </c>
      <c r="JH7">
        <v>102452.85225598799</v>
      </c>
      <c r="JI7">
        <v>897893.64712542202</v>
      </c>
      <c r="JJ7">
        <v>403191.40567534399</v>
      </c>
      <c r="JK7">
        <v>336010.24417803797</v>
      </c>
      <c r="JL7">
        <v>10913.5212994705</v>
      </c>
      <c r="JM7">
        <v>94974.385986442197</v>
      </c>
      <c r="JN7">
        <v>157617.349807808</v>
      </c>
      <c r="JO7">
        <v>384197.12025848398</v>
      </c>
      <c r="JP7">
        <v>252363.646187534</v>
      </c>
      <c r="JQ7">
        <v>362154.295105297</v>
      </c>
      <c r="JR7">
        <v>951697.12985375896</v>
      </c>
      <c r="JS7">
        <v>2798183.21465423</v>
      </c>
      <c r="JT7">
        <v>88431.626307553699</v>
      </c>
      <c r="JU7">
        <v>4099780.0044957702</v>
      </c>
      <c r="JV7">
        <v>24345.138347595301</v>
      </c>
      <c r="JW7">
        <v>567650.97727266396</v>
      </c>
      <c r="JX7">
        <v>109442812.86722501</v>
      </c>
      <c r="JY7">
        <v>661671.13674678199</v>
      </c>
      <c r="JZ7">
        <v>909752.41244379804</v>
      </c>
      <c r="KA7">
        <v>448887.45207490202</v>
      </c>
      <c r="KB7">
        <v>156915.118941447</v>
      </c>
      <c r="KC7">
        <v>53156.010373489</v>
      </c>
      <c r="KD7">
        <v>22138.609121596699</v>
      </c>
      <c r="KE7">
        <v>2591048.58361207</v>
      </c>
      <c r="KF7">
        <v>87419.147179441497</v>
      </c>
      <c r="KG7">
        <v>144367.481573078</v>
      </c>
      <c r="KH7">
        <v>4863958.4867935004</v>
      </c>
      <c r="KI7">
        <v>159695.93474981299</v>
      </c>
      <c r="KJ7">
        <v>121526.37810262101</v>
      </c>
      <c r="KK7">
        <v>225639.52863061099</v>
      </c>
      <c r="KL7">
        <v>1856905.13498865</v>
      </c>
      <c r="KM7">
        <v>101899.963060995</v>
      </c>
      <c r="KN7">
        <v>37257427.206364602</v>
      </c>
      <c r="KO7">
        <v>8502068.9021985307</v>
      </c>
      <c r="KP7">
        <v>63863.590031128697</v>
      </c>
      <c r="KQ7">
        <v>470050.760597257</v>
      </c>
      <c r="KR7">
        <v>7912064.2668741904</v>
      </c>
      <c r="KS7">
        <v>231074.998912607</v>
      </c>
      <c r="KT7">
        <v>40285.613397504298</v>
      </c>
      <c r="KU7">
        <v>39359030.065515399</v>
      </c>
      <c r="KV7">
        <v>916667.09798432805</v>
      </c>
      <c r="KW7">
        <v>69194.877719522905</v>
      </c>
      <c r="KX7">
        <v>95445.392178885799</v>
      </c>
      <c r="KY7">
        <v>389859.73176345398</v>
      </c>
      <c r="KZ7">
        <v>36557.761705487697</v>
      </c>
      <c r="LA7">
        <v>4740986.9962913403</v>
      </c>
      <c r="LB7">
        <v>1994833.7617530299</v>
      </c>
      <c r="LC7">
        <v>502030.43908207898</v>
      </c>
      <c r="LD7">
        <v>67796.863949897306</v>
      </c>
      <c r="LE7">
        <v>451217.42070159502</v>
      </c>
      <c r="LF7">
        <v>34562.191447275298</v>
      </c>
      <c r="LG7">
        <v>1063582.87347658</v>
      </c>
      <c r="LH7">
        <v>781056.29828344798</v>
      </c>
      <c r="LI7">
        <v>365825.43610952399</v>
      </c>
      <c r="LJ7">
        <v>60931.175942469097</v>
      </c>
      <c r="LK7">
        <v>89970.225255489204</v>
      </c>
      <c r="LL7">
        <v>230028.69168218601</v>
      </c>
      <c r="LM7">
        <v>20748.059161359699</v>
      </c>
      <c r="LN7">
        <v>50724.859189119401</v>
      </c>
      <c r="LO7">
        <v>76664.015957796801</v>
      </c>
      <c r="LP7">
        <v>669287.30123381305</v>
      </c>
      <c r="LQ7">
        <v>36637.462338387602</v>
      </c>
      <c r="LR7">
        <v>88092.594174401995</v>
      </c>
      <c r="LS7">
        <v>265744.46662972699</v>
      </c>
      <c r="LT7">
        <v>86585.534999784897</v>
      </c>
      <c r="LU7">
        <v>229511.22881899201</v>
      </c>
      <c r="LV7">
        <v>93594.609654008207</v>
      </c>
      <c r="LW7">
        <v>2053512.49000559</v>
      </c>
      <c r="LX7">
        <v>365838.333854998</v>
      </c>
      <c r="LY7">
        <v>102854.257965824</v>
      </c>
      <c r="LZ7">
        <v>112230.11319663801</v>
      </c>
      <c r="MA7">
        <v>322537.88246542501</v>
      </c>
      <c r="MB7">
        <v>193591.89156914799</v>
      </c>
      <c r="MC7">
        <v>74372.582859505404</v>
      </c>
      <c r="MD7">
        <v>109670.26398993901</v>
      </c>
      <c r="ME7">
        <v>77156.308128079894</v>
      </c>
      <c r="MF7">
        <v>400445.960636548</v>
      </c>
      <c r="MG7">
        <v>339788.45492891798</v>
      </c>
      <c r="MH7">
        <v>367401.61339474801</v>
      </c>
      <c r="MI7">
        <v>156350.38332288901</v>
      </c>
      <c r="MJ7">
        <v>80543.683693315703</v>
      </c>
      <c r="MK7">
        <v>1542191.48749257</v>
      </c>
      <c r="ML7">
        <v>2251628.5816457998</v>
      </c>
      <c r="MM7">
        <v>105100.060176017</v>
      </c>
      <c r="MN7">
        <v>813887.75745968695</v>
      </c>
      <c r="MO7">
        <v>2435352.9775464698</v>
      </c>
      <c r="MP7">
        <v>833457.83507906005</v>
      </c>
      <c r="MQ7">
        <v>461838.27500372101</v>
      </c>
      <c r="MR7">
        <v>1683995.6403179599</v>
      </c>
      <c r="MS7">
        <v>163878.98568570201</v>
      </c>
      <c r="MT7">
        <v>15890.8456031196</v>
      </c>
      <c r="MU7">
        <v>4193677.8051114599</v>
      </c>
      <c r="MV7">
        <v>336488.92555284803</v>
      </c>
      <c r="MW7">
        <v>575592.81976428302</v>
      </c>
      <c r="MX7">
        <v>388816.86403313902</v>
      </c>
      <c r="MY7">
        <v>308812.52830534597</v>
      </c>
      <c r="MZ7">
        <v>4412027.0004668999</v>
      </c>
      <c r="NA7">
        <v>753309.33929307503</v>
      </c>
      <c r="NB7">
        <v>771599.49743201898</v>
      </c>
      <c r="NC7">
        <v>225438.00685123101</v>
      </c>
      <c r="ND7">
        <v>37076.719598710501</v>
      </c>
      <c r="NE7">
        <v>297950.98585480999</v>
      </c>
      <c r="NF7">
        <v>155564.439430703</v>
      </c>
      <c r="NG7">
        <v>913608.38437161501</v>
      </c>
      <c r="NH7">
        <v>285744.63394310698</v>
      </c>
      <c r="NI7">
        <v>98504.747435679004</v>
      </c>
      <c r="NJ7">
        <v>492634.23522710602</v>
      </c>
      <c r="NK7">
        <v>200406.91666781099</v>
      </c>
      <c r="NL7">
        <v>66067.028436063498</v>
      </c>
      <c r="NM7">
        <v>529453.23137717298</v>
      </c>
      <c r="NN7">
        <v>274289.29125879199</v>
      </c>
      <c r="NO7">
        <v>42151.940633616701</v>
      </c>
      <c r="NP7">
        <v>861755.06001600204</v>
      </c>
      <c r="NQ7">
        <v>2212646.7112855702</v>
      </c>
      <c r="NR7">
        <v>148676.198952721</v>
      </c>
      <c r="NS7">
        <v>323050.88828126399</v>
      </c>
      <c r="NT7">
        <v>810634.68107837799</v>
      </c>
      <c r="NU7">
        <v>63970.402794662899</v>
      </c>
      <c r="NV7">
        <v>203220.34928829901</v>
      </c>
      <c r="NW7">
        <v>1118463.5027701</v>
      </c>
      <c r="NX7">
        <v>949283.74055789597</v>
      </c>
      <c r="NY7">
        <v>72561.277338618704</v>
      </c>
      <c r="NZ7">
        <v>84039.094917825103</v>
      </c>
      <c r="OA7">
        <v>281521.941990491</v>
      </c>
      <c r="OB7">
        <v>30817.145985208899</v>
      </c>
      <c r="OC7">
        <v>102888.513357699</v>
      </c>
      <c r="OD7">
        <v>261058.497481383</v>
      </c>
      <c r="OE7">
        <v>6018600.6450125901</v>
      </c>
      <c r="OF7">
        <v>298388.646046929</v>
      </c>
      <c r="OG7">
        <v>650839.93650168099</v>
      </c>
      <c r="OH7">
        <v>2418988.5392169901</v>
      </c>
      <c r="OI7">
        <v>119948829.098681</v>
      </c>
      <c r="OJ7">
        <v>939177.829342718</v>
      </c>
      <c r="OK7">
        <v>922586.91451002704</v>
      </c>
      <c r="OL7">
        <v>14066.4865010666</v>
      </c>
      <c r="OM7">
        <v>55876.111077073903</v>
      </c>
      <c r="ON7">
        <v>1411788.5381192099</v>
      </c>
      <c r="OO7">
        <v>365766.26614070003</v>
      </c>
      <c r="OP7">
        <v>17806.386134705001</v>
      </c>
      <c r="OQ7">
        <v>78863.423706089598</v>
      </c>
      <c r="OR7">
        <v>4714003.22416142</v>
      </c>
      <c r="OS7">
        <v>145781.34222905501</v>
      </c>
      <c r="OT7">
        <v>75036.6262535227</v>
      </c>
      <c r="OU7">
        <v>89661.821663078197</v>
      </c>
      <c r="OV7">
        <v>97314.3540175854</v>
      </c>
      <c r="OW7">
        <v>3289640.52618476</v>
      </c>
      <c r="OX7">
        <v>612852.07010927203</v>
      </c>
      <c r="OY7">
        <v>723239.49776290101</v>
      </c>
      <c r="OZ7">
        <v>870754.99519721605</v>
      </c>
      <c r="PA7">
        <v>138504.83285661699</v>
      </c>
      <c r="PB7">
        <v>72874.810283356899</v>
      </c>
      <c r="PC7">
        <v>1187605.2753830301</v>
      </c>
      <c r="PD7">
        <v>2559323.3966453099</v>
      </c>
      <c r="PE7">
        <v>188965.38443286199</v>
      </c>
      <c r="PF7">
        <v>73976.827330033993</v>
      </c>
      <c r="PG7">
        <v>8095.3447969462504</v>
      </c>
      <c r="PH7">
        <v>1433450.6431026801</v>
      </c>
      <c r="PI7">
        <v>1940417.80180099</v>
      </c>
      <c r="PJ7">
        <v>422714.88085238601</v>
      </c>
      <c r="PK7">
        <v>34966.894606315102</v>
      </c>
      <c r="PL7">
        <v>20389.512908113898</v>
      </c>
      <c r="PM7">
        <v>106211.984474942</v>
      </c>
      <c r="PN7">
        <v>3934776.9232367598</v>
      </c>
      <c r="PO7">
        <v>44770.939643122998</v>
      </c>
      <c r="PP7">
        <v>51149.402772294001</v>
      </c>
      <c r="PQ7">
        <v>2138843.57172522</v>
      </c>
      <c r="PR7">
        <v>5987478.0407159599</v>
      </c>
      <c r="PS7">
        <v>386315.38926399202</v>
      </c>
      <c r="PT7">
        <v>70033.4008277424</v>
      </c>
      <c r="PU7">
        <v>11336499.440315001</v>
      </c>
      <c r="PV7">
        <v>19529.385420961698</v>
      </c>
      <c r="PW7">
        <v>74854.041401712995</v>
      </c>
      <c r="PX7">
        <v>11912.4992159907</v>
      </c>
      <c r="PY7">
        <v>1861285.08956341</v>
      </c>
      <c r="PZ7">
        <v>419568.32017922698</v>
      </c>
      <c r="QA7">
        <v>30817.145985208899</v>
      </c>
      <c r="QB7">
        <v>57345.3254331262</v>
      </c>
      <c r="QC7">
        <v>5377754.2404833101</v>
      </c>
      <c r="QD7">
        <v>4474328.8573193001</v>
      </c>
      <c r="QE7">
        <v>785427.397526655</v>
      </c>
      <c r="QF7">
        <v>23686.045520454602</v>
      </c>
      <c r="QG7">
        <v>106387.80426668</v>
      </c>
      <c r="QH7">
        <v>810634.68107837799</v>
      </c>
      <c r="QI7">
        <v>241617.23529461099</v>
      </c>
      <c r="QJ7">
        <v>3671275.9493882</v>
      </c>
      <c r="QK7">
        <v>2500524.1747837099</v>
      </c>
      <c r="QL7">
        <v>330217.72047855199</v>
      </c>
      <c r="QM7">
        <v>37128.270554870498</v>
      </c>
      <c r="QN7">
        <v>377397.95346754801</v>
      </c>
      <c r="QO7">
        <v>3561448.7947143302</v>
      </c>
      <c r="QP7">
        <v>230291.293863203</v>
      </c>
      <c r="QQ7">
        <v>391436.22238667501</v>
      </c>
      <c r="QR7">
        <v>795885.54455161199</v>
      </c>
      <c r="QS7">
        <v>126168.36775972</v>
      </c>
      <c r="QT7">
        <v>1467930.9723755899</v>
      </c>
      <c r="QU7">
        <v>27953.0865884983</v>
      </c>
      <c r="QV7">
        <v>5857813.66759085</v>
      </c>
      <c r="QW7">
        <v>11962.416150634201</v>
      </c>
      <c r="QX7">
        <v>7176076.2127572298</v>
      </c>
      <c r="QY7">
        <v>394619.97867516102</v>
      </c>
      <c r="QZ7">
        <v>379917.89613586903</v>
      </c>
      <c r="RA7">
        <v>26815.606540065099</v>
      </c>
      <c r="RB7">
        <v>12908938.221836001</v>
      </c>
      <c r="RC7">
        <v>925808.91516023397</v>
      </c>
      <c r="RD7">
        <v>1816283.1978167801</v>
      </c>
      <c r="RE7">
        <v>644311.94367267797</v>
      </c>
      <c r="RF7">
        <v>26289.6751754781</v>
      </c>
      <c r="RG7">
        <v>351057.16482977901</v>
      </c>
      <c r="RH7">
        <v>35815.639859179297</v>
      </c>
      <c r="RI7">
        <v>280471.278205743</v>
      </c>
      <c r="RJ7">
        <v>14331.252034859501</v>
      </c>
      <c r="RK7">
        <v>14401.9953243294</v>
      </c>
      <c r="RL7">
        <v>54974.7473571624</v>
      </c>
      <c r="RM7">
        <v>130334.86037460899</v>
      </c>
      <c r="RN7">
        <v>81802.965335860004</v>
      </c>
      <c r="RO7">
        <v>8412007.5060524307</v>
      </c>
      <c r="RP7">
        <v>26555144.458101399</v>
      </c>
      <c r="RQ7">
        <v>253135.22780145801</v>
      </c>
      <c r="RR7">
        <v>305416.32702631399</v>
      </c>
      <c r="RS7">
        <v>68194.430601361804</v>
      </c>
      <c r="RT7">
        <v>464791.41052437399</v>
      </c>
      <c r="RU7">
        <v>3734867.62107825</v>
      </c>
      <c r="RV7">
        <v>117053.52172607199</v>
      </c>
      <c r="RW7">
        <v>1286372.8245608101</v>
      </c>
      <c r="RX7">
        <v>1067296.8475514201</v>
      </c>
      <c r="RY7">
        <v>347253.01916813402</v>
      </c>
      <c r="RZ7">
        <v>73841.311759409204</v>
      </c>
      <c r="SA7">
        <v>624911.55704015901</v>
      </c>
      <c r="SB7">
        <v>19398.497883185701</v>
      </c>
      <c r="SC7">
        <v>367565.75505867199</v>
      </c>
      <c r="SD7">
        <v>8734785.4145820495</v>
      </c>
      <c r="SE7">
        <v>7205.1692528541898</v>
      </c>
      <c r="SF7">
        <v>26012.4940610958</v>
      </c>
      <c r="SG7">
        <v>47375.516509401801</v>
      </c>
      <c r="SH7">
        <v>62203.091184971803</v>
      </c>
      <c r="SI7">
        <v>62226.014725531997</v>
      </c>
      <c r="SJ7">
        <v>217506.74985567099</v>
      </c>
      <c r="SK7">
        <v>511969.26235510799</v>
      </c>
      <c r="SL7">
        <v>419633.84100493201</v>
      </c>
      <c r="SM7">
        <v>252325.32705731501</v>
      </c>
      <c r="SN7">
        <v>159965.25328227601</v>
      </c>
      <c r="SO7">
        <v>79132.953003534407</v>
      </c>
      <c r="SP7">
        <v>250833.24976013601</v>
      </c>
      <c r="SQ7">
        <v>308172.46988125902</v>
      </c>
      <c r="SR7">
        <v>117646.776087747</v>
      </c>
      <c r="SS7">
        <v>27535.1038160895</v>
      </c>
      <c r="ST7">
        <v>146440.74292796699</v>
      </c>
      <c r="SU7">
        <v>37731.948799736601</v>
      </c>
      <c r="SV7">
        <v>5388458.8975144196</v>
      </c>
      <c r="SW7">
        <v>5422993.6075101905</v>
      </c>
      <c r="SX7">
        <v>15392.1928282058</v>
      </c>
      <c r="SY7">
        <v>233942.13443341799</v>
      </c>
      <c r="SZ7">
        <v>65863.024600231103</v>
      </c>
      <c r="TA7">
        <v>187238.278796225</v>
      </c>
      <c r="TB7">
        <v>22753.2360033107</v>
      </c>
      <c r="TC7">
        <v>5231746.6769165797</v>
      </c>
      <c r="TD7">
        <v>182072.850077004</v>
      </c>
      <c r="TE7">
        <v>138399.409844888</v>
      </c>
      <c r="TF7">
        <v>217960.95998726401</v>
      </c>
      <c r="TG7">
        <v>148905.844319528</v>
      </c>
      <c r="TH7">
        <v>45235.641891003703</v>
      </c>
      <c r="TI7">
        <v>26332324.417915002</v>
      </c>
      <c r="TJ7">
        <v>117092.556511243</v>
      </c>
      <c r="TK7">
        <v>98403.705183487196</v>
      </c>
      <c r="TL7">
        <v>455452.21094413899</v>
      </c>
      <c r="TM7">
        <v>2771380.6474847901</v>
      </c>
      <c r="TN7">
        <v>4971.54096605417</v>
      </c>
      <c r="TO7">
        <v>70577.288725146107</v>
      </c>
      <c r="TP7">
        <v>3226294.7075280901</v>
      </c>
      <c r="TQ7">
        <v>19879.252525122301</v>
      </c>
      <c r="TR7">
        <v>1668315.0645036499</v>
      </c>
      <c r="TS7">
        <v>42884.172685693098</v>
      </c>
      <c r="TT7">
        <v>175081.66951220299</v>
      </c>
      <c r="TU7">
        <v>7129.6228968157702</v>
      </c>
      <c r="TV7">
        <v>287689.136151232</v>
      </c>
      <c r="TW7">
        <v>47713.376502432402</v>
      </c>
      <c r="TX7">
        <v>11759.134244418099</v>
      </c>
      <c r="TY7">
        <v>330254.952521901</v>
      </c>
      <c r="TZ7">
        <v>31934.409842654099</v>
      </c>
      <c r="UA7">
        <v>9176.1012548589497</v>
      </c>
      <c r="UB7">
        <v>12203.8876231084</v>
      </c>
      <c r="UC7">
        <v>60744.079238498001</v>
      </c>
      <c r="UD7">
        <v>395055.54289539799</v>
      </c>
      <c r="UE7">
        <v>23087.291023657701</v>
      </c>
      <c r="UF7">
        <v>3914751.14815153</v>
      </c>
      <c r="UG7">
        <v>530793.56124796101</v>
      </c>
      <c r="UH7">
        <v>154549.68166102501</v>
      </c>
      <c r="UI7">
        <v>17806.689072301499</v>
      </c>
      <c r="UJ7">
        <v>22206.812555319801</v>
      </c>
      <c r="UK7">
        <v>77618.524402499606</v>
      </c>
      <c r="UL7">
        <v>301518.810734461</v>
      </c>
      <c r="UM7">
        <v>15411.1782496986</v>
      </c>
      <c r="UN7">
        <v>61209.644635180201</v>
      </c>
      <c r="UO7">
        <v>66139.065768915199</v>
      </c>
      <c r="UP7">
        <v>5499.9848418783704</v>
      </c>
      <c r="UQ7">
        <v>100863.19011692</v>
      </c>
      <c r="UR7">
        <v>210492.92189796999</v>
      </c>
      <c r="US7">
        <v>1260833.25334253</v>
      </c>
      <c r="UT7">
        <v>2050920.9555528599</v>
      </c>
      <c r="UU7">
        <v>271967.40535318502</v>
      </c>
      <c r="UV7">
        <v>4436746.7072283505</v>
      </c>
      <c r="UW7">
        <v>4710813.0453093303</v>
      </c>
      <c r="UX7">
        <v>7564.7626680249996</v>
      </c>
      <c r="UY7">
        <v>19017.622824829399</v>
      </c>
      <c r="UZ7">
        <v>297068.85348630801</v>
      </c>
      <c r="VA7">
        <v>28848.359231904102</v>
      </c>
      <c r="VB7">
        <v>19616.317877983001</v>
      </c>
      <c r="VC7">
        <v>104420.57493921201</v>
      </c>
      <c r="VD7">
        <v>232055.781008244</v>
      </c>
      <c r="VE7">
        <v>32202.856848925301</v>
      </c>
      <c r="VF7">
        <v>634246.65004591504</v>
      </c>
      <c r="VG7">
        <v>28965.789171072902</v>
      </c>
      <c r="VH7">
        <v>104269.059361633</v>
      </c>
      <c r="VI7">
        <v>141799.93787526101</v>
      </c>
      <c r="VJ7">
        <v>35623.771643115098</v>
      </c>
      <c r="VK7">
        <v>245110.29754106799</v>
      </c>
      <c r="VL7">
        <v>18156.382830815899</v>
      </c>
      <c r="VM7">
        <v>8950.5315090264594</v>
      </c>
      <c r="VN7">
        <v>8932.0847601671594</v>
      </c>
      <c r="VO7">
        <v>634088.09286212502</v>
      </c>
      <c r="VP7">
        <v>16058.6952194325</v>
      </c>
      <c r="VQ7">
        <v>50018.808135815401</v>
      </c>
      <c r="VR7">
        <v>29840.6984365918</v>
      </c>
      <c r="VS7">
        <v>140167.16381094401</v>
      </c>
      <c r="VT7">
        <v>97635.403947581304</v>
      </c>
      <c r="VU7">
        <v>215296.44506409101</v>
      </c>
      <c r="VV7">
        <v>49598.253047978702</v>
      </c>
      <c r="VW7">
        <v>36782.886646687497</v>
      </c>
      <c r="VX7">
        <v>18785.607423537898</v>
      </c>
      <c r="VY7">
        <v>99336.447687363601</v>
      </c>
      <c r="VZ7">
        <v>55784.426724282101</v>
      </c>
      <c r="WA7">
        <v>201236.551430224</v>
      </c>
      <c r="WB7">
        <v>29907.385625635801</v>
      </c>
      <c r="WC7">
        <v>850251.02716290904</v>
      </c>
      <c r="WD7">
        <v>12844.3602918532</v>
      </c>
      <c r="WE7">
        <v>2168229.9050752199</v>
      </c>
      <c r="WF7">
        <v>27995.4729022557</v>
      </c>
      <c r="WG7">
        <v>756939.44672108104</v>
      </c>
      <c r="WH7">
        <v>86224.989640578395</v>
      </c>
      <c r="WI7">
        <v>25645.4852853087</v>
      </c>
      <c r="WJ7">
        <v>118501.945768524</v>
      </c>
      <c r="WK7">
        <v>71524.371228779593</v>
      </c>
      <c r="WL7">
        <v>170322.94308399601</v>
      </c>
      <c r="WM7">
        <v>340940.497127707</v>
      </c>
      <c r="WN7">
        <v>288437.788946254</v>
      </c>
      <c r="WO7">
        <v>71264.963860880307</v>
      </c>
      <c r="WP7">
        <v>75611.004542546303</v>
      </c>
      <c r="WQ7">
        <v>54978.856124028003</v>
      </c>
      <c r="WR7">
        <v>50993.042798397801</v>
      </c>
      <c r="WS7">
        <v>86230.936287948294</v>
      </c>
      <c r="WT7">
        <v>108346.00131970301</v>
      </c>
      <c r="WU7">
        <v>12646.288424669199</v>
      </c>
      <c r="WV7">
        <v>71089.171445806001</v>
      </c>
      <c r="WW7">
        <v>56884.690673228499</v>
      </c>
      <c r="WX7">
        <v>790337.04662887496</v>
      </c>
      <c r="WY7">
        <v>27543.193217605301</v>
      </c>
      <c r="WZ7">
        <v>27104.787390056699</v>
      </c>
      <c r="XA7">
        <v>69603.064839591607</v>
      </c>
      <c r="XB7">
        <v>1201252.0156856801</v>
      </c>
      <c r="XC7">
        <v>27482.438155222</v>
      </c>
      <c r="XD7">
        <v>53302.182476260001</v>
      </c>
      <c r="XE7">
        <v>28959.574015799499</v>
      </c>
      <c r="XF7">
        <v>158677.26257984701</v>
      </c>
      <c r="XG7">
        <v>4222656.9647217402</v>
      </c>
      <c r="XH7">
        <v>31654.649679536</v>
      </c>
      <c r="XI7">
        <v>586133.55273492401</v>
      </c>
      <c r="XJ7">
        <v>54665.573933844498</v>
      </c>
      <c r="XK7">
        <v>10446895.589372</v>
      </c>
      <c r="XL7">
        <v>2879372.0353628299</v>
      </c>
      <c r="XM7">
        <v>165976.94388068901</v>
      </c>
      <c r="XN7">
        <v>94576.707475553805</v>
      </c>
      <c r="XO7">
        <v>38023.744971903201</v>
      </c>
      <c r="XP7">
        <v>10443419.3890443</v>
      </c>
      <c r="XQ7">
        <v>63410.517515104002</v>
      </c>
      <c r="XR7">
        <v>47577.047350979701</v>
      </c>
      <c r="XS7">
        <v>89743.786062019004</v>
      </c>
      <c r="XT7">
        <v>62419.9166769406</v>
      </c>
      <c r="XU7">
        <v>355274.118351985</v>
      </c>
      <c r="XV7">
        <v>23463.174331752602</v>
      </c>
      <c r="XW7">
        <v>22479118.550240502</v>
      </c>
      <c r="XX7">
        <v>890016.286077564</v>
      </c>
      <c r="XY7">
        <v>1403044.98352216</v>
      </c>
      <c r="XZ7">
        <v>59766.455340210399</v>
      </c>
      <c r="YA7">
        <v>336224.79711369099</v>
      </c>
      <c r="YB7">
        <v>18637.015436722999</v>
      </c>
      <c r="YC7">
        <v>4176754.2445186698</v>
      </c>
      <c r="YD7">
        <v>1236757.3317047299</v>
      </c>
      <c r="YE7">
        <v>49115.807929648501</v>
      </c>
      <c r="YF7">
        <v>422125.961212472</v>
      </c>
      <c r="YG7">
        <v>3954642.6696190899</v>
      </c>
      <c r="YH7">
        <v>7141674.7229299704</v>
      </c>
      <c r="YI7">
        <v>198461.62768852001</v>
      </c>
      <c r="YJ7">
        <v>737847.82782791799</v>
      </c>
      <c r="YK7">
        <v>84398.329789011594</v>
      </c>
      <c r="YL7">
        <v>2759981.75652058</v>
      </c>
      <c r="YM7">
        <v>161678.89346891901</v>
      </c>
      <c r="YN7">
        <v>880425.08069056296</v>
      </c>
      <c r="YO7">
        <v>114777.793274196</v>
      </c>
      <c r="YP7">
        <v>90021.873832090103</v>
      </c>
      <c r="YQ7">
        <v>423764.09813297301</v>
      </c>
      <c r="YR7">
        <v>3743528.4412994799</v>
      </c>
      <c r="YS7">
        <v>822539324.65163696</v>
      </c>
      <c r="YT7">
        <v>54599806.050311103</v>
      </c>
      <c r="YU7">
        <v>6610061.6548275398</v>
      </c>
      <c r="YV7">
        <v>37589.118432787902</v>
      </c>
      <c r="YW7">
        <v>872214530.89614296</v>
      </c>
      <c r="YX7">
        <v>4527617.0382017</v>
      </c>
      <c r="YY7">
        <v>4850084.8928589504</v>
      </c>
      <c r="YZ7">
        <v>3794960.10544272</v>
      </c>
      <c r="ZA7">
        <v>66508.432254444706</v>
      </c>
      <c r="ZB7">
        <v>1139699.4074708901</v>
      </c>
      <c r="ZC7">
        <v>981674.03687069297</v>
      </c>
      <c r="ZD7">
        <v>1204204.8825743401</v>
      </c>
      <c r="ZE7">
        <v>11637186.5289304</v>
      </c>
      <c r="ZF7">
        <v>2188944.5255628899</v>
      </c>
      <c r="ZG7">
        <v>592081.26908654498</v>
      </c>
      <c r="ZH7">
        <v>2336411.6478371401</v>
      </c>
      <c r="ZI7">
        <v>102747.804671537</v>
      </c>
      <c r="ZJ7">
        <v>1013839.71049068</v>
      </c>
      <c r="ZK7">
        <v>9310541.5107865296</v>
      </c>
      <c r="ZL7">
        <v>167076.14965764899</v>
      </c>
      <c r="ZM7">
        <v>168503.455123147</v>
      </c>
      <c r="ZN7">
        <v>5686975.5479767602</v>
      </c>
      <c r="ZO7">
        <v>1123941.33331885</v>
      </c>
      <c r="ZP7">
        <v>2557191.0668497202</v>
      </c>
      <c r="ZQ7">
        <v>5457978.1229079897</v>
      </c>
      <c r="ZR7">
        <v>1009280.08709169</v>
      </c>
      <c r="ZS7">
        <v>225051.60289973399</v>
      </c>
      <c r="ZT7">
        <v>223673161.77234501</v>
      </c>
      <c r="ZU7">
        <v>803610.28821152996</v>
      </c>
      <c r="ZV7">
        <v>1937624.1195962699</v>
      </c>
      <c r="ZW7">
        <v>35756.271219666203</v>
      </c>
      <c r="ZX7">
        <v>233759.79186640299</v>
      </c>
      <c r="ZY7">
        <v>44640.540293834703</v>
      </c>
      <c r="ZZ7">
        <v>81444.493722900399</v>
      </c>
      <c r="AAA7">
        <v>909055.01346515701</v>
      </c>
      <c r="AAB7">
        <v>538074.53331827896</v>
      </c>
      <c r="AAC7">
        <v>1780935.04850478</v>
      </c>
      <c r="AAD7">
        <v>89473.213333621199</v>
      </c>
      <c r="AAE7">
        <v>8587355.4269598294</v>
      </c>
      <c r="AAF7">
        <v>1663092.53844233</v>
      </c>
      <c r="AAG7">
        <v>25213.749076356198</v>
      </c>
      <c r="AAH7">
        <v>803318.747677368</v>
      </c>
      <c r="AAI7">
        <v>23610.922622121001</v>
      </c>
      <c r="AAJ7">
        <v>128242.402521087</v>
      </c>
      <c r="AAK7">
        <v>28328.286330688301</v>
      </c>
      <c r="AAL7">
        <v>36171.527849821097</v>
      </c>
      <c r="AAM7">
        <v>235991.26047745699</v>
      </c>
      <c r="AAN7">
        <v>889987.91297253303</v>
      </c>
      <c r="AAO7">
        <v>386643.10625730298</v>
      </c>
      <c r="AAP7">
        <v>2651968.6780645</v>
      </c>
      <c r="AAQ7">
        <v>49207.791534765704</v>
      </c>
      <c r="AAR7">
        <v>19498.4465789243</v>
      </c>
      <c r="AAS7">
        <v>10618153.375356499</v>
      </c>
      <c r="AAT7">
        <v>31540.076524226799</v>
      </c>
      <c r="AAU7">
        <v>78613.446745500594</v>
      </c>
      <c r="AAV7">
        <v>458628.72645870998</v>
      </c>
      <c r="AAW7">
        <v>87214.638596100704</v>
      </c>
      <c r="AAX7">
        <v>708651.41235230502</v>
      </c>
      <c r="AAY7">
        <v>155380.14673006101</v>
      </c>
      <c r="AAZ7">
        <v>159796.73780514201</v>
      </c>
      <c r="ABA7">
        <v>239842.01030468001</v>
      </c>
      <c r="ABB7">
        <v>93491.652935254999</v>
      </c>
      <c r="ABC7">
        <v>88144.071704803006</v>
      </c>
      <c r="ABD7">
        <v>19024.680952198902</v>
      </c>
      <c r="ABE7">
        <v>127169.029865144</v>
      </c>
      <c r="ABF7">
        <v>8868461.4979979508</v>
      </c>
      <c r="ABG7">
        <v>576685.54622484697</v>
      </c>
      <c r="ABH7">
        <v>32655.6720589373</v>
      </c>
      <c r="ABI7">
        <v>244220.98656714</v>
      </c>
      <c r="ABJ7">
        <v>27687.149003656701</v>
      </c>
      <c r="ABK7">
        <v>829857.65629694099</v>
      </c>
      <c r="ABL7">
        <v>51249.972146936401</v>
      </c>
      <c r="ABM7">
        <v>36849164.002388299</v>
      </c>
      <c r="ABN7">
        <v>46347.1433520106</v>
      </c>
      <c r="ABO7">
        <v>1029802.86402562</v>
      </c>
      <c r="ABP7">
        <v>3263482.8715161402</v>
      </c>
      <c r="ABQ7">
        <v>93974.554546863103</v>
      </c>
      <c r="ABR7">
        <v>493301.14133475302</v>
      </c>
      <c r="ABS7">
        <v>21123.147136184602</v>
      </c>
      <c r="ABT7">
        <v>26477.207429747701</v>
      </c>
      <c r="ABU7">
        <v>482198.65439914702</v>
      </c>
      <c r="ABV7">
        <v>217533.51138756599</v>
      </c>
      <c r="ABW7">
        <v>18941.2586175709</v>
      </c>
      <c r="ABX7">
        <v>52487.616129595001</v>
      </c>
      <c r="ABY7">
        <v>12344.573314262099</v>
      </c>
      <c r="ABZ7">
        <v>60885.809280957103</v>
      </c>
      <c r="ACA7">
        <v>290251.11157434498</v>
      </c>
      <c r="ACB7">
        <v>884158.27890900802</v>
      </c>
      <c r="ACC7">
        <v>1402490.1481552001</v>
      </c>
      <c r="ACD7">
        <v>38410.458628761298</v>
      </c>
      <c r="ACE7">
        <v>77793.867673043103</v>
      </c>
      <c r="ACF7">
        <v>206867.019816866</v>
      </c>
      <c r="ACG7">
        <v>55985.005855769901</v>
      </c>
      <c r="ACH7">
        <v>49371.894889935997</v>
      </c>
      <c r="ACI7">
        <v>15424.850106977001</v>
      </c>
      <c r="ACJ7">
        <v>209880.76428894201</v>
      </c>
      <c r="ACK7">
        <v>66966.171109656207</v>
      </c>
      <c r="ACL7">
        <v>1117750.55206562</v>
      </c>
      <c r="ACM7">
        <v>829557.45455134404</v>
      </c>
      <c r="ACN7">
        <v>241086.51038078999</v>
      </c>
      <c r="ACO7">
        <v>6033.4549410162099</v>
      </c>
      <c r="ACP7">
        <v>3112309.7973617702</v>
      </c>
      <c r="ACQ7">
        <v>232670.226673864</v>
      </c>
      <c r="ACR7">
        <v>7205029.2930635801</v>
      </c>
      <c r="ACS7">
        <v>899885.35281714203</v>
      </c>
      <c r="ACT7">
        <v>168385.03239901201</v>
      </c>
      <c r="ACU7">
        <v>97585165.188863903</v>
      </c>
      <c r="ACV7">
        <v>449369.28737141402</v>
      </c>
      <c r="ACW7">
        <v>4162393.8255866398</v>
      </c>
      <c r="ACX7">
        <v>13798.397904073099</v>
      </c>
      <c r="ACY7">
        <v>296915.70525169099</v>
      </c>
      <c r="ACZ7">
        <v>23820.866514204099</v>
      </c>
      <c r="ADA7">
        <v>12314.6978975695</v>
      </c>
      <c r="ADB7">
        <v>5079927.3528708396</v>
      </c>
      <c r="ADC7">
        <v>16321.0957432902</v>
      </c>
      <c r="ADD7">
        <v>82283.0894172603</v>
      </c>
      <c r="ADE7">
        <v>267115.91169341799</v>
      </c>
      <c r="ADF7">
        <v>34218.117420386203</v>
      </c>
      <c r="ADG7">
        <v>2280416.0972964698</v>
      </c>
      <c r="ADH7">
        <v>1643301.3708321799</v>
      </c>
      <c r="ADI7">
        <v>517158.90753842302</v>
      </c>
      <c r="ADJ7">
        <v>19703.7745069091</v>
      </c>
      <c r="ADK7">
        <v>233973.279826632</v>
      </c>
      <c r="ADL7">
        <v>1004239.5517002</v>
      </c>
      <c r="ADM7">
        <v>99849.9365210533</v>
      </c>
      <c r="ADN7">
        <v>1621567.32777351</v>
      </c>
      <c r="ADO7">
        <v>1291256.98746753</v>
      </c>
      <c r="ADP7">
        <v>148411.82797301401</v>
      </c>
      <c r="ADQ7">
        <v>126650.82588529099</v>
      </c>
      <c r="ADR7">
        <v>226303.38623396301</v>
      </c>
      <c r="ADS7">
        <v>229902.10959889801</v>
      </c>
      <c r="ADT7">
        <v>99292.0723314567</v>
      </c>
      <c r="ADU7">
        <v>23220.223586563101</v>
      </c>
      <c r="ADV7">
        <v>190301.35964613801</v>
      </c>
      <c r="ADW7">
        <v>346053.92997863801</v>
      </c>
      <c r="ADX7">
        <v>237255.33026491001</v>
      </c>
      <c r="ADY7">
        <v>19834.005591253499</v>
      </c>
      <c r="ADZ7">
        <v>50664.792913629099</v>
      </c>
      <c r="AEA7">
        <v>18170097.825552899</v>
      </c>
      <c r="AEB7">
        <v>452668.35718997498</v>
      </c>
      <c r="AEC7">
        <v>23861.299669372798</v>
      </c>
      <c r="AED7">
        <v>2229671.21766889</v>
      </c>
      <c r="AEE7">
        <v>76911.425306722304</v>
      </c>
      <c r="AEF7">
        <v>1206470.4906788999</v>
      </c>
      <c r="AEG7">
        <v>1169166.91525745</v>
      </c>
      <c r="AEH7">
        <v>60672.580439696801</v>
      </c>
      <c r="AEI7">
        <v>109293.67341474599</v>
      </c>
      <c r="AEJ7">
        <v>101684.325573339</v>
      </c>
      <c r="AEK7">
        <v>804628.81027736398</v>
      </c>
      <c r="AEL7">
        <v>191837.40371039699</v>
      </c>
      <c r="AEM7">
        <v>55028.573302902703</v>
      </c>
      <c r="AEN7">
        <v>1768737.4385329599</v>
      </c>
      <c r="AEO7">
        <v>1821850.9372981801</v>
      </c>
      <c r="AEP7">
        <v>249408.186261886</v>
      </c>
      <c r="AEQ7">
        <v>2112731.6083351299</v>
      </c>
      <c r="AER7">
        <v>229679.03075510499</v>
      </c>
      <c r="AES7">
        <v>91868.082267868798</v>
      </c>
      <c r="AET7">
        <v>91650.277388726594</v>
      </c>
      <c r="AEU7">
        <v>336155.716187805</v>
      </c>
      <c r="AEV7">
        <v>41087.714073681796</v>
      </c>
      <c r="AEW7">
        <v>492429.88611995499</v>
      </c>
      <c r="AEX7">
        <v>154294.88791631599</v>
      </c>
      <c r="AEY7">
        <v>154045.10639644499</v>
      </c>
      <c r="AEZ7">
        <v>1642042.76460226</v>
      </c>
      <c r="AFA7">
        <v>129962.651990652</v>
      </c>
      <c r="AFB7">
        <v>52446.101656407896</v>
      </c>
      <c r="AFC7">
        <v>104195.463634158</v>
      </c>
      <c r="AFD7">
        <v>6264344.90863958</v>
      </c>
      <c r="AFE7">
        <v>946244.31926586304</v>
      </c>
      <c r="AFF7">
        <v>26968.5501837841</v>
      </c>
      <c r="AFG7">
        <v>49617.965899198403</v>
      </c>
      <c r="AFH7">
        <v>69900.2284803699</v>
      </c>
      <c r="AFI7">
        <v>46691.664602955803</v>
      </c>
      <c r="AFJ7">
        <v>10215040.2123056</v>
      </c>
      <c r="AFK7">
        <v>812315.16737747297</v>
      </c>
      <c r="AFL7">
        <v>81961127.804954097</v>
      </c>
      <c r="AFM7">
        <v>84979.675224206105</v>
      </c>
      <c r="AFN7">
        <v>9970823.5039327405</v>
      </c>
      <c r="AFO7">
        <v>81630.372022969605</v>
      </c>
      <c r="AFP7">
        <v>484699.37529377302</v>
      </c>
      <c r="AFQ7">
        <v>72443482.082874998</v>
      </c>
      <c r="AFR7">
        <v>36302456.043953903</v>
      </c>
      <c r="AFS7">
        <v>1170335.9463082</v>
      </c>
      <c r="AFT7">
        <v>12926712.4932335</v>
      </c>
      <c r="AFU7">
        <v>7828067.0188597599</v>
      </c>
      <c r="AFV7">
        <v>951973.31387269695</v>
      </c>
      <c r="AFW7">
        <v>891289046.32593703</v>
      </c>
      <c r="AFX7">
        <v>27615674.031124599</v>
      </c>
      <c r="AFY7">
        <v>14490090.286439899</v>
      </c>
      <c r="AFZ7">
        <v>3382872.9775277302</v>
      </c>
      <c r="AGA7">
        <v>107806914.924642</v>
      </c>
      <c r="AGB7">
        <v>76668.272602439101</v>
      </c>
      <c r="AGC7">
        <v>26252454.414130401</v>
      </c>
      <c r="AGD7">
        <v>11319169.290743699</v>
      </c>
      <c r="AGE7">
        <v>7021344.2017087098</v>
      </c>
      <c r="AGF7">
        <v>136897.61596968799</v>
      </c>
      <c r="AGG7">
        <v>11357219.868616899</v>
      </c>
      <c r="AGH7">
        <v>3021920.2455791198</v>
      </c>
      <c r="AGI7">
        <v>29400500.770877399</v>
      </c>
      <c r="AGJ7">
        <v>10090881.3998734</v>
      </c>
      <c r="AGK7">
        <v>717540.66493762599</v>
      </c>
      <c r="AGL7">
        <v>5708243.0021214904</v>
      </c>
      <c r="AGM7">
        <v>2904437.8871459002</v>
      </c>
      <c r="AGN7">
        <v>22657.515653334998</v>
      </c>
      <c r="AGO7">
        <v>1206533.4398342201</v>
      </c>
      <c r="AGP7">
        <v>26332.099901936901</v>
      </c>
      <c r="AGQ7">
        <v>17105.267599949599</v>
      </c>
      <c r="AGR7">
        <v>2079258.1365218901</v>
      </c>
      <c r="AGS7">
        <v>468083.33202823001</v>
      </c>
      <c r="AGT7">
        <v>1293047.08580653</v>
      </c>
      <c r="AGU7">
        <v>110473.86391858</v>
      </c>
      <c r="AGV7">
        <v>95003.242496348204</v>
      </c>
      <c r="AGW7">
        <v>159624.77068896801</v>
      </c>
      <c r="AGX7">
        <v>53653.3522964644</v>
      </c>
      <c r="AGY7">
        <v>42475.845595017599</v>
      </c>
      <c r="AGZ7">
        <v>30010.018582643301</v>
      </c>
      <c r="AHA7">
        <v>1075714.09792054</v>
      </c>
      <c r="AHB7">
        <v>23026.450383961601</v>
      </c>
      <c r="AHC7">
        <v>73803.906114958503</v>
      </c>
      <c r="AHD7">
        <v>746255.316322639</v>
      </c>
      <c r="AHE7">
        <v>134856.34927960901</v>
      </c>
      <c r="AHF7">
        <v>728294.32714393502</v>
      </c>
      <c r="AHG7">
        <v>365710.56998415297</v>
      </c>
      <c r="AHH7">
        <v>2725018.6415131302</v>
      </c>
      <c r="AHI7">
        <v>37032.564230985503</v>
      </c>
      <c r="AHJ7">
        <v>223493.079171238</v>
      </c>
      <c r="AHK7">
        <v>40100.660295211201</v>
      </c>
      <c r="AHL7">
        <v>6657604.1967229201</v>
      </c>
      <c r="AHM7">
        <v>1257040.00753946</v>
      </c>
      <c r="AHN7">
        <v>41906.582287360499</v>
      </c>
      <c r="AHO7">
        <v>39407.121111129898</v>
      </c>
      <c r="AHP7">
        <v>184079.988988114</v>
      </c>
      <c r="AHQ7">
        <v>1038948.35021886</v>
      </c>
      <c r="AHR7">
        <v>371059.01511664898</v>
      </c>
      <c r="AHS7">
        <v>167997.64968546299</v>
      </c>
      <c r="AHT7">
        <v>21535.182947344802</v>
      </c>
      <c r="AHU7">
        <v>29724.902113738801</v>
      </c>
      <c r="AHV7">
        <v>62998.542535526998</v>
      </c>
      <c r="AHW7">
        <v>135591.91905258101</v>
      </c>
      <c r="AHX7">
        <v>140139.54934316999</v>
      </c>
      <c r="AHY7">
        <v>439150.346657168</v>
      </c>
      <c r="AHZ7">
        <v>6361382.3079926996</v>
      </c>
      <c r="AIA7">
        <v>537327.29649333504</v>
      </c>
      <c r="AIB7">
        <v>69812.193354507006</v>
      </c>
      <c r="AIC7">
        <v>33758.206071315501</v>
      </c>
      <c r="AID7">
        <v>578233.42668825295</v>
      </c>
      <c r="AIE7">
        <v>49157.408074488201</v>
      </c>
      <c r="AIF7">
        <v>76991.622605561701</v>
      </c>
      <c r="AIG7">
        <v>930694.76130064297</v>
      </c>
      <c r="AIH7">
        <v>575029.59750615899</v>
      </c>
      <c r="AII7">
        <v>48812.649706357901</v>
      </c>
      <c r="AIJ7">
        <v>11768.839321491199</v>
      </c>
      <c r="AIK7">
        <v>324401.50037897198</v>
      </c>
      <c r="AIL7">
        <v>163086.33588632199</v>
      </c>
      <c r="AIM7">
        <v>13020681.357491</v>
      </c>
      <c r="AIN7">
        <v>5638787.4488097504</v>
      </c>
      <c r="AIO7">
        <v>123083.93940377</v>
      </c>
      <c r="AIP7">
        <v>431004.79735590197</v>
      </c>
      <c r="AIQ7">
        <v>3568868.0547347199</v>
      </c>
      <c r="AIR7">
        <v>7748489.9718016302</v>
      </c>
      <c r="AIS7">
        <v>63354.720087241898</v>
      </c>
      <c r="AIT7">
        <v>202608.557350622</v>
      </c>
      <c r="AIU7">
        <v>14676.6866643352</v>
      </c>
      <c r="AIV7">
        <v>5009472.9000914898</v>
      </c>
      <c r="AIW7">
        <v>14184.2982152031</v>
      </c>
      <c r="AIX7">
        <v>338193.15878496901</v>
      </c>
      <c r="AIY7">
        <v>479968.10430449602</v>
      </c>
      <c r="AIZ7">
        <v>134868.26328596799</v>
      </c>
      <c r="AJA7">
        <v>21330.088081025599</v>
      </c>
      <c r="AJB7">
        <v>97043.072873625002</v>
      </c>
      <c r="AJC7">
        <v>5798123.67290862</v>
      </c>
      <c r="AJD7">
        <v>44999236.014875099</v>
      </c>
      <c r="AJE7">
        <v>370862.14123794402</v>
      </c>
      <c r="AJF7">
        <v>2793471.0538309999</v>
      </c>
      <c r="AJG7">
        <v>78936909.319679394</v>
      </c>
      <c r="AJH7">
        <v>1446923382.42782</v>
      </c>
      <c r="AJI7">
        <v>84658.245361391993</v>
      </c>
      <c r="AJJ7">
        <v>52482.584767246801</v>
      </c>
      <c r="AJK7">
        <v>573265.15411666303</v>
      </c>
      <c r="AJL7">
        <v>194872.65263685401</v>
      </c>
      <c r="AJM7">
        <v>595369.67357340804</v>
      </c>
      <c r="AJN7">
        <v>393618.20328965702</v>
      </c>
      <c r="AJO7">
        <v>59383.042911721299</v>
      </c>
      <c r="AJP7">
        <v>168842.10363922</v>
      </c>
      <c r="AJQ7">
        <v>69429.770379973503</v>
      </c>
      <c r="AJR7">
        <v>17929024.962674301</v>
      </c>
      <c r="AJS7">
        <v>24665.5310387303</v>
      </c>
      <c r="AJT7">
        <v>595369.67357340804</v>
      </c>
      <c r="AJU7">
        <v>114002.20482639701</v>
      </c>
      <c r="AJV7">
        <v>1063750.8970903</v>
      </c>
      <c r="AJW7">
        <v>771662.11415816797</v>
      </c>
      <c r="AJX7">
        <v>1563709.76497031</v>
      </c>
      <c r="AJY7">
        <v>461436.34753384499</v>
      </c>
      <c r="AJZ7">
        <v>63694.963373911</v>
      </c>
      <c r="AKA7">
        <v>128072.440315944</v>
      </c>
      <c r="AKB7">
        <v>86245.446640579597</v>
      </c>
      <c r="AKC7">
        <v>180448.650546052</v>
      </c>
      <c r="AKD7">
        <v>420568.697625753</v>
      </c>
      <c r="AKE7">
        <v>306528.48709448701</v>
      </c>
      <c r="AKF7">
        <v>9161.0456002949904</v>
      </c>
      <c r="AKG7">
        <v>149326.81846727</v>
      </c>
      <c r="AKH7">
        <v>20563793.000236999</v>
      </c>
      <c r="AKI7">
        <v>54562.690469360001</v>
      </c>
      <c r="AKJ7">
        <v>10785.189814122799</v>
      </c>
      <c r="AKK7">
        <v>15736.744645099099</v>
      </c>
      <c r="AKL7">
        <v>390475.73472773499</v>
      </c>
      <c r="AKM7">
        <v>1046804.94069931</v>
      </c>
      <c r="AKN7">
        <v>775633.42703834397</v>
      </c>
      <c r="AKO7">
        <v>668975.41094452201</v>
      </c>
      <c r="AKP7">
        <v>11416.422045933999</v>
      </c>
      <c r="AKQ7">
        <v>19224.581315417701</v>
      </c>
      <c r="AKR7">
        <v>68992.496214850296</v>
      </c>
      <c r="AKS7">
        <v>8922162.7421062496</v>
      </c>
      <c r="AKT7">
        <v>8914214.0462502707</v>
      </c>
      <c r="AKU7">
        <v>2470678.4829967101</v>
      </c>
      <c r="AKV7">
        <v>2268553.8073442699</v>
      </c>
      <c r="AKW7">
        <v>54557468.545831397</v>
      </c>
      <c r="AKX7">
        <v>43618.819758791702</v>
      </c>
      <c r="AKY7">
        <v>1984444.8485399899</v>
      </c>
      <c r="AKZ7">
        <v>61878.6171489845</v>
      </c>
      <c r="ALA7">
        <v>27622.276199341301</v>
      </c>
      <c r="ALB7">
        <v>191665.00579173199</v>
      </c>
      <c r="ALC7">
        <v>293145.399940487</v>
      </c>
      <c r="ALD7">
        <v>524154.51270524098</v>
      </c>
      <c r="ALE7">
        <v>47046.7851163788</v>
      </c>
      <c r="ALF7">
        <v>10167.538659044099</v>
      </c>
      <c r="ALG7">
        <v>33406.602102087898</v>
      </c>
      <c r="ALH7">
        <v>2348244.7070223298</v>
      </c>
      <c r="ALI7">
        <v>43659.495962652603</v>
      </c>
      <c r="ALJ7">
        <v>40556.897267974098</v>
      </c>
      <c r="ALK7">
        <v>524691.41997043195</v>
      </c>
      <c r="ALL7">
        <v>231120.36322746699</v>
      </c>
      <c r="ALM7">
        <v>79896.527508326093</v>
      </c>
      <c r="ALN7">
        <v>100440.862749501</v>
      </c>
      <c r="ALO7">
        <v>41954.852909047397</v>
      </c>
      <c r="ALP7">
        <v>262837.17484132398</v>
      </c>
      <c r="ALQ7">
        <v>1057098.9060760301</v>
      </c>
      <c r="ALR7">
        <v>219407.53062885499</v>
      </c>
      <c r="ALS7">
        <v>439981.997970614</v>
      </c>
      <c r="ALT7">
        <v>13006490.373794099</v>
      </c>
      <c r="ALU7">
        <v>241442.47692021201</v>
      </c>
      <c r="ALV7">
        <v>149056.034842842</v>
      </c>
      <c r="ALW7">
        <v>53188.415320398402</v>
      </c>
      <c r="ALX7">
        <v>58080.015693139198</v>
      </c>
      <c r="ALY7">
        <v>228784.483038126</v>
      </c>
      <c r="ALZ7">
        <v>3620790.4466676898</v>
      </c>
      <c r="AMA7">
        <v>77564.037735500693</v>
      </c>
      <c r="AMB7">
        <v>116406.37622609299</v>
      </c>
      <c r="AMC7">
        <v>23533841.082696799</v>
      </c>
      <c r="AMD7">
        <v>808240.07798776403</v>
      </c>
      <c r="AME7">
        <v>1293254.6548334099</v>
      </c>
      <c r="AMF7">
        <v>1085898.3464842599</v>
      </c>
      <c r="AMG7">
        <v>399123.19979737903</v>
      </c>
      <c r="AMH7">
        <v>107140.835132386</v>
      </c>
      <c r="AMI7">
        <v>208829.81798882599</v>
      </c>
      <c r="AMJ7">
        <v>1260052.1312315101</v>
      </c>
      <c r="AMK7">
        <v>12435.334241778601</v>
      </c>
      <c r="AML7">
        <v>81926.984729995704</v>
      </c>
      <c r="AMM7">
        <v>1151332.1848216299</v>
      </c>
      <c r="AMN7">
        <v>711286.14448332996</v>
      </c>
      <c r="AMO7">
        <v>15276.1042725674</v>
      </c>
      <c r="AMP7">
        <v>537422.30252361705</v>
      </c>
      <c r="AMQ7">
        <v>12200.1643724284</v>
      </c>
      <c r="AMR7">
        <v>195448.165155489</v>
      </c>
      <c r="AMS7">
        <v>543302.96587874403</v>
      </c>
      <c r="AMT7">
        <v>10501.7113274896</v>
      </c>
      <c r="AMU7">
        <v>1303973.9156408501</v>
      </c>
      <c r="AMV7">
        <v>540063.47512943298</v>
      </c>
      <c r="AMW7">
        <v>2357023.8058999698</v>
      </c>
      <c r="AMX7">
        <v>1140182.24738889</v>
      </c>
      <c r="AMY7">
        <v>65071.412240709898</v>
      </c>
      <c r="AMZ7">
        <v>18659242.951168399</v>
      </c>
      <c r="ANA7">
        <v>156078.65813331999</v>
      </c>
      <c r="ANB7">
        <v>46594.951749150401</v>
      </c>
      <c r="ANC7">
        <v>82513.007869420704</v>
      </c>
      <c r="AND7">
        <v>117724.31431305299</v>
      </c>
      <c r="ANE7">
        <v>44687.226259133502</v>
      </c>
      <c r="ANF7">
        <v>1150335.4173570899</v>
      </c>
      <c r="ANG7">
        <v>80928.940454216703</v>
      </c>
      <c r="ANH7">
        <v>266123.40483856801</v>
      </c>
      <c r="ANI7">
        <v>47843.848175321902</v>
      </c>
      <c r="ANJ7">
        <v>77890.842776480204</v>
      </c>
      <c r="ANK7">
        <v>21878.7526083107</v>
      </c>
      <c r="ANL7">
        <v>259560.89791949699</v>
      </c>
      <c r="ANM7">
        <v>28794.4213498358</v>
      </c>
      <c r="ANN7">
        <v>74736.818180119299</v>
      </c>
      <c r="ANO7">
        <v>535847.98123521905</v>
      </c>
      <c r="ANP7">
        <v>634015.860380042</v>
      </c>
      <c r="ANQ7">
        <v>13757.539586102799</v>
      </c>
      <c r="ANR7">
        <v>538820.29683510796</v>
      </c>
      <c r="ANS7">
        <v>604519.94508312806</v>
      </c>
      <c r="ANT7">
        <v>704420.55751121102</v>
      </c>
      <c r="ANU7">
        <v>1461075.3810856701</v>
      </c>
      <c r="ANV7">
        <v>114500.634228293</v>
      </c>
      <c r="ANW7">
        <v>172599.13102932801</v>
      </c>
      <c r="ANX7">
        <v>2687956.1911489898</v>
      </c>
      <c r="ANY7">
        <v>15755.208497383701</v>
      </c>
      <c r="ANZ7">
        <v>117242.861591191</v>
      </c>
      <c r="AOA7">
        <v>14702.932496479199</v>
      </c>
      <c r="AOB7">
        <v>309104.34989730199</v>
      </c>
      <c r="AOC7">
        <v>73625.6392905924</v>
      </c>
      <c r="AOD7">
        <v>1072412.0841951501</v>
      </c>
      <c r="AOE7">
        <v>342064.57231633202</v>
      </c>
      <c r="AOF7">
        <v>207676.57974905201</v>
      </c>
      <c r="AOG7">
        <v>10184.4942030321</v>
      </c>
      <c r="AOH7">
        <v>178917.10851279699</v>
      </c>
      <c r="AOI7">
        <v>29821.657815063601</v>
      </c>
      <c r="AOJ7">
        <v>101276.769828485</v>
      </c>
      <c r="AOK7">
        <v>15603.7108364745</v>
      </c>
      <c r="AOL7">
        <v>245408.70171475899</v>
      </c>
      <c r="AOM7">
        <v>696693.83386759995</v>
      </c>
      <c r="AON7">
        <v>76731.227853661301</v>
      </c>
      <c r="AOO7">
        <v>1476124.7111792699</v>
      </c>
      <c r="AOP7">
        <v>21862.434053093799</v>
      </c>
      <c r="AOQ7">
        <v>695935.78033277194</v>
      </c>
      <c r="AOR7">
        <v>7439.8154507975296</v>
      </c>
      <c r="AOS7">
        <v>687195.94963829103</v>
      </c>
      <c r="AOT7">
        <v>104606.132412372</v>
      </c>
      <c r="AOU7">
        <v>2935733.0307992101</v>
      </c>
      <c r="AOV7">
        <v>9655.2123415284295</v>
      </c>
      <c r="AOW7">
        <v>6223955.03521128</v>
      </c>
      <c r="AOX7">
        <v>1767383.3672209</v>
      </c>
      <c r="AOY7">
        <v>1745085.50478811</v>
      </c>
      <c r="AOZ7">
        <v>1165091.76301822</v>
      </c>
      <c r="APA7">
        <v>32224.281450209499</v>
      </c>
      <c r="APB7">
        <v>627070.11273614597</v>
      </c>
      <c r="APC7">
        <v>554249.85310857696</v>
      </c>
      <c r="APD7">
        <v>159778.99663045799</v>
      </c>
      <c r="APE7">
        <v>427605.85729227698</v>
      </c>
      <c r="APF7">
        <v>283735.83286532201</v>
      </c>
      <c r="APG7">
        <v>605540.43564026</v>
      </c>
      <c r="APH7">
        <v>166660.004213548</v>
      </c>
      <c r="API7">
        <v>88676.272809397298</v>
      </c>
      <c r="APJ7">
        <v>955312.092503199</v>
      </c>
      <c r="APK7">
        <v>48547.759854876698</v>
      </c>
      <c r="APL7">
        <v>100588838.48701</v>
      </c>
      <c r="APM7">
        <v>835873.90541361202</v>
      </c>
      <c r="APN7">
        <v>507893.37342632603</v>
      </c>
      <c r="APO7">
        <v>201855.48984073699</v>
      </c>
      <c r="APP7">
        <v>475077.27697296999</v>
      </c>
      <c r="APQ7">
        <v>76790.294588276796</v>
      </c>
      <c r="APR7">
        <v>597455.08041693398</v>
      </c>
      <c r="APS7">
        <v>53087.787475508703</v>
      </c>
      <c r="APT7">
        <v>240778.07576727099</v>
      </c>
      <c r="APU7">
        <v>835873.90541361202</v>
      </c>
      <c r="APV7">
        <v>211552.698745753</v>
      </c>
      <c r="APW7">
        <v>2966.2280317302402</v>
      </c>
      <c r="APX7">
        <v>315141.37684996298</v>
      </c>
      <c r="APY7">
        <v>1554264.2933658699</v>
      </c>
      <c r="APZ7">
        <v>38275.8087651682</v>
      </c>
      <c r="AQA7">
        <v>44681.135814309302</v>
      </c>
      <c r="AQB7">
        <v>1422781.79745026</v>
      </c>
      <c r="AQC7">
        <v>471114.248788186</v>
      </c>
      <c r="AQD7">
        <v>3399125.4635088602</v>
      </c>
      <c r="AQE7">
        <v>3101690.4931446901</v>
      </c>
      <c r="AQF7">
        <v>64093.688019679503</v>
      </c>
      <c r="AQG7">
        <v>97244.613517601305</v>
      </c>
      <c r="AQH7">
        <v>143459.798827419</v>
      </c>
      <c r="AQI7">
        <v>19427.0170166877</v>
      </c>
      <c r="AQJ7">
        <v>13666.844795996099</v>
      </c>
      <c r="AQK7">
        <v>868154.97275864496</v>
      </c>
      <c r="AQL7">
        <v>439471.160240528</v>
      </c>
      <c r="AQM7">
        <v>21542.486990072699</v>
      </c>
      <c r="AQN7">
        <v>240772.337006046</v>
      </c>
      <c r="AQO7">
        <v>16300.3742446345</v>
      </c>
      <c r="AQP7">
        <v>2825756.0308219502</v>
      </c>
      <c r="AQQ7">
        <v>17588.411301266799</v>
      </c>
      <c r="AQR7">
        <v>15438.540993209001</v>
      </c>
      <c r="AQS7">
        <v>41559.488964717799</v>
      </c>
      <c r="AQT7">
        <v>3232053.7793268501</v>
      </c>
      <c r="AQU7">
        <v>2456457.5676685502</v>
      </c>
      <c r="AQV7">
        <v>196282.456080626</v>
      </c>
      <c r="AQW7">
        <v>60356.876481432599</v>
      </c>
      <c r="AQX7">
        <v>49068.296166380198</v>
      </c>
      <c r="AQY7">
        <v>4678.6479587983704</v>
      </c>
      <c r="AQZ7">
        <v>82372.195608907801</v>
      </c>
      <c r="ARA7">
        <v>1071951.8999594401</v>
      </c>
      <c r="ARB7">
        <v>37767.267654602103</v>
      </c>
      <c r="ARC7">
        <v>27232.9843133418</v>
      </c>
      <c r="ARD7">
        <v>205807.745622263</v>
      </c>
      <c r="ARE7">
        <v>26045.033355778</v>
      </c>
      <c r="ARF7">
        <v>7952.3900440364496</v>
      </c>
      <c r="ARG7">
        <v>132233.55338213901</v>
      </c>
      <c r="ARH7">
        <v>8551.8682134300598</v>
      </c>
      <c r="ARI7">
        <v>312018.95796963299</v>
      </c>
      <c r="ARJ7">
        <v>261023.18666668001</v>
      </c>
      <c r="ARK7">
        <v>48530.261219817599</v>
      </c>
      <c r="ARL7">
        <v>30770.0107274974</v>
      </c>
      <c r="ARM7">
        <v>98087.352600385697</v>
      </c>
      <c r="ARN7">
        <v>31825.7062262607</v>
      </c>
      <c r="ARO7">
        <v>76466.233129956294</v>
      </c>
      <c r="ARP7">
        <v>121285.188688469</v>
      </c>
      <c r="ARQ7">
        <v>302953.00861283898</v>
      </c>
      <c r="ARR7">
        <v>88588.704576475793</v>
      </c>
      <c r="ARS7">
        <v>2614749.0051765</v>
      </c>
      <c r="ART7">
        <v>1057291.4894325</v>
      </c>
      <c r="ARU7">
        <v>6037.08052757318</v>
      </c>
      <c r="ARV7">
        <v>21466.0635595124</v>
      </c>
      <c r="ARW7">
        <v>361628.69626838801</v>
      </c>
      <c r="ARX7">
        <v>254379.49436985099</v>
      </c>
      <c r="ARY7">
        <v>679218.07362137805</v>
      </c>
      <c r="ARZ7">
        <v>172003904.81720799</v>
      </c>
      <c r="ASA7">
        <v>32748.729067268399</v>
      </c>
      <c r="ASB7">
        <v>431722.27296846698</v>
      </c>
      <c r="ASC7">
        <v>42063950.568312101</v>
      </c>
      <c r="ASD7">
        <v>330562.463231473</v>
      </c>
      <c r="ASE7">
        <v>5171.4396150427101</v>
      </c>
      <c r="ASF7">
        <v>22935.250738029001</v>
      </c>
      <c r="ASG7">
        <v>2712082.74191507</v>
      </c>
      <c r="ASH7">
        <v>7248.0054982060901</v>
      </c>
      <c r="ASI7">
        <v>4884438.6106430404</v>
      </c>
      <c r="ASJ7">
        <v>97727.132473821199</v>
      </c>
      <c r="ASK7">
        <v>6420263.7268907502</v>
      </c>
      <c r="ASL7">
        <v>259119.88809442701</v>
      </c>
      <c r="ASM7">
        <v>18667.8511412607</v>
      </c>
      <c r="ASN7">
        <v>118042.484807278</v>
      </c>
      <c r="ASO7">
        <v>2757502.88698602</v>
      </c>
      <c r="ASP7">
        <v>595511.30618390499</v>
      </c>
      <c r="ASQ7">
        <v>1801600.1518071201</v>
      </c>
      <c r="ASR7">
        <v>752210.44182522397</v>
      </c>
      <c r="ASS7">
        <v>2238637.0858625299</v>
      </c>
      <c r="AST7">
        <v>25376.069124750498</v>
      </c>
      <c r="ASU7">
        <v>291236.86004504497</v>
      </c>
      <c r="ASV7">
        <v>6089.4590451898703</v>
      </c>
      <c r="ASW7">
        <v>5772.0587303378597</v>
      </c>
      <c r="ASX7">
        <v>18671.564410775001</v>
      </c>
      <c r="ASY7">
        <v>3702997.11492394</v>
      </c>
      <c r="ASZ7">
        <v>83412.0854450552</v>
      </c>
      <c r="ATA7">
        <v>96100.207356468803</v>
      </c>
      <c r="ATB7">
        <v>7335.8511255605999</v>
      </c>
      <c r="ATC7">
        <v>965727.19037270697</v>
      </c>
      <c r="ATD7">
        <v>1342266.0229555799</v>
      </c>
      <c r="ATE7">
        <v>33604.978060708199</v>
      </c>
      <c r="ATF7">
        <v>6851.1172978296099</v>
      </c>
      <c r="ATG7">
        <v>2194180.7518433901</v>
      </c>
      <c r="ATH7">
        <v>84278.402868188394</v>
      </c>
      <c r="ATI7">
        <v>111724.04586225101</v>
      </c>
      <c r="ATJ7">
        <v>52658.856860836197</v>
      </c>
      <c r="ATK7">
        <v>393944.64060259802</v>
      </c>
      <c r="ATL7">
        <v>128955.902123273</v>
      </c>
      <c r="ATM7">
        <v>93218.080153594696</v>
      </c>
      <c r="ATN7">
        <v>17421.151403256699</v>
      </c>
      <c r="ATO7">
        <v>188906.71293764</v>
      </c>
      <c r="ATP7">
        <v>9989.9847800413299</v>
      </c>
      <c r="ATQ7">
        <v>6087598.5196570205</v>
      </c>
      <c r="ATR7">
        <v>130781.11027144099</v>
      </c>
      <c r="ATS7">
        <v>2001161.69652023</v>
      </c>
      <c r="ATT7">
        <v>258835.07611722499</v>
      </c>
      <c r="ATU7">
        <v>1129584.6828850601</v>
      </c>
      <c r="ATV7">
        <v>1732373.6846795999</v>
      </c>
      <c r="ATW7">
        <v>201737.15744780499</v>
      </c>
      <c r="ATX7">
        <v>252730.29250362801</v>
      </c>
      <c r="ATY7">
        <v>36379.582522059798</v>
      </c>
      <c r="ATZ7">
        <v>8733938.5533208493</v>
      </c>
      <c r="AUA7">
        <v>19626.673164093099</v>
      </c>
      <c r="AUB7">
        <v>376005.21306657599</v>
      </c>
      <c r="AUC7">
        <v>1302348.3396716199</v>
      </c>
      <c r="AUD7">
        <v>11242.728950536801</v>
      </c>
      <c r="AUE7">
        <v>17205.206128547499</v>
      </c>
      <c r="AUF7">
        <v>146113.16475585799</v>
      </c>
      <c r="AUG7">
        <v>24792.867273467298</v>
      </c>
      <c r="AUH7">
        <v>26058.599185788</v>
      </c>
      <c r="AUI7">
        <v>1338299.4730096899</v>
      </c>
      <c r="AUJ7">
        <v>309327.526666474</v>
      </c>
      <c r="AUK7">
        <v>354246.50360221497</v>
      </c>
      <c r="AUL7">
        <v>162928.07128463901</v>
      </c>
      <c r="AUM7">
        <v>86191.332360442306</v>
      </c>
      <c r="AUN7">
        <v>3657554.3222201499</v>
      </c>
      <c r="AUO7">
        <v>8611.6060071621796</v>
      </c>
      <c r="AUP7">
        <v>4818.4188803561901</v>
      </c>
      <c r="AUQ7">
        <v>54590.182603629401</v>
      </c>
      <c r="AUR7">
        <v>252200.363678411</v>
      </c>
      <c r="AUS7">
        <v>4679610.3059701798</v>
      </c>
      <c r="AUT7">
        <v>10961.703205633199</v>
      </c>
      <c r="AUU7">
        <v>55351.919228332299</v>
      </c>
      <c r="AUV7">
        <v>154362.67184193301</v>
      </c>
      <c r="AUW7">
        <v>347713.19917017198</v>
      </c>
      <c r="AUX7">
        <v>6888.1711729342696</v>
      </c>
      <c r="AUY7">
        <v>197125.75069496999</v>
      </c>
      <c r="AUZ7">
        <v>179543.86865443099</v>
      </c>
      <c r="AVA7">
        <v>474599.37640839297</v>
      </c>
      <c r="AVB7">
        <v>6663.9759304957897</v>
      </c>
      <c r="AVC7">
        <v>173323.92627992001</v>
      </c>
      <c r="AVD7">
        <v>5450.6532184812104</v>
      </c>
      <c r="AVE7">
        <v>53035.147792239302</v>
      </c>
      <c r="AVF7">
        <v>4163419.4263389101</v>
      </c>
      <c r="AVG7">
        <v>122947.72719894499</v>
      </c>
      <c r="AVH7">
        <v>290931.94072602998</v>
      </c>
      <c r="AVI7">
        <v>24761.770656328699</v>
      </c>
      <c r="AVJ7">
        <v>9925.6781962666792</v>
      </c>
      <c r="AVK7">
        <v>54668.7029965033</v>
      </c>
      <c r="AVL7">
        <v>82563.876408979195</v>
      </c>
      <c r="AVM7">
        <v>61130.567722621599</v>
      </c>
      <c r="AVN7">
        <v>9276.6711584547793</v>
      </c>
      <c r="AVO7">
        <v>444230.84703817603</v>
      </c>
      <c r="AVP7">
        <v>394834.38408182701</v>
      </c>
      <c r="AVQ7">
        <v>639164.161453009</v>
      </c>
      <c r="AVR7">
        <v>21515.405890998201</v>
      </c>
      <c r="AVS7">
        <v>16306.8038880452</v>
      </c>
      <c r="AVT7">
        <v>22002.601068857301</v>
      </c>
      <c r="AVU7">
        <v>110811.91677368501</v>
      </c>
      <c r="AVV7">
        <v>38215.385339023698</v>
      </c>
      <c r="AVW7">
        <v>922186.34430726699</v>
      </c>
      <c r="AVX7">
        <v>19146.141861938901</v>
      </c>
      <c r="AVY7">
        <v>33935.5696549485</v>
      </c>
      <c r="AVZ7">
        <v>6595.8281179863998</v>
      </c>
      <c r="AWA7">
        <v>122030.17730704301</v>
      </c>
      <c r="AWB7">
        <v>114856.963213763</v>
      </c>
      <c r="AWC7">
        <v>5763.2275074796898</v>
      </c>
      <c r="AWD7">
        <v>85920.124426038805</v>
      </c>
      <c r="AWE7">
        <v>337130.42116883298</v>
      </c>
      <c r="AWF7">
        <v>356435.02756697201</v>
      </c>
      <c r="AWG7">
        <v>156738.80785434099</v>
      </c>
      <c r="AWH7">
        <v>31987987.4004067</v>
      </c>
      <c r="AWI7">
        <v>93470.104272872006</v>
      </c>
      <c r="AWJ7">
        <v>43712.3615807858</v>
      </c>
      <c r="AWK7">
        <v>5974.5589671501903</v>
      </c>
      <c r="AWL7">
        <v>22820.337165809298</v>
      </c>
      <c r="AWM7">
        <v>192823.785151021</v>
      </c>
      <c r="AWN7">
        <v>40474.368973972902</v>
      </c>
      <c r="AWO7">
        <v>75765.241328571006</v>
      </c>
      <c r="AWP7">
        <v>12593.5336254675</v>
      </c>
      <c r="AWQ7">
        <v>280679.87568617699</v>
      </c>
      <c r="AWR7">
        <v>96322.471403906093</v>
      </c>
      <c r="AWS7">
        <v>26764.877936335099</v>
      </c>
      <c r="AWT7">
        <v>2281440.1187775098</v>
      </c>
      <c r="AWU7">
        <v>10170.309590662</v>
      </c>
      <c r="AWV7">
        <v>5146.6733557621101</v>
      </c>
      <c r="AWW7">
        <v>339049.368346926</v>
      </c>
      <c r="AWX7">
        <v>642292.55627691699</v>
      </c>
      <c r="AWY7">
        <v>354569.96289680601</v>
      </c>
      <c r="AWZ7">
        <v>35893.912753071199</v>
      </c>
      <c r="AXA7">
        <v>10682.3194089587</v>
      </c>
      <c r="AXB7">
        <v>4854.51645123454</v>
      </c>
      <c r="AXC7">
        <v>54316.942318918998</v>
      </c>
      <c r="AXD7">
        <v>35902.686161382298</v>
      </c>
      <c r="AXE7">
        <v>21090.760896312899</v>
      </c>
      <c r="AXF7">
        <v>37819.409903625397</v>
      </c>
      <c r="AXG7">
        <v>18550.347093866902</v>
      </c>
      <c r="AXH7">
        <v>26928023.5359197</v>
      </c>
      <c r="AXI7">
        <v>93905.313713564203</v>
      </c>
      <c r="AXJ7">
        <v>581835.885589713</v>
      </c>
      <c r="AXK7">
        <v>39673.074296597901</v>
      </c>
      <c r="AXL7">
        <v>955477.76383179799</v>
      </c>
      <c r="AXM7">
        <v>21592.682741331599</v>
      </c>
      <c r="AXN7">
        <v>18764.5277099206</v>
      </c>
      <c r="AXO7">
        <v>4681.5179739176301</v>
      </c>
      <c r="AXP7">
        <v>4528783.5149486102</v>
      </c>
      <c r="AXQ7">
        <v>158203.48822230601</v>
      </c>
      <c r="AXR7">
        <v>14296.7224124534</v>
      </c>
      <c r="AXS7">
        <v>290816.16235241899</v>
      </c>
      <c r="AXT7">
        <v>9678.0923687340601</v>
      </c>
      <c r="AXU7">
        <v>106646.019396508</v>
      </c>
      <c r="AXV7">
        <v>29863.716017308801</v>
      </c>
      <c r="AXW7">
        <v>555967.705861917</v>
      </c>
      <c r="AXX7">
        <v>17434.080559682701</v>
      </c>
      <c r="AXY7">
        <v>33723.469339130599</v>
      </c>
      <c r="AXZ7">
        <v>26808.427462699499</v>
      </c>
      <c r="AYA7">
        <v>1074728.6304750701</v>
      </c>
      <c r="AYB7">
        <v>985576.86562043405</v>
      </c>
      <c r="AYC7">
        <v>7709.83222788069</v>
      </c>
      <c r="AYD7">
        <v>4508.1214577475303</v>
      </c>
      <c r="AYE7">
        <v>107910.893135233</v>
      </c>
      <c r="AYF7">
        <v>916287.28371904104</v>
      </c>
      <c r="AYG7">
        <v>32052.5902776568</v>
      </c>
      <c r="AYH7">
        <v>5546.2328468759797</v>
      </c>
      <c r="AYI7">
        <v>5651.1548118077199</v>
      </c>
      <c r="AYJ7">
        <v>8251.5569442426295</v>
      </c>
      <c r="AYK7">
        <v>75204.168826164707</v>
      </c>
      <c r="AYL7">
        <v>289228.485947454</v>
      </c>
      <c r="AYM7">
        <v>56540.976086035502</v>
      </c>
      <c r="AYN7">
        <v>5747.7936387503596</v>
      </c>
      <c r="AYO7">
        <v>40189.006012269201</v>
      </c>
      <c r="AYP7">
        <v>155461.53682386701</v>
      </c>
      <c r="AYQ7">
        <v>68528.719224901797</v>
      </c>
      <c r="AYR7">
        <v>18301.240863375599</v>
      </c>
      <c r="AYS7">
        <v>132861.89689920601</v>
      </c>
      <c r="AYT7">
        <v>301405.90856180398</v>
      </c>
      <c r="AYU7">
        <v>30724.730245719598</v>
      </c>
      <c r="AYV7">
        <v>186447.81686873001</v>
      </c>
      <c r="AYW7">
        <v>5656506.1714559402</v>
      </c>
      <c r="AYX7">
        <v>29429.027457483098</v>
      </c>
      <c r="AYY7">
        <v>996047.40283587098</v>
      </c>
      <c r="AYZ7">
        <v>10461.2551063316</v>
      </c>
      <c r="AZA7">
        <v>467391.85990296601</v>
      </c>
      <c r="AZB7">
        <v>27998.5352617426</v>
      </c>
      <c r="AZC7">
        <v>196038.939493982</v>
      </c>
      <c r="AZD7">
        <v>55238.285456985701</v>
      </c>
      <c r="AZE7">
        <v>106401.891699713</v>
      </c>
      <c r="AZF7">
        <v>66821.495508897293</v>
      </c>
      <c r="AZG7">
        <v>713268.32195210201</v>
      </c>
      <c r="AZH7">
        <v>22832.8328147873</v>
      </c>
      <c r="AZI7">
        <v>4824.7421693550796</v>
      </c>
      <c r="AZJ7">
        <v>17770.3926746781</v>
      </c>
      <c r="AZK7">
        <v>20617.014984401401</v>
      </c>
      <c r="AZL7">
        <v>548011.57303904695</v>
      </c>
      <c r="AZM7">
        <v>24359.5831224387</v>
      </c>
      <c r="AZN7">
        <v>3939.40881366538</v>
      </c>
      <c r="AZO7">
        <v>13413.5347017</v>
      </c>
      <c r="AZP7">
        <v>74425.684497214505</v>
      </c>
      <c r="AZQ7">
        <v>8726439.7026443705</v>
      </c>
      <c r="AZR7">
        <v>280060.36882871902</v>
      </c>
      <c r="AZS7">
        <v>47429.942405816997</v>
      </c>
      <c r="AZT7">
        <v>70210.424809655902</v>
      </c>
      <c r="AZU7">
        <v>233713.41506435699</v>
      </c>
      <c r="AZV7">
        <v>46727.715167680799</v>
      </c>
      <c r="AZW7">
        <v>6581.5017081036704</v>
      </c>
      <c r="AZX7">
        <v>352988.71015105402</v>
      </c>
      <c r="AZY7">
        <v>436073.75991710799</v>
      </c>
      <c r="AZZ7">
        <v>113602.701317207</v>
      </c>
      <c r="BAA7">
        <v>981073.84667382401</v>
      </c>
      <c r="BAB7">
        <v>82444319.115440503</v>
      </c>
      <c r="BAC7">
        <v>100010.499097901</v>
      </c>
      <c r="BAD7">
        <v>50367.272872058697</v>
      </c>
      <c r="BAE7">
        <v>159815.26320751701</v>
      </c>
      <c r="BAF7">
        <v>340140.15430581803</v>
      </c>
      <c r="BAG7">
        <v>102043.444544126</v>
      </c>
      <c r="BAH7">
        <v>9177.7415066712092</v>
      </c>
      <c r="BAI7">
        <v>233354.534352413</v>
      </c>
      <c r="BAJ7">
        <v>315916.60865854</v>
      </c>
      <c r="BAK7">
        <v>179001.72602594999</v>
      </c>
      <c r="BAL7">
        <v>857558.15665536805</v>
      </c>
      <c r="BAM7">
        <v>49553.497541277</v>
      </c>
      <c r="BAN7">
        <v>21171.443516679101</v>
      </c>
      <c r="BAO7">
        <v>621181.14020069095</v>
      </c>
      <c r="BAP7">
        <v>24502.821047806901</v>
      </c>
      <c r="BAQ7">
        <v>1319757.8273437</v>
      </c>
      <c r="BAR7">
        <v>488536.44779928302</v>
      </c>
      <c r="BAS7">
        <v>17783.750980099299</v>
      </c>
      <c r="BAT7">
        <v>321995010.27487302</v>
      </c>
      <c r="BAU7">
        <v>724565.580776182</v>
      </c>
      <c r="BAV7">
        <v>2343514.8988056201</v>
      </c>
      <c r="BAW7">
        <v>76934.595469832202</v>
      </c>
      <c r="BAX7">
        <v>3895.1377382791902</v>
      </c>
      <c r="BAY7">
        <v>277545.87574763497</v>
      </c>
      <c r="BAZ7">
        <v>1361800.9032552801</v>
      </c>
      <c r="BBA7">
        <v>3401.9069732687699</v>
      </c>
      <c r="BBB7">
        <v>66560.278617744596</v>
      </c>
      <c r="BBC7">
        <v>40961.615333211201</v>
      </c>
      <c r="BBD7">
        <v>1831801.623987</v>
      </c>
      <c r="BBE7">
        <v>52667.315372780497</v>
      </c>
      <c r="BBF7">
        <v>26512.3447191944</v>
      </c>
      <c r="BBG7">
        <v>1035497.13217779</v>
      </c>
      <c r="BBH7">
        <v>38592.760633272497</v>
      </c>
      <c r="BBI7">
        <v>104493.901431216</v>
      </c>
      <c r="BBJ7">
        <v>3664.1951729560901</v>
      </c>
      <c r="BBK7">
        <v>29090.458900465201</v>
      </c>
      <c r="BBL7">
        <v>127925.30360590501</v>
      </c>
      <c r="BBM7">
        <v>369815.02301574999</v>
      </c>
      <c r="BBN7">
        <v>1359763.72076326</v>
      </c>
      <c r="BBO7">
        <v>56061.586499357902</v>
      </c>
      <c r="BBP7">
        <v>155600.335268961</v>
      </c>
      <c r="BBQ7">
        <v>153180.03697545201</v>
      </c>
      <c r="BBR7">
        <v>151645.96131399501</v>
      </c>
      <c r="BBS7">
        <v>3306.80982091852</v>
      </c>
      <c r="BBT7">
        <v>3449.0545971286701</v>
      </c>
      <c r="BBU7">
        <v>2271024.91689817</v>
      </c>
      <c r="BBV7">
        <v>221044.75418958699</v>
      </c>
      <c r="BBW7">
        <v>142987.569069038</v>
      </c>
      <c r="BBX7">
        <v>53199.326791640102</v>
      </c>
      <c r="BBY7">
        <v>21270.910672718099</v>
      </c>
      <c r="BBZ7">
        <v>29265.080163050101</v>
      </c>
      <c r="BCA7">
        <v>7629.7474629971102</v>
      </c>
      <c r="BCB7">
        <v>861974.645778173</v>
      </c>
      <c r="BCC7">
        <v>31775.439382936998</v>
      </c>
      <c r="BCD7">
        <v>89505.867798431893</v>
      </c>
      <c r="BCE7">
        <v>73826.940785014303</v>
      </c>
      <c r="BCF7">
        <v>539743.54496511398</v>
      </c>
      <c r="BCG7">
        <v>866648.915164673</v>
      </c>
      <c r="BCH7">
        <v>681132.30734283302</v>
      </c>
      <c r="BCI7">
        <v>79526.160264149104</v>
      </c>
      <c r="BCJ7">
        <v>107099.854710806</v>
      </c>
      <c r="BCK7">
        <v>163540.42783753699</v>
      </c>
      <c r="BCL7">
        <v>62520.379760876101</v>
      </c>
      <c r="BCM7">
        <v>37330.998934278898</v>
      </c>
      <c r="BCN7">
        <v>24178.516191076898</v>
      </c>
      <c r="BCO7">
        <v>1831801.623987</v>
      </c>
      <c r="BCP7">
        <v>1012846.64647662</v>
      </c>
      <c r="BCQ7">
        <v>71333.920177772496</v>
      </c>
      <c r="BCR7">
        <v>68678.956882971994</v>
      </c>
      <c r="BCS7">
        <v>24654.215982800899</v>
      </c>
      <c r="BCT7">
        <v>49469.136815732003</v>
      </c>
      <c r="BCU7">
        <v>64926.410362012597</v>
      </c>
      <c r="BCV7">
        <v>48593.553368560599</v>
      </c>
      <c r="BCW7">
        <v>23094.173703471199</v>
      </c>
      <c r="BCX7">
        <v>35081.542243210097</v>
      </c>
      <c r="BCY7">
        <v>67884.8638860348</v>
      </c>
      <c r="BCZ7">
        <v>139131.23727268999</v>
      </c>
      <c r="BDA7">
        <v>48709.650690547802</v>
      </c>
      <c r="BDB7">
        <v>14367.519986184499</v>
      </c>
      <c r="BDC7">
        <v>96701.132900081895</v>
      </c>
      <c r="BDD7">
        <v>3626.0664880760701</v>
      </c>
      <c r="BDE7">
        <v>131001.452243493</v>
      </c>
      <c r="BDF7">
        <v>1601286.6995180999</v>
      </c>
      <c r="BDG7">
        <v>278216.455236829</v>
      </c>
      <c r="BDH7">
        <v>152588.669939582</v>
      </c>
      <c r="BDI7">
        <v>5913.9660392406604</v>
      </c>
      <c r="BDJ7">
        <v>8222.4590090719994</v>
      </c>
      <c r="BDK7">
        <v>29042.6890013476</v>
      </c>
      <c r="BDL7">
        <v>61842.254483652599</v>
      </c>
      <c r="BDM7">
        <v>150560.70432529299</v>
      </c>
      <c r="BDN7">
        <v>132693.91702940501</v>
      </c>
      <c r="BDO7">
        <v>135804.44728973199</v>
      </c>
      <c r="BDP7">
        <v>263233.24122241</v>
      </c>
      <c r="BDQ7">
        <v>214322.50544132001</v>
      </c>
      <c r="BDR7">
        <v>123802.03610925299</v>
      </c>
      <c r="BDS7">
        <v>287051.91237465601</v>
      </c>
      <c r="BDT7">
        <v>894334.88504248904</v>
      </c>
      <c r="BDU7">
        <v>88414368.046239197</v>
      </c>
      <c r="BDV7">
        <v>138153.415685468</v>
      </c>
      <c r="BDW7">
        <v>137731.9189476</v>
      </c>
      <c r="BDX7">
        <v>69670.536859984306</v>
      </c>
      <c r="BDY7">
        <v>494346.91040323599</v>
      </c>
      <c r="BDZ7">
        <v>45901.204461602501</v>
      </c>
      <c r="BEA7">
        <v>617780.91342326999</v>
      </c>
      <c r="BEB7">
        <v>19251.749530205801</v>
      </c>
      <c r="BEC7">
        <v>63958.740195233397</v>
      </c>
      <c r="BED7">
        <v>5043.76130959906</v>
      </c>
      <c r="BEE7">
        <v>16409.501463954501</v>
      </c>
      <c r="BEF7">
        <v>96419.634150669095</v>
      </c>
      <c r="BEG7">
        <v>6375325.54364469</v>
      </c>
      <c r="BEH7">
        <v>203688.10766044899</v>
      </c>
      <c r="BEI7">
        <v>80803.521621612497</v>
      </c>
      <c r="BEJ7">
        <v>18319.279495254501</v>
      </c>
      <c r="BEK7">
        <v>197343.56550470501</v>
      </c>
      <c r="BEL7">
        <v>184129.27770820199</v>
      </c>
      <c r="BEM7">
        <v>4882603.5986291803</v>
      </c>
      <c r="BEN7">
        <v>14287.0017599531</v>
      </c>
      <c r="BEO7">
        <v>75345.330523048993</v>
      </c>
      <c r="BEP7">
        <v>11105.255782169899</v>
      </c>
      <c r="BEQ7">
        <v>16248.296703972001</v>
      </c>
      <c r="BER7">
        <v>38977.297732393701</v>
      </c>
      <c r="BES7">
        <v>389634.16526646999</v>
      </c>
      <c r="BET7">
        <v>91416.437574732699</v>
      </c>
      <c r="BEU7">
        <v>33247.363284938801</v>
      </c>
      <c r="BEV7">
        <v>1791965.8368017301</v>
      </c>
      <c r="BEW7">
        <v>131744.54487307699</v>
      </c>
      <c r="BEX7">
        <v>345125.964324139</v>
      </c>
      <c r="BEY7">
        <v>94175.485157959396</v>
      </c>
      <c r="BEZ7">
        <v>4235244.1879861802</v>
      </c>
      <c r="BFA7">
        <v>127424.42691365699</v>
      </c>
      <c r="BFB7">
        <v>190272.34389080299</v>
      </c>
      <c r="BFC7">
        <v>2036332.9544556499</v>
      </c>
      <c r="BFD7">
        <v>99878.368073317601</v>
      </c>
      <c r="BFE7">
        <v>197948.443812224</v>
      </c>
      <c r="BFF7">
        <v>23935302.512706298</v>
      </c>
      <c r="BFG7">
        <v>2253014.58577736</v>
      </c>
      <c r="BFH7">
        <v>234916.880854716</v>
      </c>
      <c r="BFI7">
        <v>199401.31536877199</v>
      </c>
      <c r="BFJ7">
        <v>84753.5912599281</v>
      </c>
      <c r="BFK7">
        <v>1083197.09077067</v>
      </c>
      <c r="BFL7">
        <v>318525.58151165798</v>
      </c>
      <c r="BFM7">
        <v>291012.40421240003</v>
      </c>
      <c r="BFN7">
        <v>10864.867174360301</v>
      </c>
      <c r="BFO7">
        <v>496939.10297066299</v>
      </c>
      <c r="BFP7">
        <v>132059.673098951</v>
      </c>
      <c r="BFQ7">
        <v>45742.337341354403</v>
      </c>
      <c r="BFR7">
        <v>212264.817043597</v>
      </c>
      <c r="BFS7">
        <v>739834.22360495804</v>
      </c>
      <c r="BFT7">
        <v>1103717.9014166701</v>
      </c>
      <c r="BFU7">
        <v>763148.42889501399</v>
      </c>
      <c r="BFV7">
        <v>59179.232025579098</v>
      </c>
      <c r="BFW7">
        <v>554261.70054241898</v>
      </c>
      <c r="BFX7">
        <v>3336.7570230093002</v>
      </c>
      <c r="BFY7">
        <v>6242614.8377163298</v>
      </c>
      <c r="BFZ7">
        <v>6642174.2064255998</v>
      </c>
      <c r="BGA7">
        <v>196511.62862069701</v>
      </c>
      <c r="BGB7">
        <v>41433.872522668004</v>
      </c>
      <c r="BGC7">
        <v>25865.250812666702</v>
      </c>
      <c r="BGD7">
        <v>30251.842733189002</v>
      </c>
      <c r="BGE7">
        <v>387310.826774368</v>
      </c>
      <c r="BGF7">
        <v>235730.64162766599</v>
      </c>
      <c r="BGG7">
        <v>166077.47364922499</v>
      </c>
      <c r="BGH7">
        <v>667650.09516915004</v>
      </c>
      <c r="BGI7">
        <v>113977.315667715</v>
      </c>
      <c r="BGJ7">
        <v>276585.83521983097</v>
      </c>
      <c r="BGK7">
        <v>83333.837464235694</v>
      </c>
      <c r="BGL7">
        <v>52498.033999105399</v>
      </c>
      <c r="BGM7">
        <v>4477.2896739233101</v>
      </c>
      <c r="BGN7">
        <v>82369.423776932003</v>
      </c>
      <c r="BGO7">
        <v>644195.535194817</v>
      </c>
      <c r="BGP7">
        <v>230010.524279554</v>
      </c>
      <c r="BGQ7">
        <v>5018319.46033148</v>
      </c>
      <c r="BGR7">
        <v>174282.142395487</v>
      </c>
      <c r="BGS7">
        <v>38942.294027592397</v>
      </c>
      <c r="BGT7">
        <v>426554936.19138801</v>
      </c>
      <c r="BGU7">
        <v>182946.210290416</v>
      </c>
      <c r="BGV7">
        <v>124716.75442929901</v>
      </c>
      <c r="BGW7">
        <v>11154567.9632938</v>
      </c>
      <c r="BGX7">
        <v>556357.46562287398</v>
      </c>
      <c r="BGY7">
        <v>51864.231884574503</v>
      </c>
      <c r="BGZ7">
        <v>59544.517634356103</v>
      </c>
      <c r="BHA7">
        <v>910150.04426295997</v>
      </c>
      <c r="BHB7">
        <v>49624.370152805699</v>
      </c>
      <c r="BHC7">
        <v>82916.812325353501</v>
      </c>
      <c r="BHD7">
        <v>18813.4327803507</v>
      </c>
      <c r="BHE7">
        <v>3586236.42116147</v>
      </c>
      <c r="BHF7">
        <v>168015.923407322</v>
      </c>
      <c r="BHG7">
        <v>242430.80566227401</v>
      </c>
      <c r="BHH7">
        <v>202941.060531008</v>
      </c>
      <c r="BHI7">
        <v>12262.223178214501</v>
      </c>
      <c r="BHJ7">
        <v>1466456.4479592501</v>
      </c>
      <c r="BHK7">
        <v>83204.131702143597</v>
      </c>
      <c r="BHL7">
        <v>28277.929883969598</v>
      </c>
      <c r="BHM7">
        <v>100030.86116041</v>
      </c>
      <c r="BHN7">
        <v>1596774.3467514999</v>
      </c>
      <c r="BHO7">
        <v>105207.703156563</v>
      </c>
      <c r="BHP7">
        <v>131256.04978302101</v>
      </c>
      <c r="BHQ7">
        <v>77934.151286380293</v>
      </c>
      <c r="BHR7">
        <v>5297409.1009907098</v>
      </c>
      <c r="BHS7">
        <v>29412.479105842202</v>
      </c>
      <c r="BHT7">
        <v>299689.28626222198</v>
      </c>
      <c r="BHU7">
        <v>120266.341884968</v>
      </c>
      <c r="BHV7">
        <v>188058.15708188701</v>
      </c>
      <c r="BHW7">
        <v>715333.88763333601</v>
      </c>
      <c r="BHX7">
        <v>344051.33437743998</v>
      </c>
      <c r="BHY7">
        <v>794662.75618582498</v>
      </c>
      <c r="BHZ7">
        <v>338061.60111488198</v>
      </c>
      <c r="BIA7">
        <v>2595.6669536198001</v>
      </c>
      <c r="BIB7">
        <v>3662183.44525861</v>
      </c>
      <c r="BIC7">
        <v>196285.57131052899</v>
      </c>
      <c r="BID7">
        <v>200862.028685959</v>
      </c>
      <c r="BIE7">
        <v>5898.6692653628397</v>
      </c>
      <c r="BIF7">
        <v>2356430.6149360202</v>
      </c>
      <c r="BIG7">
        <v>197092.35779030001</v>
      </c>
      <c r="BIH7">
        <v>36983.910012567801</v>
      </c>
      <c r="BII7">
        <v>504080.55489426799</v>
      </c>
      <c r="BIJ7">
        <v>173046.118936293</v>
      </c>
      <c r="BIK7">
        <v>1276026.49327753</v>
      </c>
      <c r="BIL7">
        <v>152757.475653181</v>
      </c>
      <c r="BIM7">
        <v>261841.18667379601</v>
      </c>
      <c r="BIN7">
        <v>85123.505983288997</v>
      </c>
      <c r="BIO7">
        <v>1449090.08089428</v>
      </c>
      <c r="BIP7">
        <v>15872.0862919273</v>
      </c>
      <c r="BIQ7">
        <v>12401807.457358601</v>
      </c>
      <c r="BIR7">
        <v>5297409.1009907098</v>
      </c>
      <c r="BIS7">
        <v>912554.710473735</v>
      </c>
      <c r="BIT7">
        <v>152973.95678402</v>
      </c>
      <c r="BIU7">
        <v>2224876.8000375498</v>
      </c>
      <c r="BIV7">
        <v>41719161.4245167</v>
      </c>
      <c r="BIW7">
        <v>1180761.4861977601</v>
      </c>
      <c r="BIX7">
        <v>215980.48286003</v>
      </c>
      <c r="BIY7">
        <v>104558.54936806</v>
      </c>
      <c r="BIZ7">
        <v>90458.705030932702</v>
      </c>
      <c r="BJA7">
        <v>4179394.0584978699</v>
      </c>
      <c r="BJB7">
        <v>744409.18558012904</v>
      </c>
      <c r="BJC7">
        <v>14505444.640066801</v>
      </c>
      <c r="BJD7">
        <v>369772.15867263603</v>
      </c>
      <c r="BJE7">
        <v>904983.53605593101</v>
      </c>
      <c r="BJF7">
        <v>84786.769404799401</v>
      </c>
      <c r="BJG7">
        <v>879100.693584644</v>
      </c>
      <c r="BJH7">
        <v>1615166.25846724</v>
      </c>
      <c r="BJI7">
        <v>105872.30047248599</v>
      </c>
      <c r="BJJ7">
        <v>41388.059936719699</v>
      </c>
      <c r="BJK7">
        <v>44121.662515490701</v>
      </c>
      <c r="BJL7">
        <v>28093.734098297999</v>
      </c>
      <c r="BJM7">
        <v>5382946.5579910399</v>
      </c>
      <c r="BJN7">
        <v>28721.556386192198</v>
      </c>
      <c r="BJO7">
        <v>345694.17270637403</v>
      </c>
      <c r="BJP7">
        <v>163402.02800890501</v>
      </c>
      <c r="BJQ7">
        <v>11376.1993086529</v>
      </c>
      <c r="BJR7">
        <v>95752.2962230048</v>
      </c>
      <c r="BJS7">
        <v>463347.97872910899</v>
      </c>
      <c r="BJT7">
        <v>17877.813427685302</v>
      </c>
      <c r="BJU7">
        <v>177924.05339031701</v>
      </c>
      <c r="BJV7">
        <v>991665.54208398506</v>
      </c>
      <c r="BJW7">
        <v>205443.84185049401</v>
      </c>
      <c r="BJX7">
        <v>223587.64197432701</v>
      </c>
      <c r="BJY7">
        <v>36474059.518981501</v>
      </c>
      <c r="BJZ7">
        <v>215589.95111407599</v>
      </c>
      <c r="BKA7">
        <v>2439369.9116113801</v>
      </c>
      <c r="BKB7">
        <v>155400.43525580299</v>
      </c>
      <c r="BKC7">
        <v>17481.535922553001</v>
      </c>
      <c r="BKD7">
        <v>2645.4099253445402</v>
      </c>
      <c r="BKE7">
        <v>41120.912514040901</v>
      </c>
      <c r="BKF7">
        <v>3640.88607973223</v>
      </c>
      <c r="BKG7">
        <v>219038.90028432399</v>
      </c>
      <c r="BKH7">
        <v>445603.36895810801</v>
      </c>
      <c r="BKI7">
        <v>16983.0544585241</v>
      </c>
      <c r="BKJ7">
        <v>315178.452256925</v>
      </c>
      <c r="BKK7">
        <v>58301.814398462397</v>
      </c>
      <c r="BKL7">
        <v>260190.48193812199</v>
      </c>
      <c r="BKM7">
        <v>12731.377182250601</v>
      </c>
      <c r="BKN7">
        <v>491875.89407718898</v>
      </c>
      <c r="BKO7">
        <v>401725.282377025</v>
      </c>
      <c r="BKP7">
        <v>2857313.8105382002</v>
      </c>
      <c r="BKQ7">
        <v>96926.572660612394</v>
      </c>
      <c r="BKR7">
        <v>991717.61777916097</v>
      </c>
      <c r="BKS7">
        <v>40356.802881432202</v>
      </c>
      <c r="BKT7">
        <v>22325.406401070501</v>
      </c>
      <c r="BKU7">
        <v>595339.492405853</v>
      </c>
      <c r="BKV7">
        <v>54314.711630310703</v>
      </c>
      <c r="BKW7">
        <v>639693.94268248405</v>
      </c>
      <c r="BKX7">
        <v>34023.911381760503</v>
      </c>
      <c r="BKY7">
        <v>186892.350038006</v>
      </c>
      <c r="BKZ7">
        <v>17687.904119013299</v>
      </c>
      <c r="BLA7">
        <v>30691.071662833299</v>
      </c>
      <c r="BLB7">
        <v>3819675.1454474698</v>
      </c>
      <c r="BLC7">
        <v>229996.695672306</v>
      </c>
      <c r="BLD7">
        <v>53075.237379553299</v>
      </c>
      <c r="BLE7">
        <v>967240.63214403496</v>
      </c>
      <c r="BLF7">
        <v>119790.61014615301</v>
      </c>
      <c r="BLG7">
        <v>6096.6049634496803</v>
      </c>
      <c r="BLH7">
        <v>106734.17686098799</v>
      </c>
      <c r="BLI7">
        <v>691408.010840317</v>
      </c>
      <c r="BLJ7">
        <v>4685184.9355234597</v>
      </c>
      <c r="BLK7">
        <v>788881.51174099697</v>
      </c>
      <c r="BLL7">
        <v>232653.50876951599</v>
      </c>
      <c r="BLM7">
        <v>12931.038001069501</v>
      </c>
      <c r="BLN7">
        <v>41172.142043568099</v>
      </c>
      <c r="BLO7">
        <v>22209.417137842302</v>
      </c>
      <c r="BLP7">
        <v>19140.5428704152</v>
      </c>
      <c r="BLQ7">
        <v>8744.1361089084294</v>
      </c>
      <c r="BLR7">
        <v>67984.395107495904</v>
      </c>
      <c r="BLS7">
        <v>124682.209931313</v>
      </c>
      <c r="BLT7">
        <v>208314.322213265</v>
      </c>
      <c r="BLU7">
        <v>33365.3494246462</v>
      </c>
      <c r="BLV7">
        <v>492206.13835930702</v>
      </c>
      <c r="BLW7">
        <v>21011.088744887002</v>
      </c>
      <c r="BLX7">
        <v>138865.085331596</v>
      </c>
      <c r="BLY7">
        <v>64168.615085402897</v>
      </c>
      <c r="BLZ7">
        <v>114375.962755681</v>
      </c>
      <c r="BMA7">
        <v>22954.5543320084</v>
      </c>
      <c r="BMB7">
        <v>37236.851678471103</v>
      </c>
      <c r="BMC7">
        <v>125997.15534481101</v>
      </c>
      <c r="BMD7">
        <v>691691.50081983395</v>
      </c>
      <c r="BME7">
        <v>82176.945352380004</v>
      </c>
      <c r="BMF7">
        <v>62230.4865529608</v>
      </c>
      <c r="BMG7">
        <v>30321.381321077599</v>
      </c>
      <c r="BMH7">
        <v>3493488.8699383</v>
      </c>
      <c r="BMI7">
        <v>9634.0111619391701</v>
      </c>
      <c r="BMJ7">
        <v>61349.352078754397</v>
      </c>
      <c r="BMK7">
        <v>423399.953987799</v>
      </c>
      <c r="BML7">
        <v>136252.44161856</v>
      </c>
      <c r="BMM7">
        <v>166718.543519289</v>
      </c>
      <c r="BMN7">
        <v>182473.58828556701</v>
      </c>
      <c r="BMO7">
        <v>53490.707611188103</v>
      </c>
      <c r="BMP7">
        <v>133145.20540563099</v>
      </c>
      <c r="BMQ7">
        <v>317960.94694364502</v>
      </c>
      <c r="BMR7">
        <v>26639.091840281399</v>
      </c>
      <c r="BMS7">
        <v>785028.94654958905</v>
      </c>
      <c r="BMT7">
        <v>9095.0275274206997</v>
      </c>
      <c r="BMU7">
        <v>42344.762092506899</v>
      </c>
      <c r="BMV7">
        <v>31140.490488275598</v>
      </c>
      <c r="BMW7">
        <v>597927.70264310995</v>
      </c>
      <c r="BMX7">
        <v>8256.9822487937199</v>
      </c>
      <c r="BMY7">
        <v>10930.299595067299</v>
      </c>
      <c r="BMZ7">
        <v>28949.1388439851</v>
      </c>
      <c r="BNA7">
        <v>46541.870904468196</v>
      </c>
      <c r="BNB7">
        <v>21751.617366751801</v>
      </c>
      <c r="BNC7">
        <v>54126.700131236103</v>
      </c>
      <c r="BND7">
        <v>240922.22444944299</v>
      </c>
      <c r="BNE7">
        <v>258968.28067700201</v>
      </c>
      <c r="BNF7">
        <v>5774.66034756725</v>
      </c>
      <c r="BNG7">
        <v>200034.211920876</v>
      </c>
      <c r="BNH7">
        <v>452557.18303820002</v>
      </c>
      <c r="BNI7">
        <v>20665.3093828372</v>
      </c>
      <c r="BNJ7">
        <v>14516.7730758775</v>
      </c>
      <c r="BNK7">
        <v>72770.984523939595</v>
      </c>
      <c r="BNL7">
        <v>16095.2071354976</v>
      </c>
      <c r="BNM7">
        <v>368478.84537352098</v>
      </c>
      <c r="BNN7">
        <v>375543.53079639899</v>
      </c>
      <c r="BNO7">
        <v>443898.576493264</v>
      </c>
      <c r="BNP7">
        <v>55965.825585404396</v>
      </c>
      <c r="BNQ7">
        <v>46214.225135004403</v>
      </c>
      <c r="BNR7">
        <v>20971.240392215099</v>
      </c>
      <c r="BNS7">
        <v>52426.392876344202</v>
      </c>
      <c r="BNT7">
        <v>27477.627758745799</v>
      </c>
      <c r="BNU7">
        <v>300000.001807119</v>
      </c>
      <c r="BNV7">
        <v>19533.497581260701</v>
      </c>
      <c r="BNW7">
        <v>43844.629350195602</v>
      </c>
      <c r="BNX7">
        <v>44298.288362092899</v>
      </c>
      <c r="BNY7">
        <v>434940.475502274</v>
      </c>
      <c r="BNZ7">
        <v>131367.12355542701</v>
      </c>
      <c r="BOA7">
        <v>905573.23613169801</v>
      </c>
      <c r="BOB7">
        <v>106703.519636533</v>
      </c>
      <c r="BOC7">
        <v>2896784.0000702101</v>
      </c>
      <c r="BOD7">
        <v>25469.823307776998</v>
      </c>
      <c r="BOE7">
        <v>249380.84235239099</v>
      </c>
      <c r="BOF7">
        <v>1739643.3930486499</v>
      </c>
      <c r="BOG7">
        <v>145524.30407298601</v>
      </c>
      <c r="BOH7">
        <v>579218.84360876703</v>
      </c>
      <c r="BOI7">
        <v>258916.080003738</v>
      </c>
      <c r="BOJ7">
        <v>485684.02321302902</v>
      </c>
      <c r="BOK7">
        <v>34633.026407131001</v>
      </c>
      <c r="BOL7">
        <v>3643.1669676383499</v>
      </c>
      <c r="BOM7">
        <v>145614.33907304899</v>
      </c>
      <c r="BON7">
        <v>66732.2694382763</v>
      </c>
      <c r="BOO7">
        <v>62561.3623065711</v>
      </c>
      <c r="BOP7">
        <v>85851.499146851202</v>
      </c>
      <c r="BOQ7">
        <v>27911.381507961702</v>
      </c>
      <c r="BOR7">
        <v>35963.3798285464</v>
      </c>
      <c r="BOS7">
        <v>86332.981693509093</v>
      </c>
      <c r="BOT7">
        <v>46597.499927415301</v>
      </c>
      <c r="BOU7">
        <v>47707.603111115197</v>
      </c>
      <c r="BOV7">
        <v>1128113.88992737</v>
      </c>
      <c r="BOW7">
        <v>12615.6064894427</v>
      </c>
      <c r="BOX7">
        <v>22801.027337999501</v>
      </c>
      <c r="BOY7">
        <v>6581085.7192082601</v>
      </c>
      <c r="BOZ7">
        <v>35925.504380764403</v>
      </c>
      <c r="BPA7">
        <v>115615.214864159</v>
      </c>
      <c r="BPB7">
        <v>48059.0814619269</v>
      </c>
      <c r="BPC7">
        <v>90784.108424531994</v>
      </c>
      <c r="BPD7">
        <v>9857.5159776131095</v>
      </c>
      <c r="BPE7">
        <v>53624.584179067497</v>
      </c>
      <c r="BPF7">
        <v>141359.42815652999</v>
      </c>
      <c r="BPG7">
        <v>6980.6384665019796</v>
      </c>
      <c r="BPH7">
        <v>58951.142547525698</v>
      </c>
      <c r="BPI7">
        <v>163324.558847337</v>
      </c>
      <c r="BPJ7">
        <v>84311.695415754701</v>
      </c>
      <c r="BPK7">
        <v>67162.964922668602</v>
      </c>
      <c r="BPL7">
        <v>149959.790566404</v>
      </c>
      <c r="BPM7">
        <v>10265.4510536791</v>
      </c>
      <c r="BPN7">
        <v>93219.5217344103</v>
      </c>
      <c r="BPO7">
        <v>61919.9034376216</v>
      </c>
      <c r="BPP7">
        <v>6486634.4799999101</v>
      </c>
      <c r="BPQ7">
        <v>1012046.44575362</v>
      </c>
      <c r="BPR7">
        <v>375262.77372181998</v>
      </c>
      <c r="BPS7">
        <v>5152.3163605394102</v>
      </c>
      <c r="BPT7">
        <v>864254.32584082801</v>
      </c>
      <c r="BPU7">
        <v>36686.589777392801</v>
      </c>
      <c r="BPV7">
        <v>556979.494034281</v>
      </c>
      <c r="BPW7">
        <v>50906.712864262801</v>
      </c>
      <c r="BPX7">
        <v>116712.181083246</v>
      </c>
      <c r="BPY7">
        <v>10267.322345209601</v>
      </c>
      <c r="BPZ7">
        <v>59037.604075775998</v>
      </c>
      <c r="BQA7">
        <v>4791.8794917722498</v>
      </c>
      <c r="BQB7">
        <v>48881.902889730402</v>
      </c>
      <c r="BQC7">
        <v>407001.77884791698</v>
      </c>
      <c r="BQD7">
        <v>1332852.50083709</v>
      </c>
      <c r="BQE7">
        <v>365205.34657750902</v>
      </c>
      <c r="BQF7">
        <v>123356.4946563</v>
      </c>
      <c r="BQG7">
        <v>224674.2471982</v>
      </c>
      <c r="BQH7">
        <v>185676.06382752</v>
      </c>
      <c r="BQI7">
        <v>86903.920133853593</v>
      </c>
      <c r="BQJ7">
        <v>95307.877678956094</v>
      </c>
      <c r="BQK7">
        <v>139731.40689716401</v>
      </c>
      <c r="BQL7">
        <v>9084.4838056896206</v>
      </c>
      <c r="BQM7">
        <v>4077.8478874203101</v>
      </c>
      <c r="BQN7">
        <v>431918.929087992</v>
      </c>
      <c r="BQO7">
        <v>21911.385434863401</v>
      </c>
      <c r="BQP7">
        <v>20452.978457115401</v>
      </c>
      <c r="BQQ7">
        <v>56454.5378059266</v>
      </c>
      <c r="BQR7">
        <v>14153.690257599699</v>
      </c>
      <c r="BQS7">
        <v>61530.318519177199</v>
      </c>
      <c r="BQT7">
        <v>3959.0246646744999</v>
      </c>
      <c r="BQU7">
        <v>172492.43845295001</v>
      </c>
      <c r="BQV7">
        <v>75876.937872567098</v>
      </c>
      <c r="BQW7">
        <v>374215.782572589</v>
      </c>
      <c r="BQX7">
        <v>3321.1379583672001</v>
      </c>
      <c r="BQY7">
        <v>38795.569798352699</v>
      </c>
      <c r="BQZ7">
        <v>5846.2195809838504</v>
      </c>
      <c r="BRA7">
        <v>70355.026238005797</v>
      </c>
      <c r="BRB7">
        <v>5204.4930028701301</v>
      </c>
      <c r="BRC7">
        <v>13617.9718360315</v>
      </c>
      <c r="BRD7">
        <v>28135.9926555038</v>
      </c>
      <c r="BRE7">
        <v>5497.61765497337</v>
      </c>
      <c r="BRF7">
        <v>898288.58995981398</v>
      </c>
      <c r="BRG7">
        <v>32929.928139965901</v>
      </c>
      <c r="BRH7">
        <v>310903.13029256102</v>
      </c>
      <c r="BRI7">
        <v>12808.424266157899</v>
      </c>
      <c r="BRJ7">
        <v>232498.28720751201</v>
      </c>
      <c r="BRK7">
        <v>55000.352429855702</v>
      </c>
      <c r="BRL7">
        <v>8116.1035051786102</v>
      </c>
      <c r="BRM7">
        <v>68830.732148298994</v>
      </c>
      <c r="BRN7">
        <v>4591.9385690684803</v>
      </c>
      <c r="BRO7">
        <v>5628.0843873245603</v>
      </c>
      <c r="BRP7">
        <v>466634.03326175699</v>
      </c>
      <c r="BRQ7">
        <v>394216.442759172</v>
      </c>
      <c r="BRR7">
        <v>290371.34382595198</v>
      </c>
      <c r="BRS7">
        <v>33369.117970997802</v>
      </c>
      <c r="BRT7">
        <v>67468.522834173797</v>
      </c>
      <c r="BRU7">
        <v>775774.68878617894</v>
      </c>
      <c r="BRV7">
        <v>595003.61248350795</v>
      </c>
      <c r="BRW7">
        <v>1687036.0451531101</v>
      </c>
      <c r="BRX7">
        <v>866398.34958654002</v>
      </c>
      <c r="BRY7">
        <v>6647.2288937620797</v>
      </c>
      <c r="BRZ7">
        <v>42057.733092090297</v>
      </c>
      <c r="BSA7">
        <v>45392.305763775403</v>
      </c>
      <c r="BSB7">
        <v>205213.00266423501</v>
      </c>
      <c r="BSC7">
        <v>1217778.1422153499</v>
      </c>
      <c r="BSD7">
        <v>425234.85850518598</v>
      </c>
      <c r="BSE7">
        <v>190987.987405158</v>
      </c>
      <c r="BSF7">
        <v>543889.35513257503</v>
      </c>
      <c r="BSG7">
        <v>40374.065881448201</v>
      </c>
      <c r="BSH7">
        <v>4361.8352572740396</v>
      </c>
      <c r="BSI7">
        <v>41385.8919345459</v>
      </c>
      <c r="BSJ7">
        <v>270280.412879246</v>
      </c>
      <c r="BSK7">
        <v>4314835.0043300902</v>
      </c>
      <c r="BSL7">
        <v>527301.05316990602</v>
      </c>
      <c r="BSM7">
        <v>547443.607435068</v>
      </c>
      <c r="BSN7">
        <v>35776.784749160601</v>
      </c>
      <c r="BSO7">
        <v>5455.22901700479</v>
      </c>
      <c r="BSP7">
        <v>44774.232130977602</v>
      </c>
      <c r="BSQ7">
        <v>3913.8483695793502</v>
      </c>
      <c r="BSR7">
        <v>220262.432695547</v>
      </c>
      <c r="BSS7">
        <v>457530.98389053799</v>
      </c>
      <c r="BST7">
        <v>42388.297300813902</v>
      </c>
      <c r="BSU7">
        <v>12707.519081958</v>
      </c>
      <c r="BSV7">
        <v>487746.42603923898</v>
      </c>
      <c r="BSW7">
        <v>49063.515228349301</v>
      </c>
      <c r="BSX7">
        <v>159552.732307636</v>
      </c>
      <c r="BSY7">
        <v>76010.535351704602</v>
      </c>
      <c r="BSZ7">
        <v>58140.642528286997</v>
      </c>
      <c r="BTA7">
        <v>2698832.1279970398</v>
      </c>
      <c r="BTB7">
        <v>209812.26800075301</v>
      </c>
      <c r="BTC7">
        <v>37107.893658866902</v>
      </c>
      <c r="BTD7">
        <v>13089.6732079997</v>
      </c>
      <c r="BTE7">
        <v>184507.213022624</v>
      </c>
      <c r="BTF7">
        <v>21133.709946917301</v>
      </c>
      <c r="BTG7">
        <v>986962.75782734505</v>
      </c>
      <c r="BTH7">
        <v>370680.70527337003</v>
      </c>
      <c r="BTI7">
        <v>44122.336317934903</v>
      </c>
      <c r="BTJ7">
        <v>17068.659354498701</v>
      </c>
      <c r="BTK7">
        <v>31618.211632799201</v>
      </c>
      <c r="BTL7">
        <v>35130.994325781503</v>
      </c>
      <c r="BTM7">
        <v>146319.89160797501</v>
      </c>
      <c r="BTN7">
        <v>133253.96388097299</v>
      </c>
      <c r="BTO7">
        <v>62007.043248478003</v>
      </c>
      <c r="BTP7">
        <v>34315.495409907402</v>
      </c>
      <c r="BTQ7">
        <v>189192.89841253401</v>
      </c>
      <c r="BTR7">
        <v>8976.9661249519304</v>
      </c>
      <c r="BTS7">
        <v>3260.8640696254702</v>
      </c>
      <c r="BTT7">
        <v>10832.1647460321</v>
      </c>
      <c r="BTU7">
        <v>175313.43450679601</v>
      </c>
      <c r="BTV7">
        <v>6943.0303996618404</v>
      </c>
      <c r="BTW7">
        <v>247585.431392814</v>
      </c>
      <c r="BTX7">
        <v>24479.029475364001</v>
      </c>
      <c r="BTY7">
        <v>1510735.4347115599</v>
      </c>
      <c r="BTZ7">
        <v>38099.523685559201</v>
      </c>
      <c r="BUA7">
        <v>39958.918660069503</v>
      </c>
      <c r="BUB7">
        <v>2976000.4448034698</v>
      </c>
      <c r="BUC7">
        <v>25886.9408210609</v>
      </c>
      <c r="BUD7">
        <v>33732.533403948597</v>
      </c>
      <c r="BUE7">
        <v>2201.1529733582902</v>
      </c>
      <c r="BUF7">
        <v>60040.246734717002</v>
      </c>
      <c r="BUG7">
        <v>440907.32731086802</v>
      </c>
      <c r="BUH7">
        <v>20243.992728981098</v>
      </c>
      <c r="BUI7">
        <v>23296.518135988601</v>
      </c>
      <c r="BUJ7">
        <v>100348.35318386</v>
      </c>
      <c r="BUK7">
        <v>96127.911576572995</v>
      </c>
      <c r="BUL7">
        <v>8231.6180792625491</v>
      </c>
      <c r="BUM7">
        <v>1896300.27274757</v>
      </c>
      <c r="BUN7">
        <v>195337.20166066301</v>
      </c>
      <c r="BUO7">
        <v>45894.5057370219</v>
      </c>
      <c r="BUP7">
        <v>33607.321962240298</v>
      </c>
      <c r="BUQ7">
        <v>55710.611932949898</v>
      </c>
      <c r="BUR7">
        <v>88037.873492116094</v>
      </c>
      <c r="BUS7">
        <v>94049.201420658705</v>
      </c>
      <c r="BUT7">
        <v>20376.417648591199</v>
      </c>
      <c r="BUU7">
        <v>18499.570646742901</v>
      </c>
      <c r="BUV7">
        <v>74050.908257209798</v>
      </c>
      <c r="BUW7">
        <v>10838.585993855</v>
      </c>
      <c r="BUX7">
        <v>27752.103024815398</v>
      </c>
      <c r="BUY7">
        <v>424242.19514356402</v>
      </c>
      <c r="BUZ7">
        <v>12821109.746688399</v>
      </c>
      <c r="BVA7">
        <v>25446.032807692001</v>
      </c>
      <c r="BVB7">
        <v>3455.1398568805698</v>
      </c>
      <c r="BVC7">
        <v>43274.016499809499</v>
      </c>
      <c r="BVD7">
        <v>54695.968608828698</v>
      </c>
      <c r="BVE7">
        <v>5640.5663625403804</v>
      </c>
      <c r="BVF7">
        <v>13635.7104815618</v>
      </c>
      <c r="BVG7">
        <v>91411.720520603805</v>
      </c>
      <c r="BVH7">
        <v>7043.07194373926</v>
      </c>
      <c r="BVI7">
        <v>24736.985117265001</v>
      </c>
      <c r="BVJ7">
        <v>1698328.3877528501</v>
      </c>
      <c r="BVK7">
        <v>778341.25165567303</v>
      </c>
      <c r="BVL7">
        <v>127381.056428019</v>
      </c>
      <c r="BVM7">
        <v>2510370.5591921499</v>
      </c>
      <c r="BVN7">
        <v>6914.5038982978704</v>
      </c>
      <c r="BVO7">
        <v>2205515.07881172</v>
      </c>
      <c r="BVP7">
        <v>1507225.0413252099</v>
      </c>
      <c r="BVQ7">
        <v>877446.88462744595</v>
      </c>
      <c r="BVR7">
        <v>24472.007198501698</v>
      </c>
      <c r="BVS7">
        <v>324356.54334307002</v>
      </c>
      <c r="BVT7">
        <v>966440.10763315298</v>
      </c>
      <c r="BVU7">
        <v>146571.193476054</v>
      </c>
      <c r="BVV7">
        <v>208297.486014694</v>
      </c>
      <c r="BVW7">
        <v>79599.558610317195</v>
      </c>
      <c r="BVX7">
        <v>69051.419933536599</v>
      </c>
      <c r="BVY7">
        <v>18657.060553048199</v>
      </c>
      <c r="BVZ7">
        <v>203060.581007389</v>
      </c>
      <c r="BWA7">
        <v>6925.8030136982898</v>
      </c>
      <c r="BWB7">
        <v>153564.19824146599</v>
      </c>
      <c r="BWC7">
        <v>634883.59953275695</v>
      </c>
      <c r="BWD7">
        <v>2052.9331167451901</v>
      </c>
      <c r="BWE7">
        <v>3008.6888793277699</v>
      </c>
      <c r="BWF7">
        <v>233621.406190337</v>
      </c>
      <c r="BWG7">
        <v>108393.642699455</v>
      </c>
      <c r="BWH7">
        <v>37874.221821076797</v>
      </c>
      <c r="BWI7">
        <v>50606.2521630466</v>
      </c>
      <c r="BWJ7">
        <v>55340.634002666397</v>
      </c>
      <c r="BWK7">
        <v>73737.412873422494</v>
      </c>
      <c r="BWL7">
        <v>5642411.91229924</v>
      </c>
      <c r="BWM7">
        <v>300779.87548208801</v>
      </c>
      <c r="BWN7">
        <v>826593.38999949105</v>
      </c>
      <c r="BWO7">
        <v>101899.470027294</v>
      </c>
      <c r="BWP7">
        <v>93071.935984699201</v>
      </c>
      <c r="BWQ7">
        <v>145314.69531827801</v>
      </c>
      <c r="BWR7">
        <v>170552.95740190099</v>
      </c>
      <c r="BWS7">
        <v>50429.448180195497</v>
      </c>
      <c r="BWT7">
        <v>1257046.28113896</v>
      </c>
      <c r="BWU7">
        <v>2391.9077610609202</v>
      </c>
      <c r="BWV7">
        <v>370590.47150233801</v>
      </c>
      <c r="BWW7">
        <v>21122.605362410799</v>
      </c>
      <c r="BWX7">
        <v>4542438.7646273402</v>
      </c>
      <c r="BWY7">
        <v>50774.981120455901</v>
      </c>
      <c r="BWZ7">
        <v>11709.2297470018</v>
      </c>
      <c r="BXA7">
        <v>3468.6795250717901</v>
      </c>
      <c r="BXB7">
        <v>1003478.32072442</v>
      </c>
      <c r="BXC7">
        <v>575819.52163833601</v>
      </c>
      <c r="BXD7">
        <v>275120.78975831298</v>
      </c>
      <c r="BXE7">
        <v>558536.73727697495</v>
      </c>
      <c r="BXF7">
        <v>102091.275846213</v>
      </c>
      <c r="BXG7">
        <v>167203538.420214</v>
      </c>
      <c r="BXH7">
        <v>588730.47067127598</v>
      </c>
      <c r="BXI7">
        <v>20937.4548371827</v>
      </c>
      <c r="BXJ7">
        <v>16529381.200279601</v>
      </c>
      <c r="BXK7">
        <v>2336.40165765243</v>
      </c>
      <c r="BXL7">
        <v>28626.270635888701</v>
      </c>
      <c r="BXM7">
        <v>256796.64850353001</v>
      </c>
      <c r="BXN7">
        <v>1529050.70042647</v>
      </c>
      <c r="BXO7">
        <v>324412.92256629799</v>
      </c>
      <c r="BXP7">
        <v>10684.3360590377</v>
      </c>
      <c r="BXQ7">
        <v>13982.476276282599</v>
      </c>
      <c r="BXR7">
        <v>2074.0529151257801</v>
      </c>
      <c r="BXS7">
        <v>92504.946782639498</v>
      </c>
      <c r="BXT7">
        <v>24624.542477211799</v>
      </c>
      <c r="BXU7">
        <v>420999.713161227</v>
      </c>
      <c r="BXV7">
        <v>26320.460001822001</v>
      </c>
      <c r="BXW7">
        <v>119461.88995429099</v>
      </c>
      <c r="BXX7">
        <v>31860.958030314901</v>
      </c>
      <c r="BXY7">
        <v>164635.84761025701</v>
      </c>
      <c r="BXZ7">
        <v>12970.627259630501</v>
      </c>
      <c r="BYA7">
        <v>515202.71956025</v>
      </c>
      <c r="BYB7">
        <v>1992510.8535283699</v>
      </c>
      <c r="BYC7">
        <v>10165892.6008958</v>
      </c>
      <c r="BYD7">
        <v>16914.641676327301</v>
      </c>
      <c r="BYE7">
        <v>205467.60199209201</v>
      </c>
      <c r="BYF7">
        <v>75670.274406184093</v>
      </c>
      <c r="BYG7">
        <v>52370.076553932297</v>
      </c>
      <c r="BYH7">
        <v>71649.616106143207</v>
      </c>
      <c r="BYI7">
        <v>8881.8923230333494</v>
      </c>
      <c r="BYJ7">
        <v>615805.076461102</v>
      </c>
      <c r="BYK7">
        <v>61335.261622627098</v>
      </c>
      <c r="BYL7">
        <v>107880.105840859</v>
      </c>
      <c r="BYM7">
        <v>371102.27740521502</v>
      </c>
      <c r="BYN7">
        <v>579215.25223432702</v>
      </c>
      <c r="BYO7">
        <v>4465.7320881680398</v>
      </c>
      <c r="BYP7">
        <v>1457141.97760943</v>
      </c>
      <c r="BYQ7">
        <v>518689.52091066103</v>
      </c>
      <c r="BYR7">
        <v>38959.012644300397</v>
      </c>
      <c r="BYS7">
        <v>195266.588424983</v>
      </c>
      <c r="BYT7">
        <v>278670.80907513999</v>
      </c>
      <c r="BYU7">
        <v>2826252.8656738498</v>
      </c>
      <c r="BYV7">
        <v>2846.1847154294401</v>
      </c>
      <c r="BYW7">
        <v>450815.84133889299</v>
      </c>
      <c r="BYX7">
        <v>68149.955985583496</v>
      </c>
      <c r="BYY7">
        <v>247044.692227236</v>
      </c>
      <c r="BYZ7">
        <v>38191.806651808103</v>
      </c>
      <c r="BZA7">
        <v>34087.666478063496</v>
      </c>
      <c r="BZB7">
        <v>310045.24865897099</v>
      </c>
      <c r="BZC7">
        <v>14635.434290769101</v>
      </c>
      <c r="BZD7">
        <v>510518.51305499102</v>
      </c>
      <c r="BZE7">
        <v>63395.254455692797</v>
      </c>
      <c r="BZF7">
        <v>127363.224536774</v>
      </c>
      <c r="BZG7">
        <v>23034.763843891</v>
      </c>
      <c r="BZH7">
        <v>85210.275045340197</v>
      </c>
      <c r="BZI7">
        <v>13127.3804800131</v>
      </c>
      <c r="BZJ7">
        <v>55509.470130528498</v>
      </c>
      <c r="BZK7">
        <v>90241.278745019503</v>
      </c>
      <c r="BZL7">
        <v>13148.962966126401</v>
      </c>
      <c r="BZM7">
        <v>177770.06391289699</v>
      </c>
      <c r="BZN7">
        <v>7728.8548287193498</v>
      </c>
      <c r="BZO7">
        <v>418657.98360606702</v>
      </c>
      <c r="BZP7">
        <v>2327.7997379487801</v>
      </c>
      <c r="BZQ7">
        <v>1276231.6235287699</v>
      </c>
      <c r="BZR7">
        <v>3098.2608051564198</v>
      </c>
      <c r="BZS7">
        <v>3032.8568751957901</v>
      </c>
      <c r="BZT7">
        <v>14490.53540552</v>
      </c>
      <c r="BZU7">
        <v>73314.921231068394</v>
      </c>
      <c r="BZV7">
        <v>86959.493016296998</v>
      </c>
      <c r="BZW7">
        <v>17961.118267478301</v>
      </c>
      <c r="BZX7">
        <v>107275.46734259999</v>
      </c>
      <c r="BZY7">
        <v>377779.70256827999</v>
      </c>
      <c r="BZZ7">
        <v>33068.819609505503</v>
      </c>
      <c r="CAA7">
        <v>8762.9310266509492</v>
      </c>
      <c r="CAB7">
        <v>255764.35526562101</v>
      </c>
      <c r="CAC7">
        <v>29296.450035244201</v>
      </c>
      <c r="CAD7">
        <v>46224.6938301962</v>
      </c>
      <c r="CAE7">
        <v>69021.999148784904</v>
      </c>
      <c r="CAF7">
        <v>37431.870845391801</v>
      </c>
      <c r="CAG7">
        <v>806435.16710040299</v>
      </c>
      <c r="CAH7">
        <v>14970.1329525565</v>
      </c>
      <c r="CAI7">
        <v>71310.157604170206</v>
      </c>
      <c r="CAJ7">
        <v>564746.061786292</v>
      </c>
      <c r="CAK7">
        <v>119726.58935465101</v>
      </c>
      <c r="CAL7">
        <v>217551.15411821901</v>
      </c>
      <c r="CAM7">
        <v>30594.449204470598</v>
      </c>
      <c r="CAN7">
        <v>45589.5041496064</v>
      </c>
      <c r="CAO7">
        <v>4763.40102178089</v>
      </c>
      <c r="CAP7">
        <v>29736.210982391302</v>
      </c>
      <c r="CAQ7">
        <v>121346.736565763</v>
      </c>
      <c r="CAR7">
        <v>711650.75911203295</v>
      </c>
      <c r="CAS7">
        <v>38644.451272703402</v>
      </c>
      <c r="CAT7">
        <v>70750.860590913202</v>
      </c>
      <c r="CAU7">
        <v>29333.738582089001</v>
      </c>
      <c r="CAV7">
        <v>7641.9534509598598</v>
      </c>
      <c r="CAW7">
        <v>28586.572781842598</v>
      </c>
      <c r="CAX7">
        <v>8535.5091407411692</v>
      </c>
      <c r="CAY7">
        <v>261628.519745033</v>
      </c>
      <c r="CAZ7">
        <v>504281.70540072198</v>
      </c>
      <c r="CBA7">
        <v>46654.4933523332</v>
      </c>
      <c r="CBB7">
        <v>445157.67259566003</v>
      </c>
      <c r="CBC7">
        <v>203354.04358101101</v>
      </c>
      <c r="CBD7">
        <v>58102.463924883101</v>
      </c>
      <c r="CBE7">
        <v>8200.8991428087902</v>
      </c>
      <c r="CBF7">
        <v>8903.1705310945908</v>
      </c>
      <c r="CBG7">
        <v>121701.19339457899</v>
      </c>
      <c r="CBH7">
        <v>258877.43733451099</v>
      </c>
      <c r="CBI7">
        <v>8585.0575958355894</v>
      </c>
      <c r="CBJ7">
        <v>3555.3946631795502</v>
      </c>
      <c r="CBK7">
        <v>19892.514939600998</v>
      </c>
      <c r="CBL7">
        <v>32424.5047718887</v>
      </c>
      <c r="CBM7">
        <v>119256.59151214101</v>
      </c>
      <c r="CBN7">
        <v>115583.612357163</v>
      </c>
      <c r="CBO7">
        <v>34438.118666778697</v>
      </c>
      <c r="CBP7">
        <v>79997.256125143394</v>
      </c>
      <c r="CBQ7">
        <v>252404.5019452</v>
      </c>
      <c r="CBR7">
        <v>4972.7656478832196</v>
      </c>
      <c r="CBS7">
        <v>9905.4286037885195</v>
      </c>
      <c r="CBT7">
        <v>4396.8547644619102</v>
      </c>
      <c r="CBU7">
        <v>39293.127208477097</v>
      </c>
      <c r="CBV7">
        <v>31715.570533408802</v>
      </c>
      <c r="CBW7">
        <v>42465.352353619601</v>
      </c>
      <c r="CBX7">
        <v>161946.429998215</v>
      </c>
      <c r="CBY7">
        <v>55836.726267398502</v>
      </c>
      <c r="CBZ7">
        <v>37337.354557348801</v>
      </c>
      <c r="CCA7">
        <v>449702.16997239599</v>
      </c>
      <c r="CCB7">
        <v>92394.816571584306</v>
      </c>
      <c r="CCC7">
        <v>85744.503789667302</v>
      </c>
      <c r="CCD7">
        <v>3961.71988525087</v>
      </c>
      <c r="CCE7">
        <v>34316.5142866432</v>
      </c>
      <c r="CCF7">
        <v>93815.561622760506</v>
      </c>
      <c r="CCG7">
        <v>281797.25282597198</v>
      </c>
      <c r="CCH7">
        <v>146679.43641718899</v>
      </c>
      <c r="CCI7">
        <v>1040803.29473009</v>
      </c>
      <c r="CCJ7">
        <v>38523.736622403601</v>
      </c>
      <c r="CCK7">
        <v>11177.830123858699</v>
      </c>
      <c r="CCL7">
        <v>15198.9454249602</v>
      </c>
      <c r="CCM7">
        <v>96847.886817964696</v>
      </c>
      <c r="CCN7">
        <v>137079.475712421</v>
      </c>
      <c r="CCO7">
        <v>53206.471741217203</v>
      </c>
      <c r="CCP7">
        <v>41204.7729401791</v>
      </c>
      <c r="CCQ7">
        <v>4367.1150033270496</v>
      </c>
      <c r="CCR7">
        <v>25516.508557385099</v>
      </c>
      <c r="CCS7">
        <v>188214.86938457601</v>
      </c>
      <c r="CCT7">
        <v>56239.902636099003</v>
      </c>
      <c r="CCU7">
        <v>77549.812573172501</v>
      </c>
      <c r="CCV7">
        <v>211815.84172720401</v>
      </c>
      <c r="CCW7">
        <v>69683.994593221607</v>
      </c>
      <c r="CCX7">
        <v>23385.6046556213</v>
      </c>
      <c r="CCY7">
        <v>4306.2425351350703</v>
      </c>
      <c r="CCZ7">
        <v>137272.39930594101</v>
      </c>
      <c r="CDA7">
        <v>8100.2750406799296</v>
      </c>
      <c r="CDB7">
        <v>36953.595167922998</v>
      </c>
      <c r="CDC7">
        <v>163646.14168563101</v>
      </c>
      <c r="CDD7">
        <v>14496.721306858701</v>
      </c>
      <c r="CDE7">
        <v>117650.006923765</v>
      </c>
      <c r="CDF7">
        <v>503438.95925691799</v>
      </c>
      <c r="CDG7">
        <v>39382.043947898499</v>
      </c>
      <c r="CDH7">
        <v>71488.18935909</v>
      </c>
      <c r="CDI7">
        <v>16066.5274239017</v>
      </c>
      <c r="CDJ7">
        <v>52545.455912866499</v>
      </c>
      <c r="CDK7">
        <v>34024.958025168402</v>
      </c>
      <c r="CDL7">
        <v>57485.402361187502</v>
      </c>
      <c r="CDM7">
        <v>4551.11037138746</v>
      </c>
      <c r="CDN7">
        <v>115835.51146669099</v>
      </c>
      <c r="CDO7">
        <v>31865.684648623399</v>
      </c>
      <c r="CDP7">
        <v>31293.597437762299</v>
      </c>
      <c r="CDQ7">
        <v>6867.0485995624404</v>
      </c>
      <c r="CDR7">
        <v>15829.122961454101</v>
      </c>
      <c r="CDS7">
        <v>370023.63506209099</v>
      </c>
      <c r="CDT7">
        <v>108072.678715478</v>
      </c>
      <c r="CDU7">
        <v>4793.1072271200601</v>
      </c>
      <c r="CDV7">
        <v>9109.6694876490492</v>
      </c>
      <c r="CDW7">
        <v>7518.77910940109</v>
      </c>
      <c r="CDX7">
        <v>14081.2030368916</v>
      </c>
      <c r="CDY7">
        <v>47921.820348702196</v>
      </c>
      <c r="CDZ7">
        <v>375027.04570974701</v>
      </c>
      <c r="CEA7">
        <v>9415.9101288949496</v>
      </c>
      <c r="CEB7">
        <v>61632.606791458697</v>
      </c>
      <c r="CEC7">
        <v>72120.380732933001</v>
      </c>
      <c r="CED7">
        <v>87758.038128603002</v>
      </c>
      <c r="CEE7">
        <v>138172.90655829999</v>
      </c>
      <c r="CEF7">
        <v>19459.7125279711</v>
      </c>
      <c r="CEG7">
        <v>20325.560110675498</v>
      </c>
      <c r="CEH7">
        <v>21182.6871932166</v>
      </c>
      <c r="CEI7">
        <v>13104.9904738229</v>
      </c>
      <c r="CEJ7">
        <v>6557.7448161406301</v>
      </c>
      <c r="CEK7">
        <v>887689.04063638602</v>
      </c>
      <c r="CEL7">
        <v>25601.624817196502</v>
      </c>
      <c r="CEM7">
        <v>38153.7138749449</v>
      </c>
      <c r="CEN7">
        <v>113129.228527859</v>
      </c>
      <c r="CEO7">
        <v>161854.71656318399</v>
      </c>
      <c r="CEP7">
        <v>25100.7033654234</v>
      </c>
      <c r="CEQ7">
        <v>33775.4740698225</v>
      </c>
      <c r="CER7">
        <v>29990.781481170099</v>
      </c>
      <c r="CES7">
        <v>85464.171798761701</v>
      </c>
      <c r="CET7">
        <v>13812.7383542424</v>
      </c>
      <c r="CEU7">
        <v>35820.5687214063</v>
      </c>
      <c r="CEV7">
        <v>327722.00445918599</v>
      </c>
      <c r="CEW7">
        <v>3045.9166351316298</v>
      </c>
      <c r="CEX7">
        <v>2532344.5921759601</v>
      </c>
      <c r="CEY7">
        <v>165194.92831548999</v>
      </c>
      <c r="CEZ7">
        <v>7108.1460082937501</v>
      </c>
      <c r="CFA7">
        <v>510067.75206321402</v>
      </c>
      <c r="CFB7">
        <v>462153.00159895403</v>
      </c>
      <c r="CFC7">
        <v>10856.827767090401</v>
      </c>
      <c r="CFD7">
        <v>376807.37306210498</v>
      </c>
      <c r="CFE7">
        <v>110395582.19942699</v>
      </c>
      <c r="CFF7">
        <v>5202943.9576138798</v>
      </c>
      <c r="CFG7">
        <v>121502.333173012</v>
      </c>
      <c r="CFH7">
        <v>11815.299352333401</v>
      </c>
      <c r="CFI7">
        <v>191467.83907533999</v>
      </c>
      <c r="CFJ7">
        <v>339065.48602079001</v>
      </c>
      <c r="CFK7">
        <v>111556.545699968</v>
      </c>
      <c r="CFL7">
        <v>180232.01890714301</v>
      </c>
      <c r="CFM7">
        <v>1729422.3907635999</v>
      </c>
      <c r="CFN7">
        <v>174115.85759653299</v>
      </c>
      <c r="CFO7">
        <v>25116.195012041699</v>
      </c>
      <c r="CFP7">
        <v>43943.3794721581</v>
      </c>
      <c r="CFQ7">
        <v>241505.15874768599</v>
      </c>
      <c r="CFR7">
        <v>187161.11759855101</v>
      </c>
      <c r="CFS7">
        <v>378616.41537151602</v>
      </c>
      <c r="CFT7">
        <v>2407.7390381812602</v>
      </c>
      <c r="CFU7">
        <v>31449.8932034221</v>
      </c>
      <c r="CFV7">
        <v>195890.89761395301</v>
      </c>
      <c r="CFW7">
        <v>136378.81864464501</v>
      </c>
      <c r="CFX7">
        <v>6228.9903608367604</v>
      </c>
      <c r="CFY7">
        <v>38770.584964243702</v>
      </c>
      <c r="CFZ7">
        <v>4250.2956125043902</v>
      </c>
      <c r="CGA7">
        <v>178716.90289153901</v>
      </c>
      <c r="CGB7">
        <v>26848.3666657863</v>
      </c>
      <c r="CGC7">
        <v>1598606.91426023</v>
      </c>
      <c r="CGD7">
        <v>4173957.6081543001</v>
      </c>
      <c r="CGE7">
        <v>2413087.8021851201</v>
      </c>
      <c r="CGF7">
        <v>45609.6946659081</v>
      </c>
      <c r="CGG7">
        <v>255342.044650158</v>
      </c>
      <c r="CGH7">
        <v>747604.311605533</v>
      </c>
      <c r="CGI7">
        <v>35849.8972969932</v>
      </c>
      <c r="CGJ7">
        <v>291013.02222648897</v>
      </c>
      <c r="CGK7">
        <v>35680.986687329401</v>
      </c>
      <c r="CGL7">
        <v>330692.19779950398</v>
      </c>
      <c r="CGM7">
        <v>10968.7733580268</v>
      </c>
      <c r="CGN7">
        <v>23003.030772862599</v>
      </c>
      <c r="CGO7">
        <v>53753.676313498399</v>
      </c>
      <c r="CGP7">
        <v>390039.44881311001</v>
      </c>
      <c r="CGQ7">
        <v>7656.9845049084397</v>
      </c>
      <c r="CGR7">
        <v>41046.605652571598</v>
      </c>
      <c r="CGS7">
        <v>455253.57014601497</v>
      </c>
      <c r="CGT7">
        <v>21987.649460792301</v>
      </c>
      <c r="CGU7">
        <v>11812547.785069199</v>
      </c>
      <c r="CGV7">
        <v>350004.188357034</v>
      </c>
      <c r="CGW7">
        <v>264426.81171155802</v>
      </c>
      <c r="CGX7">
        <v>317979.55996385298</v>
      </c>
      <c r="CGY7">
        <v>344793.68241792399</v>
      </c>
      <c r="CGZ7">
        <v>470951.10882172198</v>
      </c>
      <c r="CHA7">
        <v>16612.992020437901</v>
      </c>
      <c r="CHB7">
        <v>500618.50677876698</v>
      </c>
      <c r="CHC7">
        <v>6994.8439210947599</v>
      </c>
      <c r="CHD7">
        <v>406081.19311518699</v>
      </c>
      <c r="CHE7">
        <v>116918.189356463</v>
      </c>
      <c r="CHF7">
        <v>14333.7701684397</v>
      </c>
      <c r="CHG7">
        <v>9935.9328432501097</v>
      </c>
      <c r="CHH7">
        <v>47108.4912647491</v>
      </c>
      <c r="CHI7">
        <v>674170.26556590595</v>
      </c>
      <c r="CHJ7">
        <v>614228.32312330697</v>
      </c>
      <c r="CHK7">
        <v>660705.58669726294</v>
      </c>
      <c r="CHL7">
        <v>68429.206575688804</v>
      </c>
      <c r="CHM7">
        <v>25222.172794681101</v>
      </c>
      <c r="CHN7">
        <v>626885.13378307805</v>
      </c>
      <c r="CHO7">
        <v>1001734.95854039</v>
      </c>
      <c r="CHP7">
        <v>78724.275532873406</v>
      </c>
      <c r="CHQ7">
        <v>23039.732201422601</v>
      </c>
      <c r="CHR7">
        <v>1555751.8357311499</v>
      </c>
      <c r="CHS7">
        <v>66180.793317265605</v>
      </c>
      <c r="CHT7">
        <v>47331.074534914602</v>
      </c>
      <c r="CHU7">
        <v>15503.2815088957</v>
      </c>
      <c r="CHV7">
        <v>189810.48473133199</v>
      </c>
      <c r="CHW7">
        <v>32268.414503454602</v>
      </c>
      <c r="CHX7">
        <v>105637.925511512</v>
      </c>
      <c r="CHY7">
        <v>7932.8258142935701</v>
      </c>
      <c r="CHZ7">
        <v>709592.93585709296</v>
      </c>
      <c r="CIA7">
        <v>360730.629339982</v>
      </c>
      <c r="CIB7">
        <v>1093905.7141481701</v>
      </c>
      <c r="CIC7">
        <v>49838.674138322902</v>
      </c>
      <c r="CID7">
        <v>2818122.3808312099</v>
      </c>
      <c r="CIE7">
        <v>870533.43438845698</v>
      </c>
      <c r="CIF7">
        <v>446956.63729327201</v>
      </c>
      <c r="CIG7">
        <v>549276.687190425</v>
      </c>
      <c r="CIH7">
        <v>703103.86453831196</v>
      </c>
      <c r="CII7">
        <v>46530220.078274697</v>
      </c>
      <c r="CIJ7">
        <v>2899843.3647499401</v>
      </c>
      <c r="CIK7">
        <v>1432498.67125265</v>
      </c>
      <c r="CIL7">
        <v>1211055.70005927</v>
      </c>
      <c r="CIM7">
        <v>334497.04968206602</v>
      </c>
      <c r="CIN7">
        <v>124524.32277804799</v>
      </c>
      <c r="CIO7">
        <v>1497573.2262216101</v>
      </c>
      <c r="CIP7">
        <v>27052.2704034337</v>
      </c>
      <c r="CIQ7">
        <v>5962.2106956702801</v>
      </c>
      <c r="CIR7">
        <v>184273.01818498701</v>
      </c>
      <c r="CIS7">
        <v>148981.27654301401</v>
      </c>
      <c r="CIT7">
        <v>1344296.51473103</v>
      </c>
      <c r="CIU7">
        <v>679857.69100032095</v>
      </c>
      <c r="CIV7">
        <v>19058.195157866299</v>
      </c>
      <c r="CIW7">
        <v>227642.39221290001</v>
      </c>
      <c r="CIX7">
        <v>166234.999628069</v>
      </c>
      <c r="CIY7">
        <v>15834.020641769001</v>
      </c>
      <c r="CIZ7">
        <v>404734.51906859101</v>
      </c>
      <c r="CJA7">
        <v>63877.776129458704</v>
      </c>
      <c r="CJB7">
        <v>28954.099734736999</v>
      </c>
      <c r="CJC7">
        <v>24816.032603617899</v>
      </c>
      <c r="CJD7">
        <v>1241156.4969216001</v>
      </c>
      <c r="CJE7">
        <v>109083.96355796199</v>
      </c>
      <c r="CJF7">
        <v>14530.033218758201</v>
      </c>
      <c r="CJG7">
        <v>133326.72716834999</v>
      </c>
      <c r="CJH7">
        <v>259124.98738724101</v>
      </c>
      <c r="CJI7">
        <v>402599.728216863</v>
      </c>
      <c r="CJJ7">
        <v>212868.249461937</v>
      </c>
      <c r="CJK7">
        <v>4234.4440548202101</v>
      </c>
      <c r="CJL7">
        <v>114499.27363640101</v>
      </c>
      <c r="CJM7">
        <v>50355.241629956799</v>
      </c>
      <c r="CJN7">
        <v>11144.666704315199</v>
      </c>
      <c r="CJO7">
        <v>100068.86260052701</v>
      </c>
      <c r="CJP7">
        <v>18617.290205744201</v>
      </c>
      <c r="CJQ7">
        <v>10801.6760237014</v>
      </c>
      <c r="CJR7">
        <v>6363.6490543747004</v>
      </c>
      <c r="CJS7">
        <v>62651.311790416701</v>
      </c>
      <c r="CJT7">
        <v>2181340.8752393899</v>
      </c>
      <c r="CJU7">
        <v>557730.08732815599</v>
      </c>
      <c r="CJV7">
        <v>2635565.2289634398</v>
      </c>
      <c r="CJW7">
        <v>571549.21593388496</v>
      </c>
      <c r="CJX7">
        <v>7050.0874605373101</v>
      </c>
      <c r="CJY7">
        <v>17026.871418251099</v>
      </c>
      <c r="CJZ7">
        <v>4520999.3579449104</v>
      </c>
      <c r="CKA7">
        <v>300553.242618663</v>
      </c>
      <c r="CKB7">
        <v>109125.34445199399</v>
      </c>
      <c r="CKC7">
        <v>6906.3354739383803</v>
      </c>
      <c r="CKD7">
        <v>28292.048026559001</v>
      </c>
      <c r="CKE7">
        <v>391814.89586204401</v>
      </c>
      <c r="CKF7">
        <v>391756.71117014001</v>
      </c>
      <c r="CKG7">
        <v>199898.56833472001</v>
      </c>
      <c r="CKH7">
        <v>3574.61057027982</v>
      </c>
      <c r="CKI7">
        <v>642397.24418909603</v>
      </c>
      <c r="CKJ7">
        <v>20516.6536793331</v>
      </c>
      <c r="CKK7">
        <v>88065.008014461506</v>
      </c>
      <c r="CKL7">
        <v>3942.69802610648</v>
      </c>
      <c r="CKM7">
        <v>95410.3568644802</v>
      </c>
      <c r="CKN7">
        <v>114465.921471893</v>
      </c>
      <c r="CKO7">
        <v>545781.82215702406</v>
      </c>
      <c r="CKP7">
        <v>9561.8670057827094</v>
      </c>
      <c r="CKQ7">
        <v>451095.10714129498</v>
      </c>
      <c r="CKR7">
        <v>16199.5002919381</v>
      </c>
      <c r="CKS7">
        <v>35710.995324117699</v>
      </c>
      <c r="CKT7">
        <v>22078.927058520501</v>
      </c>
      <c r="CKU7">
        <v>4814.9044208931</v>
      </c>
      <c r="CKV7">
        <v>19758.1817030444</v>
      </c>
      <c r="CKW7">
        <v>7201.1971133827901</v>
      </c>
      <c r="CKX7">
        <v>1733553.69284144</v>
      </c>
      <c r="CKY7">
        <v>6813.4918465886803</v>
      </c>
      <c r="CKZ7">
        <v>7881.3592766247102</v>
      </c>
      <c r="CLA7">
        <v>457316.645931123</v>
      </c>
      <c r="CLB7">
        <v>46101.436156949298</v>
      </c>
      <c r="CLC7">
        <v>16734.951951714502</v>
      </c>
      <c r="CLD7">
        <v>93050.185914815505</v>
      </c>
      <c r="CLE7">
        <v>11273.692548803499</v>
      </c>
      <c r="CLF7">
        <v>236644.734976345</v>
      </c>
      <c r="CLG7">
        <v>186886.659734149</v>
      </c>
      <c r="CLH7">
        <v>27246.174214848499</v>
      </c>
      <c r="CLI7">
        <v>39380.721853788098</v>
      </c>
      <c r="CLJ7">
        <v>4261.2606684733501</v>
      </c>
      <c r="CLK7">
        <v>40387.880267569803</v>
      </c>
      <c r="CLL7">
        <v>15728.029698010499</v>
      </c>
      <c r="CLM7">
        <v>11166.7205401639</v>
      </c>
      <c r="CLN7">
        <v>44129.386965379199</v>
      </c>
      <c r="CLO7">
        <v>17437.286374491701</v>
      </c>
      <c r="CLP7">
        <v>3703.0323854848002</v>
      </c>
      <c r="CLQ7">
        <v>7969.0472680616904</v>
      </c>
      <c r="CLR7">
        <v>4463.0102600180198</v>
      </c>
      <c r="CLS7">
        <v>3972.0851603504798</v>
      </c>
      <c r="CLT7">
        <v>5750.7739218221104</v>
      </c>
      <c r="CLU7">
        <v>165351.533955975</v>
      </c>
      <c r="CLV7">
        <v>7339.0517965683603</v>
      </c>
      <c r="CLW7">
        <v>4014.00505180753</v>
      </c>
      <c r="CLX7">
        <v>190970.30903829299</v>
      </c>
      <c r="CLY7">
        <v>141601.19963628901</v>
      </c>
      <c r="CLZ7">
        <v>79743.679691910598</v>
      </c>
      <c r="CMA7">
        <v>4567.6932810600701</v>
      </c>
      <c r="CMB7">
        <v>5401.0550416691503</v>
      </c>
      <c r="CMC7">
        <v>8163.6339661065704</v>
      </c>
      <c r="CMD7">
        <v>17447.925834748101</v>
      </c>
      <c r="CME7">
        <v>17291.180831055801</v>
      </c>
      <c r="CMF7">
        <v>6132.9196950818796</v>
      </c>
      <c r="CMG7">
        <v>12331.487959239899</v>
      </c>
      <c r="CMH7">
        <v>6655.25681667759</v>
      </c>
      <c r="CMI7">
        <v>11210.8437763698</v>
      </c>
      <c r="CMJ7">
        <v>15625.9996140321</v>
      </c>
      <c r="CMK7">
        <v>5415.7166487562599</v>
      </c>
      <c r="CML7">
        <v>4185.3282361111997</v>
      </c>
      <c r="CMM7">
        <v>149436.97443610599</v>
      </c>
      <c r="CMN7">
        <v>50626.166967611003</v>
      </c>
      <c r="CMO7">
        <v>3811.7135691592098</v>
      </c>
      <c r="CMP7">
        <v>108141.741549336</v>
      </c>
      <c r="CMQ7">
        <v>320878.26638511103</v>
      </c>
      <c r="CMR7">
        <v>29066.010770375899</v>
      </c>
      <c r="CMS7">
        <v>11350.2233781019</v>
      </c>
      <c r="CMT7">
        <v>69652.182116109005</v>
      </c>
      <c r="CMU7">
        <v>8189.7840360761802</v>
      </c>
      <c r="CMV7">
        <v>86489.431968320103</v>
      </c>
      <c r="CMW7">
        <v>22469.8207545396</v>
      </c>
      <c r="CMX7">
        <v>7953.0577334008703</v>
      </c>
      <c r="CMY7">
        <v>50484.851481725796</v>
      </c>
      <c r="CMZ7">
        <v>15138.915409543401</v>
      </c>
      <c r="CNA7">
        <v>961991.97719729098</v>
      </c>
      <c r="CNB7">
        <v>5179.2943128454299</v>
      </c>
      <c r="CNC7">
        <v>1217982.03041727</v>
      </c>
      <c r="CND7">
        <v>20933.770717550899</v>
      </c>
      <c r="CNE7">
        <v>16094.996969295</v>
      </c>
      <c r="CNF7">
        <v>59130.438754306502</v>
      </c>
      <c r="CNG7">
        <v>82374.6030258963</v>
      </c>
      <c r="CNH7">
        <v>139230.88459765501</v>
      </c>
      <c r="CNI7">
        <v>22593.568505082501</v>
      </c>
      <c r="CNJ7">
        <v>4260.5219268891396</v>
      </c>
      <c r="CNK7">
        <v>10272.281637541801</v>
      </c>
      <c r="CNL7">
        <v>9184.9292846261196</v>
      </c>
      <c r="CNM7">
        <v>206795.180006145</v>
      </c>
      <c r="CNN7">
        <v>148155.73470404401</v>
      </c>
      <c r="CNO7">
        <v>61550.1236347964</v>
      </c>
      <c r="CNP7">
        <v>158136.65845587401</v>
      </c>
      <c r="CNQ7">
        <v>40522.587863637098</v>
      </c>
      <c r="CNR7">
        <v>190648.05692853499</v>
      </c>
      <c r="CNS7">
        <v>135461.98993235501</v>
      </c>
      <c r="CNT7">
        <v>11612.122521691201</v>
      </c>
      <c r="CNU7">
        <v>5956.8286026256701</v>
      </c>
      <c r="CNV7">
        <v>5806.3553951591202</v>
      </c>
      <c r="CNW7">
        <v>32276.0874429096</v>
      </c>
      <c r="CNX7">
        <v>5065.68185940883</v>
      </c>
      <c r="CNY7">
        <v>47253.255699772701</v>
      </c>
      <c r="CNZ7">
        <v>2787.6982042899699</v>
      </c>
      <c r="COA7">
        <v>26216.959695305901</v>
      </c>
      <c r="COB7">
        <v>5797.32110177293</v>
      </c>
      <c r="COC7">
        <v>1241405.4574911201</v>
      </c>
      <c r="COD7">
        <v>4420.5789892145704</v>
      </c>
      <c r="COE7">
        <v>4179.0801498057699</v>
      </c>
      <c r="COF7">
        <v>12793.660262711301</v>
      </c>
      <c r="COG7">
        <v>59930.543859055397</v>
      </c>
      <c r="COH7">
        <v>7237.9956572250403</v>
      </c>
      <c r="COI7">
        <v>2959.8669064975002</v>
      </c>
      <c r="COJ7">
        <v>9065.6122849124004</v>
      </c>
      <c r="COK7">
        <v>5367.4372494162599</v>
      </c>
      <c r="COL7">
        <v>11629.9656134868</v>
      </c>
      <c r="COM7">
        <v>22851.644150146501</v>
      </c>
      <c r="CON7">
        <v>144400.97162431799</v>
      </c>
      <c r="COO7">
        <v>3880.7761705405101</v>
      </c>
      <c r="COP7">
        <v>9898.5176812950504</v>
      </c>
      <c r="COQ7">
        <v>7842.8824687182296</v>
      </c>
      <c r="COR7">
        <v>12529.7629254818</v>
      </c>
      <c r="COS7">
        <v>33236.479321075502</v>
      </c>
      <c r="COT7">
        <v>100062.979539633</v>
      </c>
      <c r="COU7">
        <v>7591.6278747188398</v>
      </c>
      <c r="COV7">
        <v>52531.157169889899</v>
      </c>
      <c r="COW7">
        <v>12428.889563582599</v>
      </c>
      <c r="COX7">
        <v>27757.020279963999</v>
      </c>
      <c r="COY7">
        <v>68778.380607619401</v>
      </c>
      <c r="COZ7">
        <v>4218.9964870238</v>
      </c>
      <c r="CPA7">
        <v>10957.5160832859</v>
      </c>
      <c r="CPB7">
        <v>4200.1047416885804</v>
      </c>
      <c r="CPC7">
        <v>9387.2256241980795</v>
      </c>
      <c r="CPD7">
        <v>5607.4438314563204</v>
      </c>
      <c r="CPE7">
        <v>12477.4458359527</v>
      </c>
      <c r="CPF7">
        <v>3814.9484937821699</v>
      </c>
      <c r="CPG7">
        <v>7054.7091587079904</v>
      </c>
      <c r="CPH7">
        <v>3667.9135900800702</v>
      </c>
      <c r="CPI7">
        <v>24538.099352594301</v>
      </c>
      <c r="CPJ7">
        <v>11611.1742196141</v>
      </c>
      <c r="CPK7">
        <v>387917.55727189302</v>
      </c>
      <c r="CPL7">
        <v>87313.638116024405</v>
      </c>
      <c r="CPM7">
        <v>23745.741488345499</v>
      </c>
      <c r="CPN7">
        <v>3876.8473019484099</v>
      </c>
      <c r="CPO7">
        <v>9727.5113274474006</v>
      </c>
      <c r="CPP7">
        <v>2914.55935411685</v>
      </c>
      <c r="CPQ7">
        <v>7040.1656246696602</v>
      </c>
      <c r="CPR7">
        <v>143465.18791542301</v>
      </c>
      <c r="CPS7">
        <v>5154.7275011467</v>
      </c>
      <c r="CPT7">
        <v>71918.742491528596</v>
      </c>
      <c r="CPU7">
        <v>14886.3617649424</v>
      </c>
      <c r="CPV7">
        <v>547791.64606023906</v>
      </c>
      <c r="CPW7">
        <v>403386.41707092198</v>
      </c>
      <c r="CPX7">
        <v>255349.214029783</v>
      </c>
      <c r="CPY7">
        <v>368171.60678446002</v>
      </c>
      <c r="CPZ7">
        <v>63147.965564166603</v>
      </c>
      <c r="CQA7">
        <v>54372.143459711799</v>
      </c>
      <c r="CQB7">
        <v>115696.838225931</v>
      </c>
      <c r="CQC7">
        <v>6282.4064238759302</v>
      </c>
      <c r="CQD7">
        <v>24677.984584040201</v>
      </c>
      <c r="CQE7">
        <v>17757.4585565009</v>
      </c>
      <c r="CQF7">
        <v>18840.964339371902</v>
      </c>
      <c r="CQG7">
        <v>75411.966113620598</v>
      </c>
      <c r="CQH7">
        <v>380270.15793436399</v>
      </c>
      <c r="CQI7">
        <v>3228.2404745535</v>
      </c>
      <c r="CQJ7">
        <v>22359.0667733954</v>
      </c>
      <c r="CQK7">
        <v>17946.1274886133</v>
      </c>
      <c r="CQL7">
        <v>3842.4519416593598</v>
      </c>
      <c r="CQM7">
        <v>42112.010170174399</v>
      </c>
      <c r="CQN7">
        <v>13932.517279464</v>
      </c>
      <c r="CQO7">
        <v>4830.6659125523101</v>
      </c>
      <c r="CQP7">
        <v>98540.774854844902</v>
      </c>
      <c r="CQQ7">
        <v>5009.5397042969398</v>
      </c>
      <c r="CQR7">
        <v>491896.07543482701</v>
      </c>
      <c r="CQS7">
        <v>5932.26133066886</v>
      </c>
      <c r="CQT7">
        <v>1180625.7068987901</v>
      </c>
      <c r="CQU7">
        <v>137593.92959458299</v>
      </c>
      <c r="CQV7">
        <v>5138.2238512882604</v>
      </c>
      <c r="CQW7">
        <v>1924387.44675467</v>
      </c>
      <c r="CQX7">
        <v>8066.9637007487099</v>
      </c>
      <c r="CQY7">
        <v>9766.6834829924392</v>
      </c>
      <c r="CQZ7">
        <v>10478.817200344</v>
      </c>
      <c r="CRA7">
        <v>3964.4397816160499</v>
      </c>
      <c r="CRB7">
        <v>13503.173758309</v>
      </c>
      <c r="CRC7">
        <v>20385.936267493798</v>
      </c>
      <c r="CRD7">
        <v>18126.874924158801</v>
      </c>
      <c r="CRE7">
        <v>4062.5703500814502</v>
      </c>
      <c r="CRF7">
        <v>4498.7548437832502</v>
      </c>
      <c r="CRG7">
        <v>12581.4634296408</v>
      </c>
      <c r="CRH7">
        <v>46925.248141574099</v>
      </c>
      <c r="CRI7">
        <v>113088.24213359501</v>
      </c>
      <c r="CRJ7">
        <v>4572.5615261447401</v>
      </c>
      <c r="CRK7">
        <v>83593.299707885206</v>
      </c>
      <c r="CRL7">
        <v>14890.772192856601</v>
      </c>
      <c r="CRM7">
        <v>13999.9541531173</v>
      </c>
      <c r="CRN7">
        <v>4916.2906946213197</v>
      </c>
      <c r="CRO7">
        <v>15241.643902313401</v>
      </c>
      <c r="CRP7">
        <v>367189.58256328199</v>
      </c>
      <c r="CRQ7">
        <v>14173.252322714399</v>
      </c>
      <c r="CRR7">
        <v>36349.561932858298</v>
      </c>
      <c r="CRS7">
        <v>489011.88897352898</v>
      </c>
      <c r="CRT7">
        <v>20053.889655460898</v>
      </c>
      <c r="CRU7">
        <v>19782.8192907722</v>
      </c>
      <c r="CRV7">
        <v>10069.077351686199</v>
      </c>
      <c r="CRW7">
        <v>6229.7060033446896</v>
      </c>
      <c r="CRX7">
        <v>42298.320098240903</v>
      </c>
      <c r="CRY7">
        <v>13215.623779989201</v>
      </c>
      <c r="CRZ7">
        <v>355155.45573851798</v>
      </c>
      <c r="CSA7">
        <v>4895.8316174521196</v>
      </c>
      <c r="CSB7">
        <v>3658.3520692330299</v>
      </c>
      <c r="CSC7">
        <v>13746.4254208728</v>
      </c>
      <c r="CSD7">
        <v>27184.512101421798</v>
      </c>
      <c r="CSE7">
        <v>102187.866444445</v>
      </c>
      <c r="CSF7">
        <v>83013.499924673</v>
      </c>
      <c r="CSG7">
        <v>4967.7623052695299</v>
      </c>
      <c r="CSH7">
        <v>5215.7252373362999</v>
      </c>
      <c r="CSI7">
        <v>117878.472420491</v>
      </c>
      <c r="CSJ7">
        <v>5429.6540623986102</v>
      </c>
      <c r="CSK7">
        <v>10477.154394586099</v>
      </c>
      <c r="CSL7">
        <v>5445.4671467911703</v>
      </c>
      <c r="CSM7">
        <v>25111.380893251699</v>
      </c>
      <c r="CSN7">
        <v>30145.700567625001</v>
      </c>
      <c r="CSO7">
        <v>22783.904330520101</v>
      </c>
      <c r="CSP7">
        <v>25205.972198246101</v>
      </c>
      <c r="CSQ7">
        <v>5442.5214559862397</v>
      </c>
      <c r="CSR7">
        <v>23875.901633106201</v>
      </c>
      <c r="CSS7">
        <v>32609.598255962199</v>
      </c>
      <c r="CST7">
        <v>70068.944496180193</v>
      </c>
      <c r="CSU7">
        <v>17056.395671372698</v>
      </c>
      <c r="CSV7">
        <v>3939.6445636329399</v>
      </c>
      <c r="CSW7">
        <v>4603.4469775438602</v>
      </c>
      <c r="CSX7">
        <v>5339.7297754968604</v>
      </c>
      <c r="CSY7">
        <v>14635.643132294599</v>
      </c>
      <c r="CSZ7">
        <v>51727.219051333203</v>
      </c>
      <c r="CTA7">
        <v>21732.734397922599</v>
      </c>
      <c r="CTB7">
        <v>11963.4815245765</v>
      </c>
      <c r="CTC7">
        <v>3041.4832472610201</v>
      </c>
      <c r="CTD7">
        <v>2745.4483123913201</v>
      </c>
      <c r="CTE7">
        <v>5983.20385552074</v>
      </c>
      <c r="CTF7">
        <v>323829.01971649699</v>
      </c>
      <c r="CTG7">
        <v>20970.793110085</v>
      </c>
      <c r="CTH7">
        <v>39380.908955819701</v>
      </c>
      <c r="CTI7">
        <v>6371.4021754978903</v>
      </c>
      <c r="CTJ7">
        <v>3604.47254796586</v>
      </c>
      <c r="CTK7">
        <v>34941.781933579499</v>
      </c>
      <c r="CTL7">
        <v>515277.32462747401</v>
      </c>
      <c r="CTM7">
        <v>4672.3754557193297</v>
      </c>
      <c r="CTN7">
        <v>62965.070174999601</v>
      </c>
      <c r="CTO7">
        <v>22824.625322777902</v>
      </c>
      <c r="CTP7">
        <v>1150077.19630504</v>
      </c>
      <c r="CTQ7">
        <v>796870.25987458404</v>
      </c>
      <c r="CTR7">
        <v>31063.744647353698</v>
      </c>
      <c r="CTS7">
        <v>66675.703586736301</v>
      </c>
      <c r="CTT7">
        <v>144077.485326906</v>
      </c>
      <c r="CTU7">
        <v>17484.968954012002</v>
      </c>
      <c r="CTV7">
        <v>95432.120040852897</v>
      </c>
      <c r="CTW7">
        <v>38993.116941571498</v>
      </c>
      <c r="CTX7">
        <v>651588.25546986796</v>
      </c>
      <c r="CTY7">
        <v>6358.9614034509996</v>
      </c>
      <c r="CTZ7">
        <v>7370.4164108835403</v>
      </c>
      <c r="CUA7">
        <v>9045.5012217970998</v>
      </c>
      <c r="CUB7">
        <v>5297.8893923168298</v>
      </c>
      <c r="CUC7">
        <v>343353.97874479898</v>
      </c>
      <c r="CUD7">
        <v>39889.243607731602</v>
      </c>
      <c r="CUE7">
        <v>3608.7323732612499</v>
      </c>
      <c r="CUF7">
        <v>16678.5367124193</v>
      </c>
      <c r="CUG7">
        <v>9840.0058999529101</v>
      </c>
      <c r="CUH7">
        <v>25417.224095219401</v>
      </c>
      <c r="CUI7">
        <v>17200.2215371977</v>
      </c>
      <c r="CUJ7">
        <v>59356.110370394497</v>
      </c>
      <c r="CUK7">
        <v>849080.97310947406</v>
      </c>
      <c r="CUL7">
        <v>1509311.57356979</v>
      </c>
      <c r="CUM7">
        <v>21739.545652033201</v>
      </c>
      <c r="CUN7">
        <v>24619.316303024301</v>
      </c>
      <c r="CUO7">
        <v>155157.34198517699</v>
      </c>
      <c r="CUP7">
        <v>7711.5962246485497</v>
      </c>
      <c r="CUQ7">
        <v>3075.6895157815802</v>
      </c>
      <c r="CUR7">
        <v>12118.8381896837</v>
      </c>
      <c r="CUS7">
        <v>36768.047557012003</v>
      </c>
      <c r="CUT7">
        <v>53855.056566623003</v>
      </c>
      <c r="CUU7">
        <v>3005.8175811513902</v>
      </c>
      <c r="CUV7">
        <v>50622.507504841298</v>
      </c>
      <c r="CUW7">
        <v>27196.2381702239</v>
      </c>
      <c r="CUX7">
        <v>7953.7362976972099</v>
      </c>
      <c r="CUY7">
        <v>77447.712375725896</v>
      </c>
      <c r="CUZ7">
        <v>64557.506257855202</v>
      </c>
      <c r="CVA7">
        <v>10192.5369101652</v>
      </c>
      <c r="CVB7">
        <v>130907.67916163801</v>
      </c>
      <c r="CVC7">
        <v>90680.076256338099</v>
      </c>
      <c r="CVD7">
        <v>1782508.2259660501</v>
      </c>
      <c r="CVE7">
        <v>27070.7356759719</v>
      </c>
      <c r="CVF7">
        <v>19015.090047757301</v>
      </c>
      <c r="CVG7">
        <v>131886.21097010601</v>
      </c>
      <c r="CVH7">
        <v>3110.0396470099499</v>
      </c>
      <c r="CVI7">
        <v>8096204.1151871895</v>
      </c>
      <c r="CVJ7">
        <v>108378.27349365001</v>
      </c>
      <c r="CVK7">
        <v>3492.6619485456499</v>
      </c>
      <c r="CVL7">
        <v>18544.646600477899</v>
      </c>
      <c r="CVM7">
        <v>24311.8692407337</v>
      </c>
      <c r="CVN7">
        <v>28216.7076119989</v>
      </c>
      <c r="CVO7">
        <v>1907872.9425184601</v>
      </c>
      <c r="CVP7">
        <v>9650.2893075608099</v>
      </c>
      <c r="CVQ7">
        <v>11747.885642454499</v>
      </c>
      <c r="CVR7">
        <v>86446.642773054002</v>
      </c>
      <c r="CVS7">
        <v>7151.2268954436404</v>
      </c>
      <c r="CVT7">
        <v>1178162.7956695999</v>
      </c>
      <c r="CVU7">
        <v>9249.0421895021791</v>
      </c>
      <c r="CVV7">
        <v>18585.7955726041</v>
      </c>
      <c r="CVW7">
        <v>140757.71940476401</v>
      </c>
      <c r="CVX7">
        <v>15701.1361079614</v>
      </c>
      <c r="CVY7">
        <v>18669.6569632955</v>
      </c>
      <c r="CVZ7">
        <v>45510.870236260896</v>
      </c>
      <c r="CWA7">
        <v>4514.3181276231298</v>
      </c>
      <c r="CWB7">
        <v>291571.73056175298</v>
      </c>
      <c r="CWC7">
        <v>31411.126532932401</v>
      </c>
      <c r="CWD7">
        <v>704340.961081916</v>
      </c>
      <c r="CWE7">
        <v>3357607.1301398398</v>
      </c>
      <c r="CWF7">
        <v>6402.9426956627503</v>
      </c>
      <c r="CWG7">
        <v>19176.8628226361</v>
      </c>
      <c r="CWH7">
        <v>5588.8727327018096</v>
      </c>
      <c r="CWI7">
        <v>104184.77717241499</v>
      </c>
      <c r="CWJ7">
        <v>27894.330313969898</v>
      </c>
      <c r="CWK7">
        <v>29159.340164066201</v>
      </c>
      <c r="CWL7">
        <v>256049.436216976</v>
      </c>
      <c r="CWM7">
        <v>73252.888732647494</v>
      </c>
      <c r="CWN7">
        <v>5784.2809684977301</v>
      </c>
      <c r="CWO7">
        <v>4009.8003989144099</v>
      </c>
      <c r="CWP7">
        <v>32904.011957550698</v>
      </c>
      <c r="CWQ7">
        <v>22543.506054179099</v>
      </c>
      <c r="CWR7">
        <v>136304.56243705901</v>
      </c>
      <c r="CWS7">
        <v>450660.97593002702</v>
      </c>
      <c r="CWT7">
        <v>118853.57095667299</v>
      </c>
      <c r="CWU7">
        <v>22793.791157750198</v>
      </c>
      <c r="CWV7">
        <v>14478.3069555825</v>
      </c>
      <c r="CWW7">
        <v>6826.5333767922102</v>
      </c>
      <c r="CWX7">
        <v>2033813.7417963401</v>
      </c>
      <c r="CWY7">
        <v>31504.078500444601</v>
      </c>
      <c r="CWZ7">
        <v>7603.0954852468903</v>
      </c>
      <c r="CXA7">
        <v>32205.072538725799</v>
      </c>
      <c r="CXB7">
        <v>8412.2481822113696</v>
      </c>
      <c r="CXC7">
        <v>7704.3717062815304</v>
      </c>
      <c r="CXD7">
        <v>178507.54030620301</v>
      </c>
      <c r="CXE7">
        <v>17419.277436975401</v>
      </c>
      <c r="CXF7">
        <v>7752.9326370901999</v>
      </c>
      <c r="CXG7">
        <v>55494.469341684002</v>
      </c>
      <c r="CXH7">
        <v>2506.4368000002301</v>
      </c>
      <c r="CXI7">
        <v>187486.36116060501</v>
      </c>
      <c r="CXJ7">
        <v>83206.626992431993</v>
      </c>
      <c r="CXK7">
        <v>780712.17689134099</v>
      </c>
      <c r="CXL7">
        <v>173278.08771374801</v>
      </c>
      <c r="CXM7">
        <v>35118.044933878002</v>
      </c>
      <c r="CXN7">
        <v>73122.804006170307</v>
      </c>
      <c r="CXO7">
        <v>28454.271954863201</v>
      </c>
      <c r="CXP7">
        <v>6019.3287325134597</v>
      </c>
      <c r="CXQ7">
        <v>33839.587686549101</v>
      </c>
      <c r="CXR7">
        <v>585972.25952685799</v>
      </c>
      <c r="CXS7">
        <v>18147.5787095956</v>
      </c>
      <c r="CXT7">
        <v>29272.4924335467</v>
      </c>
      <c r="CXU7">
        <v>5607.4189177548997</v>
      </c>
      <c r="CXV7">
        <v>1806565.0683142301</v>
      </c>
      <c r="CXW7">
        <v>41107.232881481403</v>
      </c>
      <c r="CXX7">
        <v>210423.89894015601</v>
      </c>
      <c r="CXY7">
        <v>168889720.12273499</v>
      </c>
      <c r="CXZ7">
        <v>43422143.621942498</v>
      </c>
      <c r="CYA7">
        <v>6556.1910367498303</v>
      </c>
      <c r="CYB7">
        <v>2982305.3283429299</v>
      </c>
      <c r="CYC7">
        <v>9329515.5420133192</v>
      </c>
      <c r="CYD7">
        <v>279315.97530615301</v>
      </c>
      <c r="CYE7">
        <v>211857.645564879</v>
      </c>
      <c r="CYF7">
        <v>178082.94031819</v>
      </c>
      <c r="CYG7">
        <v>6265.9928204565404</v>
      </c>
      <c r="CYH7">
        <v>21925.236423846902</v>
      </c>
      <c r="CYI7">
        <v>10766.179935353301</v>
      </c>
      <c r="CYJ7">
        <v>5800.3570793337803</v>
      </c>
      <c r="CYK7">
        <v>7452.68231150059</v>
      </c>
      <c r="CYL7">
        <v>254905.68201038399</v>
      </c>
      <c r="CYM7">
        <v>23465.612612258799</v>
      </c>
      <c r="CYN7">
        <v>503062.27585194999</v>
      </c>
      <c r="CYO7">
        <v>4560.7265185832803</v>
      </c>
      <c r="CYP7">
        <v>1381686.87029997</v>
      </c>
      <c r="CYQ7">
        <v>3821.3796294789299</v>
      </c>
      <c r="CYR7">
        <v>58165.059967838599</v>
      </c>
      <c r="CYS7">
        <v>15887.7139177594</v>
      </c>
      <c r="CYT7">
        <v>32476.689327141099</v>
      </c>
      <c r="CYU7">
        <v>30471.182957850899</v>
      </c>
      <c r="CYV7">
        <v>12089.8110770148</v>
      </c>
      <c r="CYW7">
        <v>206751.746880113</v>
      </c>
      <c r="CYX7">
        <v>23730.819268950199</v>
      </c>
      <c r="CYY7">
        <v>39134.809290584199</v>
      </c>
      <c r="CYZ7">
        <v>84335.779489096807</v>
      </c>
      <c r="CZA7">
        <v>20741.766261667399</v>
      </c>
      <c r="CZB7">
        <v>37455.160265142797</v>
      </c>
      <c r="CZC7">
        <v>3982.0475025323899</v>
      </c>
      <c r="CZD7">
        <v>52160.101229083899</v>
      </c>
      <c r="CZE7">
        <v>71238.886403406199</v>
      </c>
      <c r="CZF7">
        <v>305473.085776383</v>
      </c>
      <c r="CZG7">
        <v>9451.7013926775599</v>
      </c>
      <c r="CZH7">
        <v>350207.41912507801</v>
      </c>
      <c r="CZI7">
        <v>52288.234043817203</v>
      </c>
      <c r="CZJ7">
        <v>161665.89331314</v>
      </c>
      <c r="CZK7">
        <v>71445.767016451893</v>
      </c>
      <c r="CZL7">
        <v>18972.685181098099</v>
      </c>
      <c r="CZM7">
        <v>17778.4990039404</v>
      </c>
      <c r="CZN7">
        <v>36986.909291281503</v>
      </c>
      <c r="CZO7">
        <v>12661223.018590599</v>
      </c>
      <c r="CZP7">
        <v>94351.940008052203</v>
      </c>
      <c r="CZQ7">
        <v>14919.293800671499</v>
      </c>
      <c r="CZR7">
        <v>4475.46854335437</v>
      </c>
      <c r="CZS7">
        <v>48325.140474069201</v>
      </c>
      <c r="CZT7">
        <v>68739.119163564596</v>
      </c>
      <c r="CZU7">
        <v>36751.261559326696</v>
      </c>
      <c r="CZV7">
        <v>9416.0094906497707</v>
      </c>
      <c r="CZW7">
        <v>504985.21165008401</v>
      </c>
      <c r="CZX7">
        <v>131597.70312814601</v>
      </c>
      <c r="CZY7">
        <v>86810.039388908102</v>
      </c>
      <c r="CZZ7">
        <v>25302.6695828171</v>
      </c>
      <c r="DAA7">
        <v>4501.64061358254</v>
      </c>
      <c r="DAB7">
        <v>10518.950187975501</v>
      </c>
      <c r="DAC7">
        <v>481502.453789633</v>
      </c>
      <c r="DAD7">
        <v>142634.096282657</v>
      </c>
      <c r="DAE7">
        <v>68921.609672717299</v>
      </c>
      <c r="DAF7">
        <v>343594.51588004897</v>
      </c>
      <c r="DAG7">
        <v>20564.936095637098</v>
      </c>
      <c r="DAH7">
        <v>114546.550557685</v>
      </c>
      <c r="DAI7">
        <v>71949.321814802694</v>
      </c>
      <c r="DAJ7">
        <v>7328.7965578353196</v>
      </c>
      <c r="DAK7">
        <v>31343.6698954604</v>
      </c>
      <c r="DAL7">
        <v>28911.8929456156</v>
      </c>
      <c r="DAM7">
        <v>212412.54486473399</v>
      </c>
      <c r="DAN7">
        <v>20829.211881331001</v>
      </c>
      <c r="DAO7">
        <v>962711.722616593</v>
      </c>
      <c r="DAP7">
        <v>150070.14288547201</v>
      </c>
      <c r="DAQ7">
        <v>1117740.6167162899</v>
      </c>
      <c r="DAR7">
        <v>75588.925264713194</v>
      </c>
      <c r="DAS7">
        <v>50525.26682338</v>
      </c>
      <c r="DAT7">
        <v>12525.171144797399</v>
      </c>
      <c r="DAU7">
        <v>64982.603669045602</v>
      </c>
      <c r="DAV7">
        <v>212463.820623229</v>
      </c>
      <c r="DAW7">
        <v>6059.1599294490597</v>
      </c>
      <c r="DAX7">
        <v>15667.1419563536</v>
      </c>
      <c r="DAY7">
        <v>55141.5285001128</v>
      </c>
      <c r="DAZ7">
        <v>10453.2999597791</v>
      </c>
      <c r="DBA7">
        <v>107012.23191366</v>
      </c>
      <c r="DBB7">
        <v>4031.68909920224</v>
      </c>
      <c r="DBC7">
        <v>22497.440658633499</v>
      </c>
      <c r="DBD7">
        <v>178255.901379077</v>
      </c>
      <c r="DBE7">
        <v>46573.283078463399</v>
      </c>
      <c r="DBF7">
        <v>10512.277855381901</v>
      </c>
      <c r="DBG7">
        <v>177226.381646781</v>
      </c>
      <c r="DBH7">
        <v>80531.3587668939</v>
      </c>
      <c r="DBI7">
        <v>58892.770920084302</v>
      </c>
      <c r="DBJ7">
        <v>62623.702496608501</v>
      </c>
      <c r="DBK7">
        <v>13120.585287006201</v>
      </c>
      <c r="DBL7">
        <v>163129.120912026</v>
      </c>
      <c r="DBM7">
        <v>45238.285584192599</v>
      </c>
      <c r="DBN7">
        <v>12944.309651154799</v>
      </c>
      <c r="DBO7">
        <v>12842.3100743792</v>
      </c>
      <c r="DBP7">
        <v>9955.2623955105901</v>
      </c>
      <c r="DBQ7">
        <v>6631.4734883841502</v>
      </c>
      <c r="DBR7">
        <v>4243.8132967796701</v>
      </c>
      <c r="DBS7">
        <v>5642.7726645508001</v>
      </c>
      <c r="DBT7">
        <v>21679.350942604699</v>
      </c>
      <c r="DBU7">
        <v>9774.4460893372197</v>
      </c>
      <c r="DBV7">
        <v>4757.6729233369897</v>
      </c>
      <c r="DBW7">
        <v>3271.0617831813802</v>
      </c>
      <c r="DBX7">
        <v>3580669.46498683</v>
      </c>
      <c r="DBY7">
        <v>30773.039669588899</v>
      </c>
      <c r="DBZ7">
        <v>9003.0690348890694</v>
      </c>
      <c r="DCA7">
        <v>22088.892822560501</v>
      </c>
      <c r="DCB7">
        <v>106840.884328254</v>
      </c>
      <c r="DCC7">
        <v>10470.852074394699</v>
      </c>
      <c r="DCD7">
        <v>211926.15938922699</v>
      </c>
      <c r="DCE7">
        <v>1368257.6183794599</v>
      </c>
      <c r="DCF7">
        <v>41968.467653341497</v>
      </c>
      <c r="DCG7">
        <v>133523.10881650299</v>
      </c>
      <c r="DCH7">
        <v>25087.649411575199</v>
      </c>
      <c r="DCI7">
        <v>21792.407976962899</v>
      </c>
      <c r="DCJ7">
        <v>70066.265316877601</v>
      </c>
      <c r="DCK7">
        <v>19097.2002303033</v>
      </c>
      <c r="DCL7">
        <v>5242.9320595189001</v>
      </c>
      <c r="DCM7">
        <v>37240.364598587497</v>
      </c>
      <c r="DCN7">
        <v>85784.850462140297</v>
      </c>
      <c r="DCO7">
        <v>93283.276546804802</v>
      </c>
      <c r="DCP7">
        <v>215506.15574374399</v>
      </c>
      <c r="DCQ7">
        <v>4348.4588468398897</v>
      </c>
      <c r="DCR7">
        <v>5841.3813441116599</v>
      </c>
      <c r="DCS7">
        <v>5357.9764219070103</v>
      </c>
      <c r="DCT7">
        <v>112665.639314299</v>
      </c>
      <c r="DCU7">
        <v>13588.313397558701</v>
      </c>
      <c r="DCV7">
        <v>190687.06992966399</v>
      </c>
      <c r="DCW7">
        <v>64895.406525122497</v>
      </c>
      <c r="DCX7">
        <v>7344.1198253389603</v>
      </c>
      <c r="DCY7">
        <v>753591.48002913001</v>
      </c>
      <c r="DCZ7">
        <v>133903.00740235701</v>
      </c>
      <c r="DDA7">
        <v>21509.256609121199</v>
      </c>
      <c r="DDB7">
        <v>1040387.18802344</v>
      </c>
      <c r="DDC7">
        <v>1000208.81872577</v>
      </c>
      <c r="DDD7">
        <v>1210179.64496736</v>
      </c>
      <c r="DDE7">
        <v>1077899.76974068</v>
      </c>
      <c r="DDF7">
        <v>235096.58841555499</v>
      </c>
      <c r="DDG7">
        <v>1066543.4314125499</v>
      </c>
      <c r="DDH7">
        <v>1544302.50855962</v>
      </c>
      <c r="DDI7">
        <v>600171.67495955003</v>
      </c>
      <c r="DDJ7">
        <v>937724.97137414105</v>
      </c>
      <c r="DDK7">
        <v>575564.03925755504</v>
      </c>
      <c r="DDL7">
        <v>1840612.32484465</v>
      </c>
      <c r="DDM7">
        <v>1140912.77063201</v>
      </c>
      <c r="DDN7">
        <v>2064029.9643095301</v>
      </c>
      <c r="DDO7">
        <v>1594527.4417691799</v>
      </c>
      <c r="DDP7">
        <v>275799.19816291198</v>
      </c>
      <c r="DDQ7">
        <v>2784582.23613428</v>
      </c>
      <c r="DDR7">
        <v>886099.82352225098</v>
      </c>
      <c r="DDS7">
        <v>2372236.75193353</v>
      </c>
      <c r="DDT7">
        <v>1453978.1005662601</v>
      </c>
      <c r="DDU7">
        <v>2447247.7130807098</v>
      </c>
      <c r="DDV7">
        <v>326402.89367693901</v>
      </c>
      <c r="DDW7">
        <v>677568.20065655001</v>
      </c>
      <c r="DDX7">
        <v>4832538.2752093105</v>
      </c>
      <c r="DDY7">
        <v>2222907.1527809999</v>
      </c>
      <c r="DDZ7">
        <v>1120661.9501094499</v>
      </c>
      <c r="DEA7">
        <v>1287370.1857769501</v>
      </c>
      <c r="DEB7">
        <v>6633310.0601797802</v>
      </c>
      <c r="DEC7">
        <v>573622.85957281303</v>
      </c>
      <c r="DED7">
        <v>1014868.48189645</v>
      </c>
      <c r="DEE7">
        <v>161589.971147937</v>
      </c>
      <c r="DEF7">
        <v>1124404.77440656</v>
      </c>
      <c r="DEG7">
        <v>517776.73177032499</v>
      </c>
      <c r="DEH7">
        <v>115544.086397554</v>
      </c>
      <c r="DEI7">
        <v>2743042.7843783498</v>
      </c>
      <c r="DEJ7">
        <v>252595.51144609199</v>
      </c>
      <c r="DEK7">
        <v>19938.5752296756</v>
      </c>
      <c r="DEL7">
        <v>172056.010207293</v>
      </c>
      <c r="DEM7">
        <v>560347.85569752799</v>
      </c>
      <c r="DEN7">
        <v>123208.636765827</v>
      </c>
      <c r="DEO7">
        <v>112927.787964013</v>
      </c>
      <c r="DEP7">
        <v>267435.53601090499</v>
      </c>
      <c r="DEQ7">
        <v>1143603.8460951799</v>
      </c>
      <c r="DER7">
        <v>161841.441420599</v>
      </c>
      <c r="DES7">
        <v>113854.544634698</v>
      </c>
      <c r="DET7">
        <v>206054.45845811401</v>
      </c>
      <c r="DEU7">
        <v>377381.58110245998</v>
      </c>
      <c r="DEV7">
        <v>41626.770198673701</v>
      </c>
      <c r="DEW7">
        <v>78939.970765219201</v>
      </c>
      <c r="DEX7">
        <v>156251.75481215399</v>
      </c>
      <c r="DEY7">
        <v>105923.23895492499</v>
      </c>
      <c r="DEZ7">
        <v>769214.66337011405</v>
      </c>
      <c r="DFA7">
        <v>56173.549837536899</v>
      </c>
      <c r="DFB7">
        <v>115962.487674095</v>
      </c>
      <c r="DFC7">
        <v>137482.558828251</v>
      </c>
      <c r="DFD7">
        <v>587084.05646971206</v>
      </c>
      <c r="DFE7">
        <v>404559.17594422598</v>
      </c>
      <c r="DFF7">
        <v>254118.68886578499</v>
      </c>
      <c r="DFG7">
        <v>147323.46828118101</v>
      </c>
      <c r="DFH7">
        <v>140259.33031451001</v>
      </c>
      <c r="DFI7">
        <v>160504.05397386599</v>
      </c>
      <c r="DFJ7">
        <v>221711.575980789</v>
      </c>
      <c r="DFK7">
        <v>36577.006491284497</v>
      </c>
      <c r="DFL7">
        <v>48469224.320317298</v>
      </c>
      <c r="DFM7">
        <v>434374.736748986</v>
      </c>
      <c r="DFN7">
        <v>10701.520005315801</v>
      </c>
      <c r="DFO7">
        <v>9899.07690843809</v>
      </c>
      <c r="DFP7">
        <v>559804.56838940806</v>
      </c>
      <c r="DFQ7">
        <v>88148.962802046604</v>
      </c>
      <c r="DFR7">
        <v>234902.71584387499</v>
      </c>
      <c r="DFS7">
        <v>271283.087150142</v>
      </c>
      <c r="DFT7">
        <v>3390033.23175271</v>
      </c>
      <c r="DFU7">
        <v>37508.389199488302</v>
      </c>
      <c r="DFV7">
        <v>9097.5927576393296</v>
      </c>
      <c r="DFW7">
        <v>163005.71763904099</v>
      </c>
      <c r="DFX7">
        <v>2073607.2671486</v>
      </c>
      <c r="DFY7">
        <v>47924.155631015099</v>
      </c>
      <c r="DFZ7">
        <v>911577.86854364804</v>
      </c>
      <c r="DGA7">
        <v>385252.01590232702</v>
      </c>
      <c r="DGB7">
        <v>414319.403387881</v>
      </c>
      <c r="DGC7">
        <v>11163.2898839842</v>
      </c>
      <c r="DGD7">
        <v>39658.808499163097</v>
      </c>
      <c r="DGE7">
        <v>2305196.3248400302</v>
      </c>
      <c r="DGF7">
        <v>998177.13201554597</v>
      </c>
      <c r="DGG7">
        <v>580088.00263807201</v>
      </c>
      <c r="DGH7">
        <v>1021819.94977663</v>
      </c>
      <c r="DGI7">
        <v>337094.01576934598</v>
      </c>
      <c r="DGJ7">
        <v>452567.42397225503</v>
      </c>
      <c r="DGK7">
        <v>312931.98392881401</v>
      </c>
      <c r="DGL7">
        <v>706640.47780582204</v>
      </c>
      <c r="DGM7">
        <v>1941440.0578753599</v>
      </c>
      <c r="DGN7">
        <v>30604.474700016399</v>
      </c>
      <c r="DGO7">
        <v>26526.935330137199</v>
      </c>
      <c r="DGP7">
        <v>783729.75652565795</v>
      </c>
      <c r="DGQ7">
        <v>1261410.8791092101</v>
      </c>
      <c r="DGR7">
        <v>14966.598832686201</v>
      </c>
      <c r="DGS7">
        <v>193645.47737665399</v>
      </c>
      <c r="DGT7">
        <v>432926.01458819298</v>
      </c>
      <c r="DGU7">
        <v>178208.25011451499</v>
      </c>
      <c r="DGV7">
        <v>1010382.17805428</v>
      </c>
      <c r="DGW7">
        <v>12894757.6813857</v>
      </c>
      <c r="DGX7">
        <v>2510447.5440931702</v>
      </c>
      <c r="DGY7">
        <v>610069.18812929199</v>
      </c>
      <c r="DGZ7">
        <v>2818658.0220315899</v>
      </c>
      <c r="DHA7">
        <v>2508174.0983730899</v>
      </c>
      <c r="DHB7">
        <v>1198227.65088374</v>
      </c>
      <c r="DHC7">
        <v>3822187.55633693</v>
      </c>
      <c r="DHD7">
        <v>12894757.6813857</v>
      </c>
      <c r="DHE7">
        <v>534317.02786344604</v>
      </c>
      <c r="DHF7">
        <v>384096.33162604598</v>
      </c>
      <c r="DHG7">
        <v>162422.00564473099</v>
      </c>
      <c r="DHH7">
        <v>924258.85220880294</v>
      </c>
      <c r="DHI7">
        <v>4498271.5084010903</v>
      </c>
    </row>
    <row r="8" spans="1:2921" x14ac:dyDescent="0.4">
      <c r="A8" s="1" t="s">
        <v>5</v>
      </c>
      <c r="B8">
        <v>106379.329546857</v>
      </c>
      <c r="C8">
        <v>326069.959470534</v>
      </c>
      <c r="D8">
        <v>72501.754683069594</v>
      </c>
      <c r="E8">
        <v>26855.8151942857</v>
      </c>
      <c r="F8">
        <v>22572.024532235198</v>
      </c>
      <c r="G8">
        <v>4875.9352762425697</v>
      </c>
      <c r="H8">
        <v>15732.0380256969</v>
      </c>
      <c r="I8">
        <v>46113.148614125697</v>
      </c>
      <c r="J8">
        <v>27421.5137805753</v>
      </c>
      <c r="K8">
        <v>65909.809022234695</v>
      </c>
      <c r="L8">
        <v>130846.238258817</v>
      </c>
      <c r="M8">
        <v>505731.37049940001</v>
      </c>
      <c r="N8">
        <v>67947.005511452197</v>
      </c>
      <c r="O8">
        <v>2430712.7213485101</v>
      </c>
      <c r="P8">
        <v>408776.80791256099</v>
      </c>
      <c r="Q8">
        <v>496878.02405167802</v>
      </c>
      <c r="R8">
        <v>531592.69195941603</v>
      </c>
      <c r="S8">
        <v>1571730.50328354</v>
      </c>
      <c r="T8">
        <v>1386233.05359806</v>
      </c>
      <c r="U8">
        <v>6896361.4399532396</v>
      </c>
      <c r="V8">
        <v>2409683.2966800998</v>
      </c>
      <c r="W8">
        <v>1295037.6380924301</v>
      </c>
      <c r="X8">
        <v>288950.78651762602</v>
      </c>
      <c r="Y8">
        <v>8911.1268521030506</v>
      </c>
      <c r="Z8">
        <v>203271.00521348001</v>
      </c>
      <c r="AA8">
        <v>1886635.89207751</v>
      </c>
      <c r="AB8">
        <v>1918522.3465487801</v>
      </c>
      <c r="AC8">
        <v>319326.67795643501</v>
      </c>
      <c r="AD8">
        <v>6711413.6571190897</v>
      </c>
      <c r="AE8">
        <v>8078078.3418833204</v>
      </c>
      <c r="AF8">
        <v>60528338.965612397</v>
      </c>
      <c r="AG8">
        <v>5100638.4319803603</v>
      </c>
      <c r="AH8">
        <v>113147749.813628</v>
      </c>
      <c r="AI8">
        <v>901867.71193743194</v>
      </c>
      <c r="AJ8">
        <v>498164.51750992303</v>
      </c>
      <c r="AK8">
        <v>5114450.27883875</v>
      </c>
      <c r="AL8">
        <v>1168866.61734089</v>
      </c>
      <c r="AM8">
        <v>463118.38062676601</v>
      </c>
      <c r="AN8">
        <v>170016.472419556</v>
      </c>
      <c r="AO8">
        <v>1323539.1275518099</v>
      </c>
      <c r="AP8">
        <v>469169.94542008301</v>
      </c>
      <c r="AQ8">
        <v>985474514.89256001</v>
      </c>
      <c r="AR8">
        <v>31947167.442203701</v>
      </c>
      <c r="AS8">
        <v>9386700.8233701307</v>
      </c>
      <c r="AT8">
        <v>6263116.2445766302</v>
      </c>
      <c r="AU8">
        <v>4860662.4201105405</v>
      </c>
      <c r="AV8">
        <v>392642.42277548701</v>
      </c>
      <c r="AW8">
        <v>50197.402379061597</v>
      </c>
      <c r="AX8">
        <v>139159226.08875301</v>
      </c>
      <c r="AY8">
        <v>35589057.234274298</v>
      </c>
      <c r="AZ8">
        <v>8959684.8106986191</v>
      </c>
      <c r="BA8">
        <v>8778204.3756523002</v>
      </c>
      <c r="BB8">
        <v>1651706.3855407599</v>
      </c>
      <c r="BC8">
        <v>39410075.3107218</v>
      </c>
      <c r="BD8">
        <v>31930763.745080501</v>
      </c>
      <c r="BE8">
        <v>187277.582435744</v>
      </c>
      <c r="BF8">
        <v>2585610.86241891</v>
      </c>
      <c r="BG8">
        <v>217293.08489162</v>
      </c>
      <c r="BH8">
        <v>12573485.614170101</v>
      </c>
      <c r="BI8">
        <v>8187430.9160278495</v>
      </c>
      <c r="BJ8">
        <v>1459278.4594496801</v>
      </c>
      <c r="BK8">
        <v>780326.50258557801</v>
      </c>
      <c r="BL8">
        <v>48191472.382435501</v>
      </c>
      <c r="BM8">
        <v>1209841.6166582301</v>
      </c>
      <c r="BN8">
        <v>4555283.0060042804</v>
      </c>
      <c r="BO8">
        <v>43903422.890660003</v>
      </c>
      <c r="BP8">
        <v>847212.47795497195</v>
      </c>
      <c r="BQ8">
        <v>131538.540762433</v>
      </c>
      <c r="BR8">
        <v>1231108.7495357899</v>
      </c>
      <c r="BS8">
        <v>2787460.2557839798</v>
      </c>
      <c r="BT8">
        <v>233692.87446295001</v>
      </c>
      <c r="BU8">
        <v>4115513.6037747599</v>
      </c>
      <c r="BV8">
        <v>334924.56950565899</v>
      </c>
      <c r="BW8">
        <v>915242.75249454204</v>
      </c>
      <c r="BX8">
        <v>16966463.070206001</v>
      </c>
      <c r="BY8">
        <v>132683.56953098599</v>
      </c>
      <c r="BZ8">
        <v>107400.35664799099</v>
      </c>
      <c r="CA8">
        <v>1985028.7085132699</v>
      </c>
      <c r="CB8">
        <v>161538.052874988</v>
      </c>
      <c r="CC8">
        <v>1284620.39691165</v>
      </c>
      <c r="CD8">
        <v>601457.58692818298</v>
      </c>
      <c r="CE8">
        <v>182118.37095099001</v>
      </c>
      <c r="CF8">
        <v>129329614.909235</v>
      </c>
      <c r="CG8">
        <v>3179786.0252918098</v>
      </c>
      <c r="CH8">
        <v>129234525.016124</v>
      </c>
      <c r="CI8">
        <v>6711413.6571190897</v>
      </c>
      <c r="CJ8">
        <v>3204413.8358254302</v>
      </c>
      <c r="CK8">
        <v>551359.40441091603</v>
      </c>
      <c r="CL8">
        <v>7769763.79132789</v>
      </c>
      <c r="CM8">
        <v>744716.74803965702</v>
      </c>
      <c r="CN8">
        <v>858626.98448964604</v>
      </c>
      <c r="CO8">
        <v>6643148.9150163699</v>
      </c>
      <c r="CP8">
        <v>317881.91569495999</v>
      </c>
      <c r="CQ8">
        <v>434770.56682531501</v>
      </c>
      <c r="CR8">
        <v>7568607.4317513201</v>
      </c>
      <c r="CS8">
        <v>27452.655758741799</v>
      </c>
      <c r="CT8">
        <v>1011684.33513228</v>
      </c>
      <c r="CU8">
        <v>6619349.4223258998</v>
      </c>
      <c r="CV8">
        <v>1234189.05506029</v>
      </c>
      <c r="CW8">
        <v>529466.07147901796</v>
      </c>
      <c r="CX8">
        <v>1297480.45588116</v>
      </c>
      <c r="CY8">
        <v>1183929.1807629301</v>
      </c>
      <c r="CZ8">
        <v>73358.007498365201</v>
      </c>
      <c r="DA8">
        <v>2372580.2391346302</v>
      </c>
      <c r="DB8">
        <v>120915.09489224599</v>
      </c>
      <c r="DC8">
        <v>5475467.4582535503</v>
      </c>
      <c r="DD8">
        <v>7817138.9045290602</v>
      </c>
      <c r="DE8">
        <v>34547.970833634899</v>
      </c>
      <c r="DF8">
        <v>149981.52235500101</v>
      </c>
      <c r="DG8">
        <v>13353910.2918605</v>
      </c>
      <c r="DH8">
        <v>990359.60425342596</v>
      </c>
      <c r="DI8">
        <v>14102457.090708001</v>
      </c>
      <c r="DJ8">
        <v>425476.39618705999</v>
      </c>
      <c r="DK8">
        <v>332183258.57419902</v>
      </c>
      <c r="DL8">
        <v>1691462.3447034201</v>
      </c>
      <c r="DM8">
        <v>136846.02544409101</v>
      </c>
      <c r="DN8">
        <v>690936.98504593805</v>
      </c>
      <c r="DO8">
        <v>585285.86556371895</v>
      </c>
      <c r="DP8">
        <v>34070703.298184499</v>
      </c>
      <c r="DQ8">
        <v>30453.9697646514</v>
      </c>
      <c r="DR8">
        <v>1349149.68473075</v>
      </c>
      <c r="DS8">
        <v>2513136.46092183</v>
      </c>
      <c r="DT8">
        <v>10622173.1034323</v>
      </c>
      <c r="DU8">
        <v>607725.89336198696</v>
      </c>
      <c r="DV8">
        <v>67962.1429668192</v>
      </c>
      <c r="DW8">
        <v>55351.317390558397</v>
      </c>
      <c r="DX8">
        <v>840137.60974830599</v>
      </c>
      <c r="DY8">
        <v>29922.581819778101</v>
      </c>
      <c r="DZ8">
        <v>2398345.9256950398</v>
      </c>
      <c r="EA8">
        <v>10929.2786535427</v>
      </c>
      <c r="EB8">
        <v>3796081.67145178</v>
      </c>
      <c r="EC8">
        <v>10335055.0578622</v>
      </c>
      <c r="ED8">
        <v>769024.25229842204</v>
      </c>
      <c r="EE8">
        <v>2267741.9413128202</v>
      </c>
      <c r="EF8">
        <v>3458938.3855923498</v>
      </c>
      <c r="EG8">
        <v>232258.74224069601</v>
      </c>
      <c r="EH8">
        <v>4429414.2547633201</v>
      </c>
      <c r="EI8">
        <v>2573041.3123943401</v>
      </c>
      <c r="EJ8">
        <v>43185575.302041903</v>
      </c>
      <c r="EK8">
        <v>130248.949729231</v>
      </c>
      <c r="EL8">
        <v>22954208.723162498</v>
      </c>
      <c r="EM8">
        <v>244828.06393752401</v>
      </c>
      <c r="EN8">
        <v>305450.342190511</v>
      </c>
      <c r="EO8">
        <v>1706566.1385186799</v>
      </c>
      <c r="EP8">
        <v>319486.59827657702</v>
      </c>
      <c r="EQ8">
        <v>346824.60383265303</v>
      </c>
      <c r="ER8">
        <v>204389.934823477</v>
      </c>
      <c r="ES8">
        <v>172137.019775625</v>
      </c>
      <c r="ET8">
        <v>32822.124762255902</v>
      </c>
      <c r="EU8">
        <v>354388.58413308801</v>
      </c>
      <c r="EV8">
        <v>13864.4331621109</v>
      </c>
      <c r="EW8">
        <v>33366.246228596799</v>
      </c>
      <c r="EX8">
        <v>3135258.17045449</v>
      </c>
      <c r="EY8">
        <v>431547.11138968501</v>
      </c>
      <c r="EZ8">
        <v>56330.072019989399</v>
      </c>
      <c r="FA8">
        <v>462572.73844734399</v>
      </c>
      <c r="FB8">
        <v>947506.53836589097</v>
      </c>
      <c r="FC8">
        <v>702269.93301363103</v>
      </c>
      <c r="FD8">
        <v>5957.5013920422498</v>
      </c>
      <c r="FE8">
        <v>5900.0582283003996</v>
      </c>
      <c r="FF8">
        <v>28101.907922071099</v>
      </c>
      <c r="FG8">
        <v>107467.68951520701</v>
      </c>
      <c r="FH8">
        <v>276828.32276896201</v>
      </c>
      <c r="FI8">
        <v>110289488.737826</v>
      </c>
      <c r="FJ8">
        <v>770067.91762073303</v>
      </c>
      <c r="FK8">
        <v>7958990.3864026396</v>
      </c>
      <c r="FL8">
        <v>565590.13900599303</v>
      </c>
      <c r="FM8">
        <v>184813.34641683201</v>
      </c>
      <c r="FN8">
        <v>955462.56383306102</v>
      </c>
      <c r="FO8">
        <v>84056.583066316205</v>
      </c>
      <c r="FP8">
        <v>340448.24245172</v>
      </c>
      <c r="FQ8">
        <v>40820.978647734097</v>
      </c>
      <c r="FR8">
        <v>624423.93369776697</v>
      </c>
      <c r="FS8">
        <v>1970320.7265749399</v>
      </c>
      <c r="FT8">
        <v>80331.748502114904</v>
      </c>
      <c r="FU8">
        <v>190484.639851416</v>
      </c>
      <c r="FV8">
        <v>174866.033300362</v>
      </c>
      <c r="FW8">
        <v>576519.233968538</v>
      </c>
      <c r="FX8">
        <v>907559.40193755098</v>
      </c>
      <c r="FY8">
        <v>3734282.15128029</v>
      </c>
      <c r="FZ8">
        <v>10686587.7927351</v>
      </c>
      <c r="GA8">
        <v>3727618.5857570502</v>
      </c>
      <c r="GB8">
        <v>613912.84421539598</v>
      </c>
      <c r="GC8">
        <v>3010306.2586237998</v>
      </c>
      <c r="GD8">
        <v>6846260.7984675197</v>
      </c>
      <c r="GE8">
        <v>947437.82185068901</v>
      </c>
      <c r="GF8">
        <v>1161766.5224333699</v>
      </c>
      <c r="GG8">
        <v>241977.568401978</v>
      </c>
      <c r="GH8">
        <v>298597.74496998597</v>
      </c>
      <c r="GI8">
        <v>56417.068018937003</v>
      </c>
      <c r="GJ8">
        <v>3409.31198479562</v>
      </c>
      <c r="GK8">
        <v>458795.41522425303</v>
      </c>
      <c r="GL8">
        <v>1107179.653556</v>
      </c>
      <c r="GM8">
        <v>1033219.48583607</v>
      </c>
      <c r="GN8">
        <v>3065188.04763124</v>
      </c>
      <c r="GO8">
        <v>374176.65811907902</v>
      </c>
      <c r="GP8">
        <v>179239.918257151</v>
      </c>
      <c r="GQ8">
        <v>624841.28365064005</v>
      </c>
      <c r="GR8">
        <v>662508.03457298595</v>
      </c>
      <c r="GS8">
        <v>700260.73810536996</v>
      </c>
      <c r="GT8">
        <v>1943813.49016769</v>
      </c>
      <c r="GU8">
        <v>303030.940777765</v>
      </c>
      <c r="GV8">
        <v>1265803.79038845</v>
      </c>
      <c r="GW8">
        <v>1591567.1006636601</v>
      </c>
      <c r="GX8">
        <v>15502502.005465399</v>
      </c>
      <c r="GY8">
        <v>47498690.832419299</v>
      </c>
      <c r="GZ8">
        <v>3562320.5689303698</v>
      </c>
      <c r="HA8">
        <v>6113154.9050776204</v>
      </c>
      <c r="HB8">
        <v>96338.699581976602</v>
      </c>
      <c r="HC8">
        <v>3066328.1536222799</v>
      </c>
      <c r="HD8">
        <v>367324.73743939702</v>
      </c>
      <c r="HE8">
        <v>125148.98748979</v>
      </c>
      <c r="HF8">
        <v>36541.502577061503</v>
      </c>
      <c r="HG8">
        <v>54464.994060227102</v>
      </c>
      <c r="HH8">
        <v>163907.18705297701</v>
      </c>
      <c r="HI8">
        <v>196510.424144819</v>
      </c>
      <c r="HJ8">
        <v>945762.84202714497</v>
      </c>
      <c r="HK8">
        <v>30470.5762114852</v>
      </c>
      <c r="HL8">
        <v>636444.48943836801</v>
      </c>
      <c r="HM8">
        <v>16432531.398636499</v>
      </c>
      <c r="HN8">
        <v>141772.54208427301</v>
      </c>
      <c r="HO8">
        <v>196399322.88487199</v>
      </c>
      <c r="HP8">
        <v>70106.8169761834</v>
      </c>
      <c r="HQ8">
        <v>127578.97768981299</v>
      </c>
      <c r="HR8">
        <v>1591567.1006636601</v>
      </c>
      <c r="HS8">
        <v>54502.1795270082</v>
      </c>
      <c r="HT8">
        <v>168531.278848566</v>
      </c>
      <c r="HU8">
        <v>256407.56694700499</v>
      </c>
      <c r="HV8">
        <v>58979.7550441926</v>
      </c>
      <c r="HW8">
        <v>1453494.0186149799</v>
      </c>
      <c r="HX8">
        <v>14834.064109708101</v>
      </c>
      <c r="HY8">
        <v>1669110.68571941</v>
      </c>
      <c r="HZ8">
        <v>26405.006156591098</v>
      </c>
      <c r="IA8">
        <v>538476.675338206</v>
      </c>
      <c r="IB8">
        <v>319045.691754019</v>
      </c>
      <c r="IC8">
        <v>1003259.01148069</v>
      </c>
      <c r="ID8">
        <v>2301546.0911629898</v>
      </c>
      <c r="IE8">
        <v>54720.376408116303</v>
      </c>
      <c r="IF8">
        <v>118905.18821989901</v>
      </c>
      <c r="IG8">
        <v>909558.81591615803</v>
      </c>
      <c r="IH8">
        <v>8981777.0536606405</v>
      </c>
      <c r="II8">
        <v>225366.13067603999</v>
      </c>
      <c r="IJ8">
        <v>110626.257502837</v>
      </c>
      <c r="IK8">
        <v>457343.80369176902</v>
      </c>
      <c r="IL8">
        <v>1432464.06525637</v>
      </c>
      <c r="IM8">
        <v>463077.56855663599</v>
      </c>
      <c r="IN8">
        <v>5154.0014400264199</v>
      </c>
      <c r="IO8">
        <v>384820.28623451298</v>
      </c>
      <c r="IP8">
        <v>666659.77714548702</v>
      </c>
      <c r="IQ8">
        <v>2355462.5633501401</v>
      </c>
      <c r="IR8">
        <v>982930.75930875202</v>
      </c>
      <c r="IS8">
        <v>1998746.2355359099</v>
      </c>
      <c r="IT8">
        <v>206765.88812148399</v>
      </c>
      <c r="IU8">
        <v>470288.81672215502</v>
      </c>
      <c r="IV8">
        <v>4015476.2063374501</v>
      </c>
      <c r="IW8">
        <v>76188.308182711</v>
      </c>
      <c r="IX8">
        <v>1107935.17656812</v>
      </c>
      <c r="IY8">
        <v>69116.371209232704</v>
      </c>
      <c r="IZ8">
        <v>219276.90861054399</v>
      </c>
      <c r="JA8">
        <v>817209.78923096403</v>
      </c>
      <c r="JB8">
        <v>194860.60014532699</v>
      </c>
      <c r="JC8">
        <v>7729700.1232395396</v>
      </c>
      <c r="JD8">
        <v>396840.443618969</v>
      </c>
      <c r="JE8">
        <v>4593725.8396819802</v>
      </c>
      <c r="JF8">
        <v>657008.45404949901</v>
      </c>
      <c r="JG8">
        <v>129967.132999771</v>
      </c>
      <c r="JH8">
        <v>195151.832694971</v>
      </c>
      <c r="JI8">
        <v>1767138.0915462901</v>
      </c>
      <c r="JJ8">
        <v>1349407.4873285601</v>
      </c>
      <c r="JK8">
        <v>1228208.99986433</v>
      </c>
      <c r="JL8">
        <v>46897.405890715003</v>
      </c>
      <c r="JM8">
        <v>414017.82471876498</v>
      </c>
      <c r="JN8">
        <v>427088.89538339298</v>
      </c>
      <c r="JO8">
        <v>291742.16064661898</v>
      </c>
      <c r="JP8">
        <v>617829.309233604</v>
      </c>
      <c r="JQ8">
        <v>1208283.0190846601</v>
      </c>
      <c r="JR8">
        <v>3412164.0848370399</v>
      </c>
      <c r="JS8">
        <v>9380656.0549955908</v>
      </c>
      <c r="JT8">
        <v>119888.66261264699</v>
      </c>
      <c r="JU8">
        <v>7603720.0862741303</v>
      </c>
      <c r="JV8">
        <v>310315.287449116</v>
      </c>
      <c r="JW8">
        <v>927997.79533504404</v>
      </c>
      <c r="JX8">
        <v>103122889.383166</v>
      </c>
      <c r="JY8">
        <v>2742117.21732993</v>
      </c>
      <c r="JZ8">
        <v>878555.28833742696</v>
      </c>
      <c r="KA8">
        <v>928038.369101146</v>
      </c>
      <c r="KB8">
        <v>464355.82920227502</v>
      </c>
      <c r="KC8">
        <v>130929.678049667</v>
      </c>
      <c r="KD8">
        <v>60598.7471994675</v>
      </c>
      <c r="KE8">
        <v>1279921.99204285</v>
      </c>
      <c r="KF8">
        <v>105317.60933878001</v>
      </c>
      <c r="KG8">
        <v>193302.11524451801</v>
      </c>
      <c r="KH8">
        <v>3586766.7239153199</v>
      </c>
      <c r="KI8">
        <v>445041.23864778801</v>
      </c>
      <c r="KJ8">
        <v>306005.13405536901</v>
      </c>
      <c r="KK8">
        <v>515474.16430229897</v>
      </c>
      <c r="KL8">
        <v>1540265.8539510299</v>
      </c>
      <c r="KM8">
        <v>77731.154439213802</v>
      </c>
      <c r="KN8">
        <v>32102025.838156901</v>
      </c>
      <c r="KO8">
        <v>7637250.0339455297</v>
      </c>
      <c r="KP8">
        <v>78192.187708800106</v>
      </c>
      <c r="KQ8">
        <v>865663.92338792596</v>
      </c>
      <c r="KR8">
        <v>7054190.9300092002</v>
      </c>
      <c r="KS8">
        <v>202034.75833663699</v>
      </c>
      <c r="KT8">
        <v>69408.507154466599</v>
      </c>
      <c r="KU8">
        <v>58609375.834297597</v>
      </c>
      <c r="KV8">
        <v>775669.20384406904</v>
      </c>
      <c r="KW8">
        <v>159139.46626914601</v>
      </c>
      <c r="KX8">
        <v>394063.368832206</v>
      </c>
      <c r="KY8">
        <v>4041104.6898203902</v>
      </c>
      <c r="KZ8">
        <v>282640.61448103702</v>
      </c>
      <c r="LA8">
        <v>3403518.60690175</v>
      </c>
      <c r="LB8">
        <v>407424.96277293999</v>
      </c>
      <c r="LC8">
        <v>631474.69329950796</v>
      </c>
      <c r="LD8">
        <v>111180.636419141</v>
      </c>
      <c r="LE8">
        <v>732874.23226199602</v>
      </c>
      <c r="LF8">
        <v>8089.7863192518198</v>
      </c>
      <c r="LG8">
        <v>1526406.0836042999</v>
      </c>
      <c r="LH8">
        <v>783928.41406108695</v>
      </c>
      <c r="LI8">
        <v>326886.06791463302</v>
      </c>
      <c r="LJ8">
        <v>86589.8138691739</v>
      </c>
      <c r="LK8">
        <v>53072.448879479198</v>
      </c>
      <c r="LL8">
        <v>486746.754783899</v>
      </c>
      <c r="LM8">
        <v>7978.7602562177599</v>
      </c>
      <c r="LN8">
        <v>29154.981911512801</v>
      </c>
      <c r="LO8">
        <v>103107.000733123</v>
      </c>
      <c r="LP8">
        <v>611169.17552626296</v>
      </c>
      <c r="LQ8">
        <v>26871.362681327599</v>
      </c>
      <c r="LR8">
        <v>211525.06527339999</v>
      </c>
      <c r="LS8">
        <v>176205.94305436299</v>
      </c>
      <c r="LT8">
        <v>85788.793817874903</v>
      </c>
      <c r="LU8">
        <v>161924.55480926501</v>
      </c>
      <c r="LV8">
        <v>183163.59290469199</v>
      </c>
      <c r="LW8">
        <v>1576789.36207833</v>
      </c>
      <c r="LX8">
        <v>920659.80562357302</v>
      </c>
      <c r="LY8">
        <v>227045.91821753199</v>
      </c>
      <c r="LZ8">
        <v>565295.33187677304</v>
      </c>
      <c r="MA8">
        <v>1108770.53096927</v>
      </c>
      <c r="MB8">
        <v>501380.85423605301</v>
      </c>
      <c r="MC8">
        <v>209128.604445901</v>
      </c>
      <c r="MD8">
        <v>222642.15301079501</v>
      </c>
      <c r="ME8">
        <v>61195.700055802903</v>
      </c>
      <c r="MF8">
        <v>4119019.4532115599</v>
      </c>
      <c r="MG8">
        <v>278556.41316278599</v>
      </c>
      <c r="MH8">
        <v>658166.82879286294</v>
      </c>
      <c r="MI8">
        <v>77459.500654325195</v>
      </c>
      <c r="MJ8">
        <v>211794.043458962</v>
      </c>
      <c r="MK8">
        <v>1155674.59311495</v>
      </c>
      <c r="ML8">
        <v>5222668.1965920096</v>
      </c>
      <c r="MM8">
        <v>531058.87331494701</v>
      </c>
      <c r="MN8">
        <v>4391785.11404105</v>
      </c>
      <c r="MO8">
        <v>1350590.91624861</v>
      </c>
      <c r="MP8">
        <v>1418495.75139325</v>
      </c>
      <c r="MQ8">
        <v>396642.39696665399</v>
      </c>
      <c r="MR8">
        <v>947542.70191301301</v>
      </c>
      <c r="MS8">
        <v>328371.80829195603</v>
      </c>
      <c r="MT8">
        <v>16313.8462187512</v>
      </c>
      <c r="MU8">
        <v>4841380.23606312</v>
      </c>
      <c r="MV8">
        <v>3256080.1974038202</v>
      </c>
      <c r="MW8">
        <v>3876764.3592067999</v>
      </c>
      <c r="MX8">
        <v>932837.48673027998</v>
      </c>
      <c r="MY8">
        <v>1252507.4922034</v>
      </c>
      <c r="MZ8">
        <v>4486542.54697135</v>
      </c>
      <c r="NA8">
        <v>855355.29642284301</v>
      </c>
      <c r="NB8">
        <v>1742051.62670804</v>
      </c>
      <c r="NC8">
        <v>213379.97609424099</v>
      </c>
      <c r="ND8">
        <v>12320.948061110899</v>
      </c>
      <c r="NE8">
        <v>367630.72716319701</v>
      </c>
      <c r="NF8">
        <v>356565.80150815297</v>
      </c>
      <c r="NG8">
        <v>3743687.31369317</v>
      </c>
      <c r="NH8">
        <v>271956.88760704303</v>
      </c>
      <c r="NI8">
        <v>51523.603893770996</v>
      </c>
      <c r="NJ8">
        <v>407637.80630950403</v>
      </c>
      <c r="NK8">
        <v>64470.351842034099</v>
      </c>
      <c r="NL8">
        <v>25406.375441312699</v>
      </c>
      <c r="NM8">
        <v>1450309.46606142</v>
      </c>
      <c r="NN8">
        <v>1223265.52556162</v>
      </c>
      <c r="NO8">
        <v>40768.319093612998</v>
      </c>
      <c r="NP8">
        <v>54366371.499494098</v>
      </c>
      <c r="NQ8">
        <v>1018660.28523252</v>
      </c>
      <c r="NR8">
        <v>755375.34448879305</v>
      </c>
      <c r="NS8">
        <v>1547252.7665399599</v>
      </c>
      <c r="NT8">
        <v>666793.23550203897</v>
      </c>
      <c r="NU8">
        <v>3833133.4804846002</v>
      </c>
      <c r="NV8">
        <v>131962.52399871999</v>
      </c>
      <c r="NW8">
        <v>53529465.934223101</v>
      </c>
      <c r="NX8">
        <v>1287336.5390713301</v>
      </c>
      <c r="NY8">
        <v>39159.873924836902</v>
      </c>
      <c r="NZ8">
        <v>110444.155874009</v>
      </c>
      <c r="OA8">
        <v>747201.49771412299</v>
      </c>
      <c r="OB8">
        <v>129588.046360404</v>
      </c>
      <c r="OC8">
        <v>76048.7965064538</v>
      </c>
      <c r="OD8">
        <v>649115.05486167804</v>
      </c>
      <c r="OE8">
        <v>5070745.3654277101</v>
      </c>
      <c r="OF8">
        <v>913388.67292106606</v>
      </c>
      <c r="OG8">
        <v>1256080.05950996</v>
      </c>
      <c r="OH8">
        <v>253547.52719610001</v>
      </c>
      <c r="OI8">
        <v>108351981.86924601</v>
      </c>
      <c r="OJ8">
        <v>1420609.0532559601</v>
      </c>
      <c r="OK8">
        <v>459669.07740677398</v>
      </c>
      <c r="OL8">
        <v>400215.56562248099</v>
      </c>
      <c r="OM8">
        <v>17693.172430745599</v>
      </c>
      <c r="ON8">
        <v>610131.37087162503</v>
      </c>
      <c r="OO8">
        <v>353304.0780711</v>
      </c>
      <c r="OP8">
        <v>57665.232222557803</v>
      </c>
      <c r="OQ8">
        <v>197185.40474536299</v>
      </c>
      <c r="OR8">
        <v>4978001.98884123</v>
      </c>
      <c r="OS8">
        <v>226097.65696094499</v>
      </c>
      <c r="OT8">
        <v>6996.7589316728699</v>
      </c>
      <c r="OU8">
        <v>38781.929009793399</v>
      </c>
      <c r="OV8">
        <v>46239.779460060003</v>
      </c>
      <c r="OW8">
        <v>338380.44620108098</v>
      </c>
      <c r="OX8">
        <v>46410.427340836199</v>
      </c>
      <c r="OY8">
        <v>2233129.2333019702</v>
      </c>
      <c r="OZ8">
        <v>902601.928571283</v>
      </c>
      <c r="PA8">
        <v>293170.24994414602</v>
      </c>
      <c r="PB8">
        <v>736600.64028728695</v>
      </c>
      <c r="PC8">
        <v>4684269.8953061104</v>
      </c>
      <c r="PD8">
        <v>2785799.8885156801</v>
      </c>
      <c r="PE8">
        <v>208617.598900966</v>
      </c>
      <c r="PF8">
        <v>50187.329190085802</v>
      </c>
      <c r="PG8">
        <v>6346.2629344853203</v>
      </c>
      <c r="PH8">
        <v>1068968.0335178101</v>
      </c>
      <c r="PI8">
        <v>1628649.6105655599</v>
      </c>
      <c r="PJ8">
        <v>941607.05007525103</v>
      </c>
      <c r="PK8">
        <v>207777.656488262</v>
      </c>
      <c r="PL8">
        <v>60891.171443371997</v>
      </c>
      <c r="PM8">
        <v>123718.760315812</v>
      </c>
      <c r="PN8">
        <v>2495326.7755990801</v>
      </c>
      <c r="PO8">
        <v>44040.178716296803</v>
      </c>
      <c r="PP8">
        <v>164547.065199456</v>
      </c>
      <c r="PQ8">
        <v>1512541.56785578</v>
      </c>
      <c r="PR8">
        <v>3901013.2770782602</v>
      </c>
      <c r="PS8">
        <v>1141395.61499684</v>
      </c>
      <c r="PT8">
        <v>199290.80839604899</v>
      </c>
      <c r="PU8">
        <v>7240203.7442338001</v>
      </c>
      <c r="PV8">
        <v>81178.261490508099</v>
      </c>
      <c r="PW8">
        <v>589900.24823040399</v>
      </c>
      <c r="PX8">
        <v>4460.4480691766603</v>
      </c>
      <c r="PY8">
        <v>1044730.48344989</v>
      </c>
      <c r="PZ8">
        <v>51094.366280553397</v>
      </c>
      <c r="QA8">
        <v>62213.342206289999</v>
      </c>
      <c r="QB8">
        <v>25408.705675487101</v>
      </c>
      <c r="QC8">
        <v>13604982.840474701</v>
      </c>
      <c r="QD8">
        <v>1604917.1148691401</v>
      </c>
      <c r="QE8">
        <v>1054204.0714966699</v>
      </c>
      <c r="QF8">
        <v>87215.902737923097</v>
      </c>
      <c r="QG8">
        <v>955554.65485333896</v>
      </c>
      <c r="QH8">
        <v>2812918.9621809898</v>
      </c>
      <c r="QI8">
        <v>287454.15457079501</v>
      </c>
      <c r="QJ8">
        <v>6467190.0799946999</v>
      </c>
      <c r="QK8">
        <v>4543778.1295255804</v>
      </c>
      <c r="QL8">
        <v>644968.43205782899</v>
      </c>
      <c r="QM8">
        <v>18447.4706001663</v>
      </c>
      <c r="QN8">
        <v>10540887.685038401</v>
      </c>
      <c r="QO8">
        <v>6393139.0567070004</v>
      </c>
      <c r="QP8">
        <v>673989.43861019402</v>
      </c>
      <c r="QQ8">
        <v>1059542.3046112801</v>
      </c>
      <c r="QR8">
        <v>4956357.9665791001</v>
      </c>
      <c r="QS8">
        <v>451891.74883465399</v>
      </c>
      <c r="QT8">
        <v>541419.33585696504</v>
      </c>
      <c r="QU8">
        <v>184609.56818593401</v>
      </c>
      <c r="QV8">
        <v>9360964.9433329795</v>
      </c>
      <c r="QW8">
        <v>740524.77352996496</v>
      </c>
      <c r="QX8">
        <v>3234128.3166805101</v>
      </c>
      <c r="QY8">
        <v>1408684.0167309199</v>
      </c>
      <c r="QZ8">
        <v>3698117.2472362998</v>
      </c>
      <c r="RA8">
        <v>30103.261689859199</v>
      </c>
      <c r="RB8">
        <v>14688612.854109701</v>
      </c>
      <c r="RC8">
        <v>1806932.9986665901</v>
      </c>
      <c r="RD8">
        <v>52499.579029714099</v>
      </c>
      <c r="RE8">
        <v>1551906.6363067599</v>
      </c>
      <c r="RF8">
        <v>14619.502411543101</v>
      </c>
      <c r="RG8">
        <v>1441849.7458884299</v>
      </c>
      <c r="RH8">
        <v>32279.918694837201</v>
      </c>
      <c r="RI8">
        <v>1089667.55499491</v>
      </c>
      <c r="RJ8">
        <v>1187116.2535307601</v>
      </c>
      <c r="RK8">
        <v>8385.7410019142499</v>
      </c>
      <c r="RL8">
        <v>874144.35290166805</v>
      </c>
      <c r="RM8">
        <v>206528.47378185001</v>
      </c>
      <c r="RN8">
        <v>229675.46059655899</v>
      </c>
      <c r="RO8">
        <v>2753584.4592499998</v>
      </c>
      <c r="RP8">
        <v>35865816.177799702</v>
      </c>
      <c r="RQ8">
        <v>125314.502740722</v>
      </c>
      <c r="RR8">
        <v>754368.96309396205</v>
      </c>
      <c r="RS8">
        <v>20730.906473511699</v>
      </c>
      <c r="RT8">
        <v>18873.8970565491</v>
      </c>
      <c r="RU8">
        <v>3915272.3974606502</v>
      </c>
      <c r="RV8">
        <v>317963.536640167</v>
      </c>
      <c r="RW8">
        <v>723534.91360421095</v>
      </c>
      <c r="RX8">
        <v>730610.49469022197</v>
      </c>
      <c r="RY8">
        <v>2970991.90494054</v>
      </c>
      <c r="RZ8">
        <v>168568.67125661601</v>
      </c>
      <c r="SA8">
        <v>240408.64414640301</v>
      </c>
      <c r="SB8">
        <v>13824.063044488201</v>
      </c>
      <c r="SC8">
        <v>440668.99929629499</v>
      </c>
      <c r="SD8">
        <v>4354587.7954468597</v>
      </c>
      <c r="SE8">
        <v>7929.42047926953</v>
      </c>
      <c r="SF8">
        <v>29512.655820391799</v>
      </c>
      <c r="SG8">
        <v>5759.7262668349304</v>
      </c>
      <c r="SH8">
        <v>263342.582226092</v>
      </c>
      <c r="SI8">
        <v>919681.328992291</v>
      </c>
      <c r="SJ8">
        <v>63967.073788277798</v>
      </c>
      <c r="SK8">
        <v>1345337.6717972099</v>
      </c>
      <c r="SL8">
        <v>304478.799366021</v>
      </c>
      <c r="SM8">
        <v>886833.31039713405</v>
      </c>
      <c r="SN8">
        <v>148558.25209633599</v>
      </c>
      <c r="SO8">
        <v>136961.63039442099</v>
      </c>
      <c r="SP8">
        <v>1555954.8575387599</v>
      </c>
      <c r="SQ8">
        <v>1481290.8782897601</v>
      </c>
      <c r="SR8">
        <v>31566.2304616699</v>
      </c>
      <c r="SS8">
        <v>210558.72492149801</v>
      </c>
      <c r="ST8">
        <v>253394.878197026</v>
      </c>
      <c r="SU8">
        <v>42931.608809571597</v>
      </c>
      <c r="SV8">
        <v>12739738.350475401</v>
      </c>
      <c r="SW8">
        <v>12829579.804692701</v>
      </c>
      <c r="SX8">
        <v>49903.225779432898</v>
      </c>
      <c r="SY8">
        <v>175488.335315523</v>
      </c>
      <c r="SZ8">
        <v>33674.0987081731</v>
      </c>
      <c r="TA8">
        <v>366025.591469554</v>
      </c>
      <c r="TB8">
        <v>9935.8548817073606</v>
      </c>
      <c r="TC8">
        <v>6109156.9550679596</v>
      </c>
      <c r="TD8">
        <v>217165.14751240599</v>
      </c>
      <c r="TE8">
        <v>205586.98741992301</v>
      </c>
      <c r="TF8">
        <v>770564.45277959201</v>
      </c>
      <c r="TG8">
        <v>538512.44695853698</v>
      </c>
      <c r="TH8">
        <v>77930.700660869596</v>
      </c>
      <c r="TI8">
        <v>1846935.72558888</v>
      </c>
      <c r="TJ8">
        <v>414859.19215677801</v>
      </c>
      <c r="TK8">
        <v>349893.846168513</v>
      </c>
      <c r="TL8">
        <v>589418.27991264802</v>
      </c>
      <c r="TM8">
        <v>8883181.0899174903</v>
      </c>
      <c r="TN8">
        <v>11280.2845432389</v>
      </c>
      <c r="TO8">
        <v>6156.4046979016402</v>
      </c>
      <c r="TP8">
        <v>1924824.9774758699</v>
      </c>
      <c r="TQ8">
        <v>18122.2170491787</v>
      </c>
      <c r="TR8">
        <v>3852307.6962822299</v>
      </c>
      <c r="TS8">
        <v>39740.316641380399</v>
      </c>
      <c r="TT8">
        <v>441443.62896958197</v>
      </c>
      <c r="TU8">
        <v>14447.4837474095</v>
      </c>
      <c r="TV8">
        <v>1752008.2223587099</v>
      </c>
      <c r="TW8">
        <v>10780.6729431556</v>
      </c>
      <c r="TX8">
        <v>45166.587480612303</v>
      </c>
      <c r="TY8">
        <v>78440.0601107447</v>
      </c>
      <c r="TZ8">
        <v>26136.940078744799</v>
      </c>
      <c r="UA8">
        <v>9083.9535809438694</v>
      </c>
      <c r="UB8">
        <v>20104.337148872</v>
      </c>
      <c r="UC8">
        <v>404626.48280047602</v>
      </c>
      <c r="UD8">
        <v>5228869.3319634898</v>
      </c>
      <c r="UE8">
        <v>1116392.2484659699</v>
      </c>
      <c r="UF8">
        <v>23269483.016607799</v>
      </c>
      <c r="UG8">
        <v>258033.72180730401</v>
      </c>
      <c r="UH8">
        <v>961679.44679418905</v>
      </c>
      <c r="UI8">
        <v>599324.54497841897</v>
      </c>
      <c r="UJ8">
        <v>332208.279424229</v>
      </c>
      <c r="UK8">
        <v>181663.87943981899</v>
      </c>
      <c r="UL8">
        <v>723198.16527011304</v>
      </c>
      <c r="UM8">
        <v>6339.3000592523904</v>
      </c>
      <c r="UN8">
        <v>117481.730025921</v>
      </c>
      <c r="UO8">
        <v>1118572.04388239</v>
      </c>
      <c r="UP8">
        <v>6819.9858652159101</v>
      </c>
      <c r="UQ8">
        <v>31502.1974633264</v>
      </c>
      <c r="UR8">
        <v>77967.078973141703</v>
      </c>
      <c r="US8">
        <v>2058376.3695004401</v>
      </c>
      <c r="UT8">
        <v>769240.34409550903</v>
      </c>
      <c r="UU8">
        <v>562253.14332137699</v>
      </c>
      <c r="UV8">
        <v>1438857.4139867099</v>
      </c>
      <c r="UW8">
        <v>1434077.0017827901</v>
      </c>
      <c r="UX8">
        <v>8116.3100260826996</v>
      </c>
      <c r="UY8">
        <v>105935.491624817</v>
      </c>
      <c r="UZ8">
        <v>706922.07780683297</v>
      </c>
      <c r="VA8">
        <v>20296.0212224071</v>
      </c>
      <c r="VB8">
        <v>6721.1974442754499</v>
      </c>
      <c r="VC8">
        <v>1058215.7351535701</v>
      </c>
      <c r="VD8">
        <v>77703.443524423696</v>
      </c>
      <c r="VE8">
        <v>28227.602053428101</v>
      </c>
      <c r="VF8">
        <v>220897.837644349</v>
      </c>
      <c r="VG8">
        <v>144223.81078572999</v>
      </c>
      <c r="VH8">
        <v>1107829.13747722</v>
      </c>
      <c r="VI8">
        <v>43702.463403795198</v>
      </c>
      <c r="VJ8">
        <v>43009.518875187001</v>
      </c>
      <c r="VK8">
        <v>74669.598005160296</v>
      </c>
      <c r="VL8">
        <v>7813.4991556459699</v>
      </c>
      <c r="VM8">
        <v>21038.161522099999</v>
      </c>
      <c r="VN8">
        <v>55878.541772408098</v>
      </c>
      <c r="VO8">
        <v>882370.53202144697</v>
      </c>
      <c r="VP8">
        <v>21963.9638754472</v>
      </c>
      <c r="VQ8">
        <v>369052.91719059198</v>
      </c>
      <c r="VR8">
        <v>28412.9840382697</v>
      </c>
      <c r="VS8">
        <v>409991.00724200503</v>
      </c>
      <c r="VT8">
        <v>357752.52638009703</v>
      </c>
      <c r="VU8">
        <v>1098995.9746691999</v>
      </c>
      <c r="VV8">
        <v>300474.95127672597</v>
      </c>
      <c r="VW8">
        <v>95456.430382070001</v>
      </c>
      <c r="VX8">
        <v>7420.8861980465899</v>
      </c>
      <c r="VY8">
        <v>51730.759790032404</v>
      </c>
      <c r="VZ8">
        <v>44245.922768545097</v>
      </c>
      <c r="WA8">
        <v>532418.81124356203</v>
      </c>
      <c r="WB8">
        <v>230011.07421921301</v>
      </c>
      <c r="WC8">
        <v>2523675.2158079199</v>
      </c>
      <c r="WD8">
        <v>36041.231186389297</v>
      </c>
      <c r="WE8">
        <v>1756538.2711217101</v>
      </c>
      <c r="WF8">
        <v>23701.035874558002</v>
      </c>
      <c r="WG8">
        <v>1392205.0328264399</v>
      </c>
      <c r="WH8">
        <v>147366.33419749601</v>
      </c>
      <c r="WI8">
        <v>203090.161476462</v>
      </c>
      <c r="WJ8">
        <v>431891.06373021298</v>
      </c>
      <c r="WK8">
        <v>290646.51186327398</v>
      </c>
      <c r="WL8">
        <v>73566.501877723902</v>
      </c>
      <c r="WM8">
        <v>301132.72552608198</v>
      </c>
      <c r="WN8">
        <v>1652883.2521834101</v>
      </c>
      <c r="WO8">
        <v>92264.260119643004</v>
      </c>
      <c r="WP8">
        <v>178219.225144581</v>
      </c>
      <c r="WQ8">
        <v>55999.048126193797</v>
      </c>
      <c r="WR8">
        <v>126690.610797364</v>
      </c>
      <c r="WS8">
        <v>97013.216529694299</v>
      </c>
      <c r="WT8">
        <v>207708.51442367301</v>
      </c>
      <c r="WU8">
        <v>8832.2522364761007</v>
      </c>
      <c r="WV8">
        <v>38907.1859897596</v>
      </c>
      <c r="WW8">
        <v>34090.446619512499</v>
      </c>
      <c r="WX8">
        <v>1907343.16924242</v>
      </c>
      <c r="WY8">
        <v>396965.43637119402</v>
      </c>
      <c r="WZ8">
        <v>109359.862239764</v>
      </c>
      <c r="XA8">
        <v>41563.449491245199</v>
      </c>
      <c r="XB8">
        <v>2796047.0768536902</v>
      </c>
      <c r="XC8">
        <v>478619.75618784397</v>
      </c>
      <c r="XD8">
        <v>109476.361910156</v>
      </c>
      <c r="XE8">
        <v>209484.88691774599</v>
      </c>
      <c r="XF8">
        <v>1196899.0671953899</v>
      </c>
      <c r="XG8">
        <v>151664.307459212</v>
      </c>
      <c r="XH8">
        <v>409621.17292407999</v>
      </c>
      <c r="XI8">
        <v>99331.402151169896</v>
      </c>
      <c r="XJ8">
        <v>33297.099404732602</v>
      </c>
      <c r="XK8">
        <v>26598573.719121002</v>
      </c>
      <c r="XL8">
        <v>5324403.5179854902</v>
      </c>
      <c r="XM8">
        <v>476807.85096710501</v>
      </c>
      <c r="XN8">
        <v>172234.288419002</v>
      </c>
      <c r="XO8">
        <v>23160.470566024898</v>
      </c>
      <c r="XP8">
        <v>26796091.548703</v>
      </c>
      <c r="XQ8">
        <v>40053.220502567798</v>
      </c>
      <c r="XR8">
        <v>28979.4391795171</v>
      </c>
      <c r="XS8">
        <v>836571.95257200894</v>
      </c>
      <c r="XT8">
        <v>524561.79460926994</v>
      </c>
      <c r="XU8">
        <v>2678466.54922381</v>
      </c>
      <c r="XV8">
        <v>13257.5900188946</v>
      </c>
      <c r="XW8">
        <v>137013732.379985</v>
      </c>
      <c r="XX8">
        <v>6260200.4759801896</v>
      </c>
      <c r="XY8">
        <v>9955144.9057157598</v>
      </c>
      <c r="XZ8">
        <v>39524.778946944301</v>
      </c>
      <c r="YA8">
        <v>383435.71901212097</v>
      </c>
      <c r="YB8">
        <v>10294.187896356199</v>
      </c>
      <c r="YC8">
        <v>2852736.0883027902</v>
      </c>
      <c r="YD8">
        <v>11922592.3343392</v>
      </c>
      <c r="YE8">
        <v>233245.674508228</v>
      </c>
      <c r="YF8">
        <v>327816.555975297</v>
      </c>
      <c r="YG8">
        <v>447712.884946206</v>
      </c>
      <c r="YH8">
        <v>690000.53583610302</v>
      </c>
      <c r="YI8">
        <v>95192.434807568803</v>
      </c>
      <c r="YJ8">
        <v>155756.377998009</v>
      </c>
      <c r="YK8">
        <v>52414.714159960502</v>
      </c>
      <c r="YL8">
        <v>417267.551167942</v>
      </c>
      <c r="YM8">
        <v>704727.65071036899</v>
      </c>
      <c r="YN8">
        <v>3096897.27146722</v>
      </c>
      <c r="YO8">
        <v>769646.435175822</v>
      </c>
      <c r="YP8">
        <v>92707.512080897504</v>
      </c>
      <c r="YQ8">
        <v>2250676.4554922599</v>
      </c>
      <c r="YR8">
        <v>2376193.64949873</v>
      </c>
      <c r="YS8">
        <v>519317661.57562602</v>
      </c>
      <c r="YT8">
        <v>33569208.314448297</v>
      </c>
      <c r="YU8">
        <v>7254831.3531006696</v>
      </c>
      <c r="YV8">
        <v>16719.8689243913</v>
      </c>
      <c r="YW8">
        <v>524035561.41083997</v>
      </c>
      <c r="YX8">
        <v>6087191.0472605703</v>
      </c>
      <c r="YY8">
        <v>6456891.1490564197</v>
      </c>
      <c r="YZ8">
        <v>184938.345433148</v>
      </c>
      <c r="ZA8">
        <v>107111.173227811</v>
      </c>
      <c r="ZB8">
        <v>1917717.38112653</v>
      </c>
      <c r="ZC8">
        <v>2399236.6861298401</v>
      </c>
      <c r="ZD8">
        <v>2146061.0038398299</v>
      </c>
      <c r="ZE8">
        <v>2638056.7170170401</v>
      </c>
      <c r="ZF8">
        <v>2379543.7167326398</v>
      </c>
      <c r="ZG8">
        <v>105464.924826734</v>
      </c>
      <c r="ZH8">
        <v>3284274.47557614</v>
      </c>
      <c r="ZI8">
        <v>55646.595035796898</v>
      </c>
      <c r="ZJ8">
        <v>1951179.72124826</v>
      </c>
      <c r="ZK8">
        <v>29693833.716266301</v>
      </c>
      <c r="ZL8">
        <v>265236.88723245199</v>
      </c>
      <c r="ZM8">
        <v>452644.30527250801</v>
      </c>
      <c r="ZN8">
        <v>2878718.5509058</v>
      </c>
      <c r="ZO8">
        <v>454008.28551001003</v>
      </c>
      <c r="ZP8">
        <v>242602.58264395199</v>
      </c>
      <c r="ZQ8">
        <v>477544.56392819103</v>
      </c>
      <c r="ZR8">
        <v>2424373.0092746699</v>
      </c>
      <c r="ZS8">
        <v>1523842.1464585799</v>
      </c>
      <c r="ZT8">
        <v>78371505.317111298</v>
      </c>
      <c r="ZU8">
        <v>71521.526793320401</v>
      </c>
      <c r="ZV8">
        <v>203627.31281362299</v>
      </c>
      <c r="ZW8">
        <v>59485.429314681503</v>
      </c>
      <c r="ZX8">
        <v>167767.041534925</v>
      </c>
      <c r="ZY8">
        <v>732524.438595474</v>
      </c>
      <c r="ZZ8">
        <v>446712.02823945298</v>
      </c>
      <c r="AAA8">
        <v>1233779.09919675</v>
      </c>
      <c r="AAB8">
        <v>1065164.72889588</v>
      </c>
      <c r="AAC8">
        <v>3571047.3773519401</v>
      </c>
      <c r="AAD8">
        <v>58404.231362585102</v>
      </c>
      <c r="AAE8">
        <v>15345348.598017801</v>
      </c>
      <c r="AAF8">
        <v>1808616.3782863901</v>
      </c>
      <c r="AAG8">
        <v>11215.2292265903</v>
      </c>
      <c r="AAH8">
        <v>956672.124784049</v>
      </c>
      <c r="AAI8">
        <v>20176.727601685299</v>
      </c>
      <c r="AAJ8">
        <v>1347675.6372678999</v>
      </c>
      <c r="AAK8">
        <v>51308.749737121601</v>
      </c>
      <c r="AAL8">
        <v>23020.114815086301</v>
      </c>
      <c r="AAM8">
        <v>615528.90240852896</v>
      </c>
      <c r="AAN8">
        <v>1154115.7573553</v>
      </c>
      <c r="AAO8">
        <v>1572330.3046558199</v>
      </c>
      <c r="AAP8">
        <v>2409025.07975398</v>
      </c>
      <c r="AAQ8">
        <v>27150.038844841602</v>
      </c>
      <c r="AAR8">
        <v>13617.6714932266</v>
      </c>
      <c r="AAS8">
        <v>16800146.0595484</v>
      </c>
      <c r="AAT8">
        <v>27535.865078015799</v>
      </c>
      <c r="AAU8">
        <v>350304.35079998203</v>
      </c>
      <c r="AAV8">
        <v>1135740.8226294301</v>
      </c>
      <c r="AAW8">
        <v>347303.66095037502</v>
      </c>
      <c r="AAX8">
        <v>776084.24833381397</v>
      </c>
      <c r="AAY8">
        <v>391371.11580027302</v>
      </c>
      <c r="AAZ8">
        <v>839824.22913581296</v>
      </c>
      <c r="ABA8">
        <v>1050363.45052204</v>
      </c>
      <c r="ABB8">
        <v>84312.844815906297</v>
      </c>
      <c r="ABC8">
        <v>30943.6782595531</v>
      </c>
      <c r="ABD8">
        <v>19767.777855287699</v>
      </c>
      <c r="ABE8">
        <v>4724275.91904232</v>
      </c>
      <c r="ABF8">
        <v>3302449.8968703202</v>
      </c>
      <c r="ABG8">
        <v>1283144.0531961401</v>
      </c>
      <c r="ABH8">
        <v>18580.543504921501</v>
      </c>
      <c r="ABI8">
        <v>349869.10638734302</v>
      </c>
      <c r="ABJ8">
        <v>940697.58193296602</v>
      </c>
      <c r="ABK8">
        <v>2061677.7887180101</v>
      </c>
      <c r="ABL8">
        <v>37098.732776498298</v>
      </c>
      <c r="ABM8">
        <v>23124740.337664202</v>
      </c>
      <c r="ABN8">
        <v>1028738.17701247</v>
      </c>
      <c r="ABO8">
        <v>2578613.26779619</v>
      </c>
      <c r="ABP8">
        <v>9768514.7238058206</v>
      </c>
      <c r="ABQ8">
        <v>331177.31437557703</v>
      </c>
      <c r="ABR8">
        <v>1467400.4283674001</v>
      </c>
      <c r="ABS8">
        <v>18964.848289494301</v>
      </c>
      <c r="ABT8">
        <v>25994.499217824701</v>
      </c>
      <c r="ABU8">
        <v>116431.33505051</v>
      </c>
      <c r="ABV8">
        <v>942830.63023301098</v>
      </c>
      <c r="ABW8">
        <v>7813.1360286109002</v>
      </c>
      <c r="ABX8">
        <v>26039.033001321601</v>
      </c>
      <c r="ABY8">
        <v>8696.1729623904193</v>
      </c>
      <c r="ABZ8">
        <v>14295.457352342501</v>
      </c>
      <c r="ACA8">
        <v>1244265.7689326</v>
      </c>
      <c r="ACB8">
        <v>973526.07180697902</v>
      </c>
      <c r="ACC8">
        <v>2129381.0932428599</v>
      </c>
      <c r="ACD8">
        <v>78920.245357583597</v>
      </c>
      <c r="ACE8">
        <v>2486631.3548970702</v>
      </c>
      <c r="ACF8">
        <v>23346.608760568499</v>
      </c>
      <c r="ACG8">
        <v>15466.796249507899</v>
      </c>
      <c r="ACH8">
        <v>114848.641949513</v>
      </c>
      <c r="ACI8">
        <v>14330.399569814001</v>
      </c>
      <c r="ACJ8">
        <v>516300.08665704803</v>
      </c>
      <c r="ACK8">
        <v>2176413.7710628398</v>
      </c>
      <c r="ACL8">
        <v>182597.42634104399</v>
      </c>
      <c r="ACM8">
        <v>1893250.3671689599</v>
      </c>
      <c r="ACN8">
        <v>621710.43613571103</v>
      </c>
      <c r="ACO8">
        <v>447183.96264604299</v>
      </c>
      <c r="ACP8">
        <v>185627.43790819999</v>
      </c>
      <c r="ACQ8">
        <v>89795.927492857503</v>
      </c>
      <c r="ACR8">
        <v>1528644.3509321201</v>
      </c>
      <c r="ACS8">
        <v>183150.92681622299</v>
      </c>
      <c r="ACT8">
        <v>158197.57944106599</v>
      </c>
      <c r="ACU8">
        <v>24695981.671168499</v>
      </c>
      <c r="ACV8">
        <v>198976.18595537799</v>
      </c>
      <c r="ACW8">
        <v>1084096.39938948</v>
      </c>
      <c r="ACX8">
        <v>7413.6457005986604</v>
      </c>
      <c r="ACY8">
        <v>1864298.9422390801</v>
      </c>
      <c r="ACZ8">
        <v>536310.31988025701</v>
      </c>
      <c r="ADA8">
        <v>5538.57486853097</v>
      </c>
      <c r="ADB8">
        <v>1109453.6360170101</v>
      </c>
      <c r="ADC8">
        <v>49536.267685916297</v>
      </c>
      <c r="ADD8">
        <v>12111.155418964299</v>
      </c>
      <c r="ADE8">
        <v>549461.40798703698</v>
      </c>
      <c r="ADF8">
        <v>172628.98835996</v>
      </c>
      <c r="ADG8">
        <v>10276187.0805014</v>
      </c>
      <c r="ADH8">
        <v>5564330.0811357703</v>
      </c>
      <c r="ADI8">
        <v>2131435.4897606098</v>
      </c>
      <c r="ADJ8">
        <v>10332.3215965646</v>
      </c>
      <c r="ADK8">
        <v>371019.84490832599</v>
      </c>
      <c r="ADL8">
        <v>1922277.3519331201</v>
      </c>
      <c r="ADM8">
        <v>419460.82587481802</v>
      </c>
      <c r="ADN8">
        <v>1158693.9493803801</v>
      </c>
      <c r="ADO8">
        <v>478538.07651401497</v>
      </c>
      <c r="ADP8">
        <v>29795.473076810598</v>
      </c>
      <c r="ADQ8">
        <v>16726.7773492833</v>
      </c>
      <c r="ADR8">
        <v>1360278.08717756</v>
      </c>
      <c r="ADS8">
        <v>2328072.30895642</v>
      </c>
      <c r="ADT8">
        <v>347278.60892952897</v>
      </c>
      <c r="ADU8">
        <v>41533.045219023901</v>
      </c>
      <c r="ADV8">
        <v>253629.515626843</v>
      </c>
      <c r="ADW8">
        <v>626190.45606331399</v>
      </c>
      <c r="ADX8">
        <v>107863.746296015</v>
      </c>
      <c r="ADY8">
        <v>11610.081510952101</v>
      </c>
      <c r="ADZ8">
        <v>20743.307588044201</v>
      </c>
      <c r="AEA8">
        <v>15105896.3595514</v>
      </c>
      <c r="AEB8">
        <v>1274474.2711159999</v>
      </c>
      <c r="AEC8">
        <v>17740.227830683601</v>
      </c>
      <c r="AED8">
        <v>5713108.9590824703</v>
      </c>
      <c r="AEE8">
        <v>115346.93067907399</v>
      </c>
      <c r="AEF8">
        <v>3875055.3948214599</v>
      </c>
      <c r="AEG8">
        <v>2969494.7004304598</v>
      </c>
      <c r="AEH8">
        <v>14695.283131865501</v>
      </c>
      <c r="AEI8">
        <v>49407.816173890002</v>
      </c>
      <c r="AEJ8">
        <v>46228.897296754403</v>
      </c>
      <c r="AEK8">
        <v>1127248.6658801101</v>
      </c>
      <c r="AEL8">
        <v>85372.838958957596</v>
      </c>
      <c r="AEM8">
        <v>24176.016516744599</v>
      </c>
      <c r="AEN8">
        <v>3046414.74196296</v>
      </c>
      <c r="AEO8">
        <v>3215466.2822356801</v>
      </c>
      <c r="AEP8">
        <v>118007.245857423</v>
      </c>
      <c r="AEQ8">
        <v>805050.85190734395</v>
      </c>
      <c r="AER8">
        <v>640072.67384833703</v>
      </c>
      <c r="AES8">
        <v>64668.617381592099</v>
      </c>
      <c r="AET8">
        <v>67653.3963626974</v>
      </c>
      <c r="AEU8">
        <v>154629.14367576101</v>
      </c>
      <c r="AEV8">
        <v>1181872.9615593499</v>
      </c>
      <c r="AEW8">
        <v>137386.23564699499</v>
      </c>
      <c r="AEX8">
        <v>60331.591130685403</v>
      </c>
      <c r="AEY8">
        <v>219015.21158182999</v>
      </c>
      <c r="AEZ8">
        <v>244801.324551083</v>
      </c>
      <c r="AFA8">
        <v>50426.028619562603</v>
      </c>
      <c r="AFB8">
        <v>23843.649780029798</v>
      </c>
      <c r="AFC8">
        <v>43109.793728224598</v>
      </c>
      <c r="AFD8">
        <v>1084231.08210677</v>
      </c>
      <c r="AFE8">
        <v>3361587.5679998002</v>
      </c>
      <c r="AFF8">
        <v>27321.213045436099</v>
      </c>
      <c r="AFG8">
        <v>22786.3826512179</v>
      </c>
      <c r="AFH8">
        <v>72063.956260482199</v>
      </c>
      <c r="AFI8">
        <v>438145.06160245399</v>
      </c>
      <c r="AFJ8">
        <v>5820124.1424531396</v>
      </c>
      <c r="AFK8">
        <v>340575.74669325398</v>
      </c>
      <c r="AFL8">
        <v>7310463.7658524504</v>
      </c>
      <c r="AFM8">
        <v>38634.437078681898</v>
      </c>
      <c r="AFN8">
        <v>1219461.5590051501</v>
      </c>
      <c r="AFO8">
        <v>38395.883540519601</v>
      </c>
      <c r="AFP8">
        <v>351294.195705269</v>
      </c>
      <c r="AFQ8">
        <v>40335895.415991701</v>
      </c>
      <c r="AFR8">
        <v>22989605.821019601</v>
      </c>
      <c r="AFS8">
        <v>659505.97896162502</v>
      </c>
      <c r="AFT8">
        <v>4470324.7769591901</v>
      </c>
      <c r="AFU8">
        <v>4577289.0508496203</v>
      </c>
      <c r="AFV8">
        <v>533187.58582861605</v>
      </c>
      <c r="AFW8">
        <v>420588036.038091</v>
      </c>
      <c r="AFX8">
        <v>15204826.208746299</v>
      </c>
      <c r="AFY8">
        <v>7454794.6138285901</v>
      </c>
      <c r="AFZ8">
        <v>1702042.8776809699</v>
      </c>
      <c r="AGA8">
        <v>59177651.799497902</v>
      </c>
      <c r="AGB8">
        <v>34855.8116511423</v>
      </c>
      <c r="AGC8">
        <v>14441633.4470433</v>
      </c>
      <c r="AGD8">
        <v>6616239.7165788002</v>
      </c>
      <c r="AGE8">
        <v>2913155.2677373001</v>
      </c>
      <c r="AGF8">
        <v>1294477.6902468901</v>
      </c>
      <c r="AGG8">
        <v>1848640.5749271701</v>
      </c>
      <c r="AGH8">
        <v>1550269.65815434</v>
      </c>
      <c r="AGI8">
        <v>16153290.3683224</v>
      </c>
      <c r="AGJ8">
        <v>1089146.02972283</v>
      </c>
      <c r="AGK8">
        <v>364976.08362964197</v>
      </c>
      <c r="AGL8">
        <v>2569714.4095874201</v>
      </c>
      <c r="AGM8">
        <v>8076572.6849720096</v>
      </c>
      <c r="AGN8">
        <v>16984.037908813902</v>
      </c>
      <c r="AGO8">
        <v>3875055.3948214599</v>
      </c>
      <c r="AGP8">
        <v>21637.271240786002</v>
      </c>
      <c r="AGQ8">
        <v>8867.6781828927906</v>
      </c>
      <c r="AGR8">
        <v>5485521.5212981496</v>
      </c>
      <c r="AGS8">
        <v>1338690.49961849</v>
      </c>
      <c r="AGT8">
        <v>1528378.6714208401</v>
      </c>
      <c r="AGU8">
        <v>254424.476941348</v>
      </c>
      <c r="AGV8">
        <v>89239.368736788601</v>
      </c>
      <c r="AGW8">
        <v>131932.634611157</v>
      </c>
      <c r="AGX8">
        <v>46022.968734677197</v>
      </c>
      <c r="AGY8">
        <v>132565.03024221901</v>
      </c>
      <c r="AGZ8">
        <v>17039.225542408501</v>
      </c>
      <c r="AHA8">
        <v>7598345.2923610201</v>
      </c>
      <c r="AHB8">
        <v>55350.126186316498</v>
      </c>
      <c r="AHC8">
        <v>4848343.0985739296</v>
      </c>
      <c r="AHD8">
        <v>1795385.2863948101</v>
      </c>
      <c r="AHE8">
        <v>14164.855194952001</v>
      </c>
      <c r="AHF8">
        <v>1773270.9425002299</v>
      </c>
      <c r="AHG8">
        <v>575524.34005824698</v>
      </c>
      <c r="AHH8">
        <v>4075314.6607296299</v>
      </c>
      <c r="AHI8">
        <v>79132.133568993799</v>
      </c>
      <c r="AHJ8">
        <v>972699.52281796001</v>
      </c>
      <c r="AHK8">
        <v>125846.777505052</v>
      </c>
      <c r="AHL8">
        <v>4876330.89624839</v>
      </c>
      <c r="AHM8">
        <v>1750616.3466749201</v>
      </c>
      <c r="AHN8">
        <v>41328.155391874498</v>
      </c>
      <c r="AHO8">
        <v>1792088.2897586101</v>
      </c>
      <c r="AHP8">
        <v>70535.885248426406</v>
      </c>
      <c r="AHQ8">
        <v>645489.63576193806</v>
      </c>
      <c r="AHR8">
        <v>369279.64459461998</v>
      </c>
      <c r="AHS8">
        <v>681400.86087829701</v>
      </c>
      <c r="AHT8">
        <v>158734.786405819</v>
      </c>
      <c r="AHU8">
        <v>46477.821477758604</v>
      </c>
      <c r="AHV8">
        <v>67987.455584457595</v>
      </c>
      <c r="AHW8">
        <v>114915.73883549</v>
      </c>
      <c r="AHX8">
        <v>142897.709054376</v>
      </c>
      <c r="AHY8">
        <v>775533.21244299796</v>
      </c>
      <c r="AHZ8">
        <v>2915974.6860968401</v>
      </c>
      <c r="AIA8">
        <v>303771.65501145797</v>
      </c>
      <c r="AIB8">
        <v>70570.420664813893</v>
      </c>
      <c r="AIC8">
        <v>35385.4867102149</v>
      </c>
      <c r="AID8">
        <v>163956.69386183101</v>
      </c>
      <c r="AIE8">
        <v>167180.36268888999</v>
      </c>
      <c r="AIF8">
        <v>80729.330983083302</v>
      </c>
      <c r="AIG8">
        <v>270515.18033402902</v>
      </c>
      <c r="AIH8">
        <v>1949391.9319339099</v>
      </c>
      <c r="AII8">
        <v>49342.801851956101</v>
      </c>
      <c r="AIJ8">
        <v>675590.84479353204</v>
      </c>
      <c r="AIK8">
        <v>649265.10128380195</v>
      </c>
      <c r="AIL8">
        <v>115837.759846</v>
      </c>
      <c r="AIM8">
        <v>4310173.1009691302</v>
      </c>
      <c r="AIN8">
        <v>7378150.6012298102</v>
      </c>
      <c r="AIO8">
        <v>284793.138147872</v>
      </c>
      <c r="AIP8">
        <v>169389.49195639699</v>
      </c>
      <c r="AIQ8">
        <v>545616.72502828098</v>
      </c>
      <c r="AIR8">
        <v>2694315.86111244</v>
      </c>
      <c r="AIS8">
        <v>243873.62559466201</v>
      </c>
      <c r="AIT8">
        <v>115314.574883036</v>
      </c>
      <c r="AIU8">
        <v>16671.1978224374</v>
      </c>
      <c r="AIV8">
        <v>294438.49979921401</v>
      </c>
      <c r="AIW8">
        <v>16111.8954792927</v>
      </c>
      <c r="AIX8">
        <v>690051.63081069698</v>
      </c>
      <c r="AIY8">
        <v>11960746.582841</v>
      </c>
      <c r="AIZ8">
        <v>95070.8903684463</v>
      </c>
      <c r="AJA8">
        <v>24228.773571415601</v>
      </c>
      <c r="AJB8">
        <v>188098.87279876901</v>
      </c>
      <c r="AJC8">
        <v>7597024.6716873804</v>
      </c>
      <c r="AJD8">
        <v>29898751.608116601</v>
      </c>
      <c r="AJE8">
        <v>70140.743497325602</v>
      </c>
      <c r="AJF8">
        <v>452805.44928832498</v>
      </c>
      <c r="AJG8">
        <v>79802658.641653299</v>
      </c>
      <c r="AJH8">
        <v>1543864457.7090099</v>
      </c>
      <c r="AJI8">
        <v>27612.359019174801</v>
      </c>
      <c r="AJJ8">
        <v>44329.782759567999</v>
      </c>
      <c r="AJK8">
        <v>1149072.0996111699</v>
      </c>
      <c r="AJL8">
        <v>70925.774753895006</v>
      </c>
      <c r="AJM8">
        <v>2570216.46019181</v>
      </c>
      <c r="AJN8">
        <v>1022800.77983393</v>
      </c>
      <c r="AJO8">
        <v>370253.079785963</v>
      </c>
      <c r="AJP8">
        <v>707994.03329311102</v>
      </c>
      <c r="AJQ8">
        <v>261785.640618623</v>
      </c>
      <c r="AJR8">
        <v>3790154.18279261</v>
      </c>
      <c r="AJS8">
        <v>2509848.90838587</v>
      </c>
      <c r="AJT8">
        <v>2570216.46019181</v>
      </c>
      <c r="AJU8">
        <v>517327.04560496198</v>
      </c>
      <c r="AJV8">
        <v>574771.60496965202</v>
      </c>
      <c r="AJW8">
        <v>317800.68484209297</v>
      </c>
      <c r="AJX8">
        <v>52115.941513531499</v>
      </c>
      <c r="AJY8">
        <v>188801.51492518</v>
      </c>
      <c r="AJZ8">
        <v>42532.378046749</v>
      </c>
      <c r="AKA8">
        <v>876098.32134171203</v>
      </c>
      <c r="AKB8">
        <v>591315.72900453804</v>
      </c>
      <c r="AKC8">
        <v>341937.610637884</v>
      </c>
      <c r="AKD8">
        <v>237400.13080139001</v>
      </c>
      <c r="AKE8">
        <v>1036649.9414297401</v>
      </c>
      <c r="AKF8">
        <v>31502.0273502565</v>
      </c>
      <c r="AKG8">
        <v>1125605.7243969899</v>
      </c>
      <c r="AKH8">
        <v>16118569.1566812</v>
      </c>
      <c r="AKI8">
        <v>478651.33139557397</v>
      </c>
      <c r="AKJ8">
        <v>23206.2373649619</v>
      </c>
      <c r="AKK8">
        <v>960939.99413674104</v>
      </c>
      <c r="AKL8">
        <v>954019.22119560896</v>
      </c>
      <c r="AKM8">
        <v>896279.40056103899</v>
      </c>
      <c r="AKN8">
        <v>330636.80068841699</v>
      </c>
      <c r="AKO8">
        <v>4308313.9258321403</v>
      </c>
      <c r="AKP8">
        <v>32211.291377206799</v>
      </c>
      <c r="AKQ8">
        <v>31846.8026101125</v>
      </c>
      <c r="AKR8">
        <v>148389.93413728199</v>
      </c>
      <c r="AKS8">
        <v>24446232.1118518</v>
      </c>
      <c r="AKT8">
        <v>24411279.269830801</v>
      </c>
      <c r="AKU8">
        <v>6362192.3519095201</v>
      </c>
      <c r="AKV8">
        <v>3095878.4291403499</v>
      </c>
      <c r="AKW8">
        <v>148879036.67635399</v>
      </c>
      <c r="AKX8">
        <v>30028.389344634001</v>
      </c>
      <c r="AKY8">
        <v>3849908.0084750499</v>
      </c>
      <c r="AKZ8">
        <v>539653.79921237601</v>
      </c>
      <c r="ALA8">
        <v>1256577.8530574399</v>
      </c>
      <c r="ALB8">
        <v>2646222.9502263698</v>
      </c>
      <c r="ALC8">
        <v>1850682.77340311</v>
      </c>
      <c r="ALD8">
        <v>1406634.05437298</v>
      </c>
      <c r="ALE8">
        <v>55021.042982638603</v>
      </c>
      <c r="ALF8">
        <v>29409.2201272774</v>
      </c>
      <c r="ALG8">
        <v>363213.94132340897</v>
      </c>
      <c r="ALH8">
        <v>2289155.9042634498</v>
      </c>
      <c r="ALI8">
        <v>590660.99080960895</v>
      </c>
      <c r="ALJ8">
        <v>82886.227987997903</v>
      </c>
      <c r="ALK8">
        <v>18146834.572193801</v>
      </c>
      <c r="ALL8">
        <v>3513821.7009962401</v>
      </c>
      <c r="ALM8">
        <v>594788.57682779804</v>
      </c>
      <c r="ALN8">
        <v>2633844.0662082699</v>
      </c>
      <c r="ALO8">
        <v>179339.871296133</v>
      </c>
      <c r="ALP8">
        <v>1695713.9286148299</v>
      </c>
      <c r="ALQ8">
        <v>960842.43598602701</v>
      </c>
      <c r="ALR8">
        <v>513943.53443240799</v>
      </c>
      <c r="ALS8">
        <v>918347.39092238201</v>
      </c>
      <c r="ALT8">
        <v>413390895.04882002</v>
      </c>
      <c r="ALU8">
        <v>85594.066882012994</v>
      </c>
      <c r="ALV8">
        <v>1334417.21716219</v>
      </c>
      <c r="ALW8">
        <v>138580.50733404199</v>
      </c>
      <c r="ALX8">
        <v>174223.312821378</v>
      </c>
      <c r="ALY8">
        <v>284162.02251666598</v>
      </c>
      <c r="ALZ8">
        <v>8921544.1393328793</v>
      </c>
      <c r="AMA8">
        <v>191971.37212975399</v>
      </c>
      <c r="AMB8">
        <v>4426348.6761091501</v>
      </c>
      <c r="AMC8">
        <v>25560989.231259201</v>
      </c>
      <c r="AMD8">
        <v>2559310.1387699698</v>
      </c>
      <c r="AME8">
        <v>34755492.314636402</v>
      </c>
      <c r="AMF8">
        <v>32069510.197218899</v>
      </c>
      <c r="AMG8">
        <v>12002791.7147521</v>
      </c>
      <c r="AMH8">
        <v>351766.15556496498</v>
      </c>
      <c r="AMI8">
        <v>641669.94957691606</v>
      </c>
      <c r="AMJ8">
        <v>161197.526812456</v>
      </c>
      <c r="AMK8">
        <v>34529.839435423797</v>
      </c>
      <c r="AML8">
        <v>65578.744124711899</v>
      </c>
      <c r="AMM8">
        <v>368393.59260678198</v>
      </c>
      <c r="AMN8">
        <v>316511.33812137099</v>
      </c>
      <c r="AMO8">
        <v>513254.94499773398</v>
      </c>
      <c r="AMP8">
        <v>106527.189431395</v>
      </c>
      <c r="AMQ8">
        <v>33876.831026415202</v>
      </c>
      <c r="AMR8">
        <v>145689.63422849</v>
      </c>
      <c r="AMS8">
        <v>188253.039864288</v>
      </c>
      <c r="AMT8">
        <v>29160.6481084437</v>
      </c>
      <c r="AMU8">
        <v>2294430.4738194202</v>
      </c>
      <c r="AMV8">
        <v>78298.346123492302</v>
      </c>
      <c r="AMW8">
        <v>101177.712694164</v>
      </c>
      <c r="AMX8">
        <v>5896982.6159170903</v>
      </c>
      <c r="AMY8">
        <v>219733.03144133399</v>
      </c>
      <c r="AMZ8">
        <v>782432.64635290799</v>
      </c>
      <c r="ANA8">
        <v>409601.43239344901</v>
      </c>
      <c r="ANB8">
        <v>182068.85072928801</v>
      </c>
      <c r="ANC8">
        <v>25152.972436489101</v>
      </c>
      <c r="AND8">
        <v>273174.63806753099</v>
      </c>
      <c r="ANE8">
        <v>330193.60373285401</v>
      </c>
      <c r="ANF8">
        <v>333048.24022289098</v>
      </c>
      <c r="ANG8">
        <v>356873.30132135499</v>
      </c>
      <c r="ANH8">
        <v>372769.61605249502</v>
      </c>
      <c r="ANI8">
        <v>244476.53032315199</v>
      </c>
      <c r="ANJ8">
        <v>389513.62416230497</v>
      </c>
      <c r="ANK8">
        <v>96629.103034512504</v>
      </c>
      <c r="ANL8">
        <v>22261.216884248999</v>
      </c>
      <c r="ANM8">
        <v>79954.967555705996</v>
      </c>
      <c r="ANN8">
        <v>547553.400836332</v>
      </c>
      <c r="ANO8">
        <v>406564.05756994098</v>
      </c>
      <c r="ANP8">
        <v>2101477.9973263699</v>
      </c>
      <c r="ANQ8">
        <v>26234.446789727099</v>
      </c>
      <c r="ANR8">
        <v>626437.94806480303</v>
      </c>
      <c r="ANS8">
        <v>516435.183938284</v>
      </c>
      <c r="ANT8">
        <v>148278.35966201601</v>
      </c>
      <c r="ANU8">
        <v>3673227.0209045401</v>
      </c>
      <c r="ANV8">
        <v>5714676.7734105596</v>
      </c>
      <c r="ANW8">
        <v>71123.178305683497</v>
      </c>
      <c r="ANX8">
        <v>7175794.7120130798</v>
      </c>
      <c r="ANY8">
        <v>43748.306970192898</v>
      </c>
      <c r="ANZ8">
        <v>348316.364014227</v>
      </c>
      <c r="AOA8">
        <v>194541.74685500801</v>
      </c>
      <c r="AOB8">
        <v>798952.15112320299</v>
      </c>
      <c r="AOC8">
        <v>138469.81883629001</v>
      </c>
      <c r="AOD8">
        <v>1075288.6172342401</v>
      </c>
      <c r="AOE8">
        <v>3217046.2129065301</v>
      </c>
      <c r="AOF8">
        <v>116412.98535787201</v>
      </c>
      <c r="AOG8">
        <v>17690.661548213</v>
      </c>
      <c r="AOH8">
        <v>2379322.50561113</v>
      </c>
      <c r="AOI8">
        <v>583230.10547261604</v>
      </c>
      <c r="AOJ8">
        <v>213707.962338073</v>
      </c>
      <c r="AOK8">
        <v>2445840.9575935402</v>
      </c>
      <c r="AOL8">
        <v>1385752.4625426</v>
      </c>
      <c r="AOM8">
        <v>4798539.8714487404</v>
      </c>
      <c r="AON8">
        <v>203688.92585999399</v>
      </c>
      <c r="AOO8">
        <v>15962349.3859563</v>
      </c>
      <c r="AOP8">
        <v>40234.333256010497</v>
      </c>
      <c r="AOQ8">
        <v>4866544.7593980199</v>
      </c>
      <c r="AOR8">
        <v>15814.718740451301</v>
      </c>
      <c r="AOS8">
        <v>4769062.6833947804</v>
      </c>
      <c r="AOT8">
        <v>709794.19375839201</v>
      </c>
      <c r="AOU8">
        <v>6112389.52641486</v>
      </c>
      <c r="AOV8">
        <v>109579.869882299</v>
      </c>
      <c r="AOW8">
        <v>115280.648982479</v>
      </c>
      <c r="AOX8">
        <v>2176726.56003416</v>
      </c>
      <c r="AOY8">
        <v>1020078.82863196</v>
      </c>
      <c r="AOZ8">
        <v>125168.616580121</v>
      </c>
      <c r="APA8">
        <v>8949.7869680269996</v>
      </c>
      <c r="APB8">
        <v>1153282.1423338901</v>
      </c>
      <c r="APC8">
        <v>2064109.7258500999</v>
      </c>
      <c r="APD8">
        <v>344776.57606395299</v>
      </c>
      <c r="APE8">
        <v>531209.42656334897</v>
      </c>
      <c r="APF8">
        <v>152943.874737534</v>
      </c>
      <c r="APG8">
        <v>2614442.32982034</v>
      </c>
      <c r="APH8">
        <v>351985.65802269801</v>
      </c>
      <c r="API8">
        <v>7025.1321151525199</v>
      </c>
      <c r="APJ8">
        <v>10410225.3848044</v>
      </c>
      <c r="APK8">
        <v>170520.944556211</v>
      </c>
      <c r="APL8">
        <v>51528072.276968002</v>
      </c>
      <c r="APM8">
        <v>1933779.5639303101</v>
      </c>
      <c r="APN8">
        <v>33955003.475153103</v>
      </c>
      <c r="APO8">
        <v>1990857.95709719</v>
      </c>
      <c r="APP8">
        <v>95304.617517617793</v>
      </c>
      <c r="APQ8">
        <v>69457.740219251398</v>
      </c>
      <c r="APR8">
        <v>328608.00082110101</v>
      </c>
      <c r="APS8">
        <v>252223.36458774301</v>
      </c>
      <c r="APT8">
        <v>493730.798857785</v>
      </c>
      <c r="APU8">
        <v>1933779.5639303101</v>
      </c>
      <c r="APV8">
        <v>48479.990093769302</v>
      </c>
      <c r="APW8">
        <v>3240.27782971636</v>
      </c>
      <c r="APX8">
        <v>129909.787630882</v>
      </c>
      <c r="APY8">
        <v>570764.19501457899</v>
      </c>
      <c r="APZ8">
        <v>184362.29822610199</v>
      </c>
      <c r="AQA8">
        <v>52651.448474355399</v>
      </c>
      <c r="AQB8">
        <v>277932.50325233297</v>
      </c>
      <c r="AQC8">
        <v>105747.950288101</v>
      </c>
      <c r="AQD8">
        <v>2983610.43579613</v>
      </c>
      <c r="AQE8">
        <v>733617.72453065496</v>
      </c>
      <c r="AQF8">
        <v>87017.053431523906</v>
      </c>
      <c r="AQG8">
        <v>212908.181489412</v>
      </c>
      <c r="AQH8">
        <v>264884.70460254198</v>
      </c>
      <c r="AQI8">
        <v>893173.13913520705</v>
      </c>
      <c r="AQJ8">
        <v>1907480.31685249</v>
      </c>
      <c r="AQK8">
        <v>3095818.8449283098</v>
      </c>
      <c r="AQL8">
        <v>1774902.1182752401</v>
      </c>
      <c r="AQM8">
        <v>68900.839211419501</v>
      </c>
      <c r="AQN8">
        <v>686095.003006752</v>
      </c>
      <c r="AQO8">
        <v>18526.9674469126</v>
      </c>
      <c r="AQP8">
        <v>5314371.4368584901</v>
      </c>
      <c r="AQQ8">
        <v>661472.96456573706</v>
      </c>
      <c r="AQR8">
        <v>6873099.1562454198</v>
      </c>
      <c r="AQS8">
        <v>69234.452829860296</v>
      </c>
      <c r="AQT8">
        <v>218124235.22823399</v>
      </c>
      <c r="AQU8">
        <v>1525207.0317967001</v>
      </c>
      <c r="AQV8">
        <v>277815.75714583701</v>
      </c>
      <c r="AQW8">
        <v>376256.21261807799</v>
      </c>
      <c r="AQX8">
        <v>2879798.246979</v>
      </c>
      <c r="AQY8">
        <v>5766.10203140669</v>
      </c>
      <c r="AQZ8">
        <v>38345.9932053312</v>
      </c>
      <c r="ARA8">
        <v>1096694.8014006999</v>
      </c>
      <c r="ARB8">
        <v>28210.684350170501</v>
      </c>
      <c r="ARC8">
        <v>523684.36872962298</v>
      </c>
      <c r="ARD8">
        <v>47762.748097049502</v>
      </c>
      <c r="ARE8">
        <v>24379.222829387701</v>
      </c>
      <c r="ARF8">
        <v>36003.657645124098</v>
      </c>
      <c r="ARG8">
        <v>1536224.6222805299</v>
      </c>
      <c r="ARH8">
        <v>12863.2377065694</v>
      </c>
      <c r="ARI8">
        <v>22973.166756462899</v>
      </c>
      <c r="ARJ8">
        <v>189911.815200457</v>
      </c>
      <c r="ARK8">
        <v>19240.684440703299</v>
      </c>
      <c r="ARL8">
        <v>273994.24139607098</v>
      </c>
      <c r="ARM8">
        <v>3360405.9751311401</v>
      </c>
      <c r="ARN8">
        <v>21730.138549866999</v>
      </c>
      <c r="ARO8">
        <v>30776.644293989801</v>
      </c>
      <c r="ARP8">
        <v>373937.82141311798</v>
      </c>
      <c r="ARQ8">
        <v>9277.8464106877891</v>
      </c>
      <c r="ARR8">
        <v>71381.780299374703</v>
      </c>
      <c r="ARS8">
        <v>926405.28270613705</v>
      </c>
      <c r="ART8">
        <v>583669.79796621995</v>
      </c>
      <c r="ARU8">
        <v>6538.7704137179799</v>
      </c>
      <c r="ARV8">
        <v>19690.044286828401</v>
      </c>
      <c r="ARW8">
        <v>5301446.5655545099</v>
      </c>
      <c r="ARX8">
        <v>846976.20661434694</v>
      </c>
      <c r="ARY8">
        <v>894750.66672507103</v>
      </c>
      <c r="ARZ8">
        <v>311278813.56014198</v>
      </c>
      <c r="ASA8">
        <v>19617.584376664199</v>
      </c>
      <c r="ASB8">
        <v>928186.40492837306</v>
      </c>
      <c r="ASC8">
        <v>15685448.4111594</v>
      </c>
      <c r="ASD8">
        <v>292264.73011628003</v>
      </c>
      <c r="ASE8">
        <v>14425.855872804799</v>
      </c>
      <c r="ASF8">
        <v>23788.213744409099</v>
      </c>
      <c r="ASG8">
        <v>387741.27067493298</v>
      </c>
      <c r="ASH8">
        <v>7850.32495320824</v>
      </c>
      <c r="ASI8">
        <v>2709785.1954933698</v>
      </c>
      <c r="ASJ8">
        <v>107223.002695576</v>
      </c>
      <c r="ASK8">
        <v>2018260.67658956</v>
      </c>
      <c r="ASL8">
        <v>80586.997106794995</v>
      </c>
      <c r="ASM8">
        <v>284989.77296032402</v>
      </c>
      <c r="ASN8">
        <v>337582.35413140402</v>
      </c>
      <c r="ASO8">
        <v>1155281.22055642</v>
      </c>
      <c r="ASP8">
        <v>264438.45436445199</v>
      </c>
      <c r="ASQ8">
        <v>1085935.48711307</v>
      </c>
      <c r="ASR8">
        <v>1175045.1346315299</v>
      </c>
      <c r="ASS8">
        <v>2844483.1613784102</v>
      </c>
      <c r="AST8">
        <v>174665.22053949101</v>
      </c>
      <c r="ASU8">
        <v>309918.05436442699</v>
      </c>
      <c r="ASV8">
        <v>5916.41091580596</v>
      </c>
      <c r="ASW8">
        <v>5608.0303727174896</v>
      </c>
      <c r="ASX8">
        <v>450333.50369122298</v>
      </c>
      <c r="ASY8">
        <v>52942.049811380202</v>
      </c>
      <c r="ASZ8">
        <v>32185.342044337402</v>
      </c>
      <c r="ATA8">
        <v>52649.3249371805</v>
      </c>
      <c r="ATB8">
        <v>7127.3834595008602</v>
      </c>
      <c r="ATC8">
        <v>183267.459334802</v>
      </c>
      <c r="ATD8">
        <v>149650.02145587601</v>
      </c>
      <c r="ATE8">
        <v>28847.804669263402</v>
      </c>
      <c r="ATF8">
        <v>12083.5015176497</v>
      </c>
      <c r="ATG8">
        <v>369522.89294668997</v>
      </c>
      <c r="ATH8">
        <v>290442.33833053702</v>
      </c>
      <c r="ATI8">
        <v>62288.640114004404</v>
      </c>
      <c r="ATJ8">
        <v>199406.936661238</v>
      </c>
      <c r="ATK8">
        <v>556724.03229982697</v>
      </c>
      <c r="ATL8">
        <v>301241.63609766198</v>
      </c>
      <c r="ATM8">
        <v>265116.51781093399</v>
      </c>
      <c r="ATN8">
        <v>8193.7082516449409</v>
      </c>
      <c r="ATO8">
        <v>114384.192455604</v>
      </c>
      <c r="ATP8">
        <v>577950.205857803</v>
      </c>
      <c r="ATQ8">
        <v>2878844.8148241802</v>
      </c>
      <c r="ATR8">
        <v>212387.69102180601</v>
      </c>
      <c r="ATS8">
        <v>2842292.4457295602</v>
      </c>
      <c r="ATT8">
        <v>661929.982033554</v>
      </c>
      <c r="ATU8">
        <v>2041832.1892083799</v>
      </c>
      <c r="ATV8">
        <v>1035831.5575734</v>
      </c>
      <c r="ATW8">
        <v>633751.36159630504</v>
      </c>
      <c r="ATX8">
        <v>1335874.3389230899</v>
      </c>
      <c r="ATY8">
        <v>30123.881633528501</v>
      </c>
      <c r="ATZ8">
        <v>35625368.042292297</v>
      </c>
      <c r="AUA8">
        <v>10862.766610234799</v>
      </c>
      <c r="AUB8">
        <v>894458.98759514897</v>
      </c>
      <c r="AUC8">
        <v>3884482.6992031201</v>
      </c>
      <c r="AUD8">
        <v>485122.05381856998</v>
      </c>
      <c r="AUE8">
        <v>13051.729464845999</v>
      </c>
      <c r="AUF8">
        <v>42605.261284456203</v>
      </c>
      <c r="AUG8">
        <v>19846.471036569801</v>
      </c>
      <c r="AUH8">
        <v>23774844.5125628</v>
      </c>
      <c r="AUI8">
        <v>2827900.3349547498</v>
      </c>
      <c r="AUJ8">
        <v>408225.18746296101</v>
      </c>
      <c r="AUK8">
        <v>276282.685223718</v>
      </c>
      <c r="AUL8">
        <v>722934.57080715196</v>
      </c>
      <c r="AUM8">
        <v>407082.249220144</v>
      </c>
      <c r="AUN8">
        <v>5361320.0769082997</v>
      </c>
      <c r="AUO8">
        <v>75192.571298285999</v>
      </c>
      <c r="AUP8">
        <v>5909.2154359529504</v>
      </c>
      <c r="AUQ8">
        <v>4348.1647646778201</v>
      </c>
      <c r="AUR8">
        <v>67867.824578454194</v>
      </c>
      <c r="AUS8">
        <v>5608718.79246605</v>
      </c>
      <c r="AUT8">
        <v>8083.4399040713597</v>
      </c>
      <c r="AUU8">
        <v>399784.14487908297</v>
      </c>
      <c r="AUV8">
        <v>21537.941307122601</v>
      </c>
      <c r="AUW8">
        <v>1639115.7254081301</v>
      </c>
      <c r="AUX8">
        <v>13611.538901846199</v>
      </c>
      <c r="AUY8">
        <v>158488.22510843101</v>
      </c>
      <c r="AUZ8">
        <v>382186.048822504</v>
      </c>
      <c r="AVA8">
        <v>1089675.07164874</v>
      </c>
      <c r="AVB8">
        <v>4250.0633101336398</v>
      </c>
      <c r="AVC8">
        <v>132726.761548807</v>
      </c>
      <c r="AVD8">
        <v>5279.6212369014302</v>
      </c>
      <c r="AVE8">
        <v>66449.570805655007</v>
      </c>
      <c r="AVF8">
        <v>8876918.9728146605</v>
      </c>
      <c r="AVG8">
        <v>371659.08880175801</v>
      </c>
      <c r="AVH8">
        <v>834114.94255707203</v>
      </c>
      <c r="AVI8">
        <v>19408.4062163581</v>
      </c>
      <c r="AVJ8">
        <v>5261.4910135827004</v>
      </c>
      <c r="AVK8">
        <v>35072.609478149003</v>
      </c>
      <c r="AVL8">
        <v>26748.496193466799</v>
      </c>
      <c r="AVM8">
        <v>1142597.47725771</v>
      </c>
      <c r="AVN8">
        <v>9473.8667672789306</v>
      </c>
      <c r="AVO8">
        <v>1689998.00937651</v>
      </c>
      <c r="AVP8">
        <v>41774.274226248497</v>
      </c>
      <c r="AVQ8">
        <v>446802.13425356598</v>
      </c>
      <c r="AVR8">
        <v>16555.024956659501</v>
      </c>
      <c r="AVS8">
        <v>5388.6892483937099</v>
      </c>
      <c r="AVT8">
        <v>15488.085467614401</v>
      </c>
      <c r="AVU8">
        <v>22218.327764317099</v>
      </c>
      <c r="AVV8">
        <v>8961.4001923085707</v>
      </c>
      <c r="AVW8">
        <v>79671.659621283005</v>
      </c>
      <c r="AVX8">
        <v>4572.5157887552496</v>
      </c>
      <c r="AVY8">
        <v>19301.104509806701</v>
      </c>
      <c r="AVZ8">
        <v>75192.571298285999</v>
      </c>
      <c r="AWA8">
        <v>88617.204586852095</v>
      </c>
      <c r="AWB8">
        <v>19811.1025905563</v>
      </c>
      <c r="AWC8">
        <v>27695.690198468499</v>
      </c>
      <c r="AWD8">
        <v>126493.696295025</v>
      </c>
      <c r="AWE8">
        <v>433030.12234984402</v>
      </c>
      <c r="AWF8">
        <v>82185.918040221994</v>
      </c>
      <c r="AWG8">
        <v>780017.05995619099</v>
      </c>
      <c r="AWH8">
        <v>50914449.176794797</v>
      </c>
      <c r="AWI8">
        <v>8175.6325958163898</v>
      </c>
      <c r="AWJ8">
        <v>41180.201405429398</v>
      </c>
      <c r="AWK8">
        <v>11487.3021747188</v>
      </c>
      <c r="AWL8">
        <v>28348.9702941252</v>
      </c>
      <c r="AWM8">
        <v>208381.357039722</v>
      </c>
      <c r="AWN8">
        <v>564127.29957922304</v>
      </c>
      <c r="AWO8">
        <v>54947.025669692499</v>
      </c>
      <c r="AWP8">
        <v>31457.3077124458</v>
      </c>
      <c r="AWQ8">
        <v>718818.223846326</v>
      </c>
      <c r="AWR8">
        <v>48315.193233239101</v>
      </c>
      <c r="AWS8">
        <v>160495.24795140099</v>
      </c>
      <c r="AWT8">
        <v>2441039.50418546</v>
      </c>
      <c r="AWU8">
        <v>175375.84142521201</v>
      </c>
      <c r="AWV8">
        <v>1874.98262127159</v>
      </c>
      <c r="AWW8">
        <v>838507.28888686502</v>
      </c>
      <c r="AWX8">
        <v>998720.62192580604</v>
      </c>
      <c r="AWY8">
        <v>163408.46267253201</v>
      </c>
      <c r="AWZ8">
        <v>16715.912495897199</v>
      </c>
      <c r="AXA8">
        <v>14200.713524761601</v>
      </c>
      <c r="AXB8">
        <v>2242.16238100078</v>
      </c>
      <c r="AXC8">
        <v>94555.991395956895</v>
      </c>
      <c r="AXD8">
        <v>33309.543827951398</v>
      </c>
      <c r="AXE8">
        <v>4131.3295979347104</v>
      </c>
      <c r="AXF8">
        <v>158519.190269832</v>
      </c>
      <c r="AXG8">
        <v>15776.340272314799</v>
      </c>
      <c r="AXH8">
        <v>720670.43058811803</v>
      </c>
      <c r="AXI8">
        <v>6906.1310217085002</v>
      </c>
      <c r="AXJ8">
        <v>535909.47920676298</v>
      </c>
      <c r="AXK8">
        <v>49237.195102219601</v>
      </c>
      <c r="AXL8">
        <v>453371.20005196799</v>
      </c>
      <c r="AXM8">
        <v>10134.348825704399</v>
      </c>
      <c r="AXN8">
        <v>20058.6013320944</v>
      </c>
      <c r="AXO8">
        <v>3983.5795649034098</v>
      </c>
      <c r="AXP8">
        <v>1884359.0320781099</v>
      </c>
      <c r="AXQ8">
        <v>168589.780529668</v>
      </c>
      <c r="AXR8">
        <v>479728.30552022299</v>
      </c>
      <c r="AXS8">
        <v>474501.20154378802</v>
      </c>
      <c r="AXT8">
        <v>1580.4399893192301</v>
      </c>
      <c r="AXU8">
        <v>82059.355014735702</v>
      </c>
      <c r="AXV8">
        <v>208170.424064433</v>
      </c>
      <c r="AXW8">
        <v>55655.676498934103</v>
      </c>
      <c r="AXX8">
        <v>6641.2364056575498</v>
      </c>
      <c r="AXY8">
        <v>20578.504853523798</v>
      </c>
      <c r="AXZ8">
        <v>8267.9984077149202</v>
      </c>
      <c r="AYA8">
        <v>1226826.42326509</v>
      </c>
      <c r="AYB8">
        <v>2006633.8016069101</v>
      </c>
      <c r="AYC8">
        <v>330705.76083261502</v>
      </c>
      <c r="AYD8">
        <v>3443.2583903279701</v>
      </c>
      <c r="AYE8">
        <v>272120.87859194499</v>
      </c>
      <c r="AYF8">
        <v>11834258.486908</v>
      </c>
      <c r="AYG8">
        <v>56799.1023121619</v>
      </c>
      <c r="AYH8">
        <v>2164.34091833203</v>
      </c>
      <c r="AYI8">
        <v>12278.294853404201</v>
      </c>
      <c r="AYJ8">
        <v>66482.501657962304</v>
      </c>
      <c r="AYK8">
        <v>24976.456899348799</v>
      </c>
      <c r="AYL8">
        <v>572705.45588445605</v>
      </c>
      <c r="AYM8">
        <v>272611.81048494601</v>
      </c>
      <c r="AYN8">
        <v>6472.57392024607</v>
      </c>
      <c r="AYO8">
        <v>101606.709646139</v>
      </c>
      <c r="AYP8">
        <v>13620.6774682503</v>
      </c>
      <c r="AYQ8">
        <v>184580.719781633</v>
      </c>
      <c r="AYR8">
        <v>197075.909493143</v>
      </c>
      <c r="AYS8">
        <v>130614.704920893</v>
      </c>
      <c r="AYT8">
        <v>237141.913059413</v>
      </c>
      <c r="AYU8">
        <v>39402.561434935298</v>
      </c>
      <c r="AYV8">
        <v>1846071.0799930501</v>
      </c>
      <c r="AYW8">
        <v>9396182.0109308194</v>
      </c>
      <c r="AYX8">
        <v>26463.437880793201</v>
      </c>
      <c r="AYY8">
        <v>1169393.2965432899</v>
      </c>
      <c r="AYZ8">
        <v>67167.972927070194</v>
      </c>
      <c r="AZA8">
        <v>76431.560533051103</v>
      </c>
      <c r="AZB8">
        <v>37088.202068612598</v>
      </c>
      <c r="AZC8">
        <v>277354.92663645302</v>
      </c>
      <c r="AZD8">
        <v>68535.379923446599</v>
      </c>
      <c r="AZE8">
        <v>10740.908324705</v>
      </c>
      <c r="AZF8">
        <v>37333.233821538801</v>
      </c>
      <c r="AZG8">
        <v>1551331.5877570501</v>
      </c>
      <c r="AZH8">
        <v>22618.870234020102</v>
      </c>
      <c r="AZI8">
        <v>25798.7567931249</v>
      </c>
      <c r="AZJ8">
        <v>16085.1054866752</v>
      </c>
      <c r="AZK8">
        <v>235787.08620993001</v>
      </c>
      <c r="AZL8">
        <v>64642.517996182098</v>
      </c>
      <c r="AZM8">
        <v>5707.4173965329801</v>
      </c>
      <c r="AZN8">
        <v>1500.7819208739199</v>
      </c>
      <c r="AZO8">
        <v>84790.7773340407</v>
      </c>
      <c r="AZP8">
        <v>303892.57926539902</v>
      </c>
      <c r="AZQ8">
        <v>14736496.3553774</v>
      </c>
      <c r="AZR8">
        <v>486034.5453457</v>
      </c>
      <c r="AZS8">
        <v>23065.167547974899</v>
      </c>
      <c r="AZT8">
        <v>13168.956100352199</v>
      </c>
      <c r="AZU8">
        <v>1126032.62822592</v>
      </c>
      <c r="AZV8">
        <v>217414.54954695099</v>
      </c>
      <c r="AZW8">
        <v>46145.962762653202</v>
      </c>
      <c r="AZX8">
        <v>905435.05413120904</v>
      </c>
      <c r="AZY8">
        <v>647236.10060248605</v>
      </c>
      <c r="AZZ8">
        <v>155416.401373603</v>
      </c>
      <c r="BAA8">
        <v>3978688.7612485299</v>
      </c>
      <c r="BAB8">
        <v>96043749.132962093</v>
      </c>
      <c r="BAC8">
        <v>384192.78466220398</v>
      </c>
      <c r="BAD8">
        <v>250507.79652564201</v>
      </c>
      <c r="BAE8">
        <v>1789907.1497471901</v>
      </c>
      <c r="BAF8">
        <v>592503.74460235296</v>
      </c>
      <c r="BAG8">
        <v>93258.917402449893</v>
      </c>
      <c r="BAH8">
        <v>7647.8632846250002</v>
      </c>
      <c r="BAI8">
        <v>376761.20005103399</v>
      </c>
      <c r="BAJ8">
        <v>533027.52740438306</v>
      </c>
      <c r="BAK8">
        <v>105469.080997401</v>
      </c>
      <c r="BAL8">
        <v>1873309.23962941</v>
      </c>
      <c r="BAM8">
        <v>514891.75579417503</v>
      </c>
      <c r="BAN8">
        <v>35611.135562890799</v>
      </c>
      <c r="BAO8">
        <v>7121249.7376985801</v>
      </c>
      <c r="BAP8">
        <v>58342.727133945496</v>
      </c>
      <c r="BAQ8">
        <v>1621927.03925342</v>
      </c>
      <c r="BAR8">
        <v>1097715.77072687</v>
      </c>
      <c r="BAS8">
        <v>3276.5192458370798</v>
      </c>
      <c r="BAT8">
        <v>421026739.613572</v>
      </c>
      <c r="BAU8">
        <v>1564955.1470633</v>
      </c>
      <c r="BAV8">
        <v>24752925.597166799</v>
      </c>
      <c r="BAW8">
        <v>365799.56256207201</v>
      </c>
      <c r="BAX8">
        <v>1690.6172599700201</v>
      </c>
      <c r="BAY8">
        <v>231207.22407863499</v>
      </c>
      <c r="BAZ8">
        <v>2256490.6066588</v>
      </c>
      <c r="BBA8">
        <v>1159.18481522109</v>
      </c>
      <c r="BBB8">
        <v>388224.47335733502</v>
      </c>
      <c r="BBC8">
        <v>165962.60025791099</v>
      </c>
      <c r="BBD8">
        <v>259523.055225836</v>
      </c>
      <c r="BBE8">
        <v>438262.37590931298</v>
      </c>
      <c r="BBF8">
        <v>24767.380630088501</v>
      </c>
      <c r="BBG8">
        <v>792405.01621211995</v>
      </c>
      <c r="BBH8">
        <v>38137.669481642901</v>
      </c>
      <c r="BBI8">
        <v>163007.77158923601</v>
      </c>
      <c r="BBJ8">
        <v>51363.144112613401</v>
      </c>
      <c r="BBK8">
        <v>506356.73772976198</v>
      </c>
      <c r="BBL8">
        <v>3985268.5999130202</v>
      </c>
      <c r="BBM8">
        <v>1171740.0396010601</v>
      </c>
      <c r="BBN8">
        <v>3282061.9631561502</v>
      </c>
      <c r="BBO8">
        <v>412342.00522703998</v>
      </c>
      <c r="BBP8">
        <v>66545.893509896894</v>
      </c>
      <c r="BBQ8">
        <v>500785.30438604002</v>
      </c>
      <c r="BBR8">
        <v>244161.74178600099</v>
      </c>
      <c r="BBS8">
        <v>1376.0161694276301</v>
      </c>
      <c r="BBT8">
        <v>1647.27653297656</v>
      </c>
      <c r="BBU8">
        <v>147104.13699972699</v>
      </c>
      <c r="BBV8">
        <v>227959.57132321299</v>
      </c>
      <c r="BBW8">
        <v>158735.358207855</v>
      </c>
      <c r="BBX8">
        <v>96404.391915216605</v>
      </c>
      <c r="BBY8">
        <v>11530.4355072904</v>
      </c>
      <c r="BBZ8">
        <v>114596.996614095</v>
      </c>
      <c r="BCA8">
        <v>1105311.1646602999</v>
      </c>
      <c r="BCB8">
        <v>3578374.6636568499</v>
      </c>
      <c r="BCC8">
        <v>26542.142369239999</v>
      </c>
      <c r="BCD8">
        <v>97529.673175095697</v>
      </c>
      <c r="BCE8">
        <v>484172.03359789302</v>
      </c>
      <c r="BCF8">
        <v>262970.69052927801</v>
      </c>
      <c r="BCG8">
        <v>1115555.34870422</v>
      </c>
      <c r="BCH8">
        <v>27506.6739825779</v>
      </c>
      <c r="BCI8">
        <v>67062.036829799894</v>
      </c>
      <c r="BCJ8">
        <v>251888.19800638</v>
      </c>
      <c r="BCK8">
        <v>191213.92341572299</v>
      </c>
      <c r="BCL8">
        <v>23780.624447103699</v>
      </c>
      <c r="BCM8">
        <v>551284.28126954206</v>
      </c>
      <c r="BCN8">
        <v>51797.492984855198</v>
      </c>
      <c r="BCO8">
        <v>259523.055225836</v>
      </c>
      <c r="BCP8">
        <v>746957.81857200002</v>
      </c>
      <c r="BCQ8">
        <v>1096745.44051862</v>
      </c>
      <c r="BCR8">
        <v>143222.85199835099</v>
      </c>
      <c r="BCS8">
        <v>30356.378563883201</v>
      </c>
      <c r="BCT8">
        <v>18711.5081887909</v>
      </c>
      <c r="BCU8">
        <v>1072194.5926146701</v>
      </c>
      <c r="BCV8">
        <v>64955.563552191103</v>
      </c>
      <c r="BCW8">
        <v>506356.73772976198</v>
      </c>
      <c r="BCX8">
        <v>43568.019614011399</v>
      </c>
      <c r="BCY8">
        <v>41157.818183713702</v>
      </c>
      <c r="BCZ8">
        <v>69704.479757382403</v>
      </c>
      <c r="BDA8">
        <v>40419.308845631</v>
      </c>
      <c r="BDB8">
        <v>632746.46249396598</v>
      </c>
      <c r="BDC8">
        <v>74070.003551458896</v>
      </c>
      <c r="BDD8">
        <v>1808.42330933169</v>
      </c>
      <c r="BDE8">
        <v>38347.524546736997</v>
      </c>
      <c r="BDF8">
        <v>7518066.0380090196</v>
      </c>
      <c r="BDG8">
        <v>1236527.6299620599</v>
      </c>
      <c r="BDH8">
        <v>108628.09334002101</v>
      </c>
      <c r="BDI8">
        <v>275086.41902964102</v>
      </c>
      <c r="BDJ8">
        <v>258042.600588253</v>
      </c>
      <c r="BDK8">
        <v>11309.500033668601</v>
      </c>
      <c r="BDL8">
        <v>478845.56988282601</v>
      </c>
      <c r="BDM8">
        <v>168030.99791217799</v>
      </c>
      <c r="BDN8">
        <v>152124.84172771699</v>
      </c>
      <c r="BDO8">
        <v>2373662.7699988699</v>
      </c>
      <c r="BDP8">
        <v>15473.8806444236</v>
      </c>
      <c r="BDQ8">
        <v>95814.740787068702</v>
      </c>
      <c r="BDR8">
        <v>375915.91388625401</v>
      </c>
      <c r="BDS8">
        <v>2576176.7044650801</v>
      </c>
      <c r="BDT8">
        <v>7795119.4482586402</v>
      </c>
      <c r="BDU8">
        <v>81933589.464533105</v>
      </c>
      <c r="BDV8">
        <v>208418.719068848</v>
      </c>
      <c r="BDW8">
        <v>771869.84762212203</v>
      </c>
      <c r="BDX8">
        <v>229946.83977977399</v>
      </c>
      <c r="BDY8">
        <v>249766.95881688499</v>
      </c>
      <c r="BDZ8">
        <v>242664.13449263599</v>
      </c>
      <c r="BEA8">
        <v>49180.109447976298</v>
      </c>
      <c r="BEB8">
        <v>48657.342545208303</v>
      </c>
      <c r="BEC8">
        <v>107958.73258703901</v>
      </c>
      <c r="BED8">
        <v>2297.5057249748302</v>
      </c>
      <c r="BEE8">
        <v>11475.261564647401</v>
      </c>
      <c r="BEF8">
        <v>131583.905457396</v>
      </c>
      <c r="BEG8">
        <v>60269.219977091998</v>
      </c>
      <c r="BEH8">
        <v>134877.09078937699</v>
      </c>
      <c r="BEI8">
        <v>536942.509868511</v>
      </c>
      <c r="BEJ8">
        <v>23236.862236110199</v>
      </c>
      <c r="BEK8">
        <v>39998.0295188495</v>
      </c>
      <c r="BEL8">
        <v>647707.97970820696</v>
      </c>
      <c r="BEM8">
        <v>14712946.175302399</v>
      </c>
      <c r="BEN8">
        <v>88289.360102368606</v>
      </c>
      <c r="BEO8">
        <v>303151.616347812</v>
      </c>
      <c r="BEP8">
        <v>209207.26068231501</v>
      </c>
      <c r="BEQ8">
        <v>110348.282839259</v>
      </c>
      <c r="BER8">
        <v>87395.336256610506</v>
      </c>
      <c r="BES8">
        <v>165934.34271382701</v>
      </c>
      <c r="BET8">
        <v>188122.703933604</v>
      </c>
      <c r="BEU8">
        <v>196749.41228887101</v>
      </c>
      <c r="BEV8">
        <v>1507678.1480817799</v>
      </c>
      <c r="BEW8">
        <v>183100.12970005101</v>
      </c>
      <c r="BEX8">
        <v>366723.01032049599</v>
      </c>
      <c r="BEY8">
        <v>81379.578884766306</v>
      </c>
      <c r="BEZ8">
        <v>3549121.5959008201</v>
      </c>
      <c r="BFA8">
        <v>177053.919920527</v>
      </c>
      <c r="BFB8">
        <v>84564.309414051895</v>
      </c>
      <c r="BFC8">
        <v>954882.00473270996</v>
      </c>
      <c r="BFD8">
        <v>296708.99196393503</v>
      </c>
      <c r="BFE8">
        <v>246390.345110127</v>
      </c>
      <c r="BFF8">
        <v>13880235.7734375</v>
      </c>
      <c r="BFG8">
        <v>1672700.05964806</v>
      </c>
      <c r="BFH8">
        <v>168050.10967482001</v>
      </c>
      <c r="BFI8">
        <v>141646.66369172299</v>
      </c>
      <c r="BFJ8">
        <v>56717.0307468994</v>
      </c>
      <c r="BFK8">
        <v>2043124.1188709899</v>
      </c>
      <c r="BFL8">
        <v>272477.91950384103</v>
      </c>
      <c r="BFM8">
        <v>118153.79409563199</v>
      </c>
      <c r="BFN8">
        <v>79341.226454753501</v>
      </c>
      <c r="BFO8">
        <v>1078340.3718008101</v>
      </c>
      <c r="BFP8">
        <v>111526.18485603</v>
      </c>
      <c r="BFQ8">
        <v>22858.453177683299</v>
      </c>
      <c r="BFR8">
        <v>25415.746459692102</v>
      </c>
      <c r="BFS8">
        <v>217110.175147375</v>
      </c>
      <c r="BFT8">
        <v>1782265.20832341</v>
      </c>
      <c r="BFU8">
        <v>996868.26810763602</v>
      </c>
      <c r="BFV8">
        <v>80854.153802165602</v>
      </c>
      <c r="BFW8">
        <v>1414731.4531509399</v>
      </c>
      <c r="BFX8">
        <v>1146.9355525421199</v>
      </c>
      <c r="BFY8">
        <v>53674.702180854503</v>
      </c>
      <c r="BFZ8">
        <v>1774296.7879286699</v>
      </c>
      <c r="BGA8">
        <v>206589.22198365899</v>
      </c>
      <c r="BGB8">
        <v>126111.005462003</v>
      </c>
      <c r="BGC8">
        <v>78596.348164274896</v>
      </c>
      <c r="BGD8">
        <v>116109.062485514</v>
      </c>
      <c r="BGE8">
        <v>536962.42235906201</v>
      </c>
      <c r="BGF8">
        <v>99697.163380303406</v>
      </c>
      <c r="BGG8">
        <v>51675.850115544497</v>
      </c>
      <c r="BGH8">
        <v>77642.516969733697</v>
      </c>
      <c r="BGI8">
        <v>14838.668953963401</v>
      </c>
      <c r="BGJ8">
        <v>523962.20090551401</v>
      </c>
      <c r="BGK8">
        <v>594906.63003809401</v>
      </c>
      <c r="BGL8">
        <v>119617.381958215</v>
      </c>
      <c r="BGM8">
        <v>4944.9885493566899</v>
      </c>
      <c r="BGN8">
        <v>15614.647348300001</v>
      </c>
      <c r="BGO8">
        <v>180477.09715831399</v>
      </c>
      <c r="BGP8">
        <v>41888.3733324391</v>
      </c>
      <c r="BGQ8">
        <v>2369216.2803339902</v>
      </c>
      <c r="BGR8">
        <v>920334.97134446003</v>
      </c>
      <c r="BGS8">
        <v>126446.504576715</v>
      </c>
      <c r="BGT8">
        <v>115264335.401787</v>
      </c>
      <c r="BGU8">
        <v>704107.88250541396</v>
      </c>
      <c r="BGV8">
        <v>248885.106373872</v>
      </c>
      <c r="BGW8">
        <v>4244692.1806734102</v>
      </c>
      <c r="BGX8">
        <v>480701.02065930702</v>
      </c>
      <c r="BGY8">
        <v>13447.873792144899</v>
      </c>
      <c r="BGZ8">
        <v>15160.424228788601</v>
      </c>
      <c r="BHA8">
        <v>164172.35797685201</v>
      </c>
      <c r="BHB8">
        <v>260347.27520020999</v>
      </c>
      <c r="BHC8">
        <v>209207.26068231501</v>
      </c>
      <c r="BHD8">
        <v>125090.076962929</v>
      </c>
      <c r="BHE8">
        <v>425771.810069734</v>
      </c>
      <c r="BHF8">
        <v>179200.91888547799</v>
      </c>
      <c r="BHG8">
        <v>351895.73092217802</v>
      </c>
      <c r="BHH8">
        <v>303151.616347812</v>
      </c>
      <c r="BHI8">
        <v>21851.9233414435</v>
      </c>
      <c r="BHJ8">
        <v>146572.33714014699</v>
      </c>
      <c r="BHK8">
        <v>25657.8937414006</v>
      </c>
      <c r="BHL8">
        <v>29868.172361165602</v>
      </c>
      <c r="BHM8">
        <v>85706.845329570497</v>
      </c>
      <c r="BHN8">
        <v>350809.21206558001</v>
      </c>
      <c r="BHO8">
        <v>223629.17411364699</v>
      </c>
      <c r="BHP8">
        <v>627842.93649221095</v>
      </c>
      <c r="BHQ8">
        <v>95359.072097568598</v>
      </c>
      <c r="BHR8">
        <v>1090647.9049997099</v>
      </c>
      <c r="BHS8">
        <v>338834.55523482902</v>
      </c>
      <c r="BHT8">
        <v>72619.216048838804</v>
      </c>
      <c r="BHU8">
        <v>86715.389682131703</v>
      </c>
      <c r="BHV8">
        <v>1587190.94399016</v>
      </c>
      <c r="BHW8">
        <v>936024.06789679104</v>
      </c>
      <c r="BHX8">
        <v>934711.33221775701</v>
      </c>
      <c r="BHY8">
        <v>182764.67096751899</v>
      </c>
      <c r="BHZ8">
        <v>247643.95001549501</v>
      </c>
      <c r="BIA8">
        <v>531653.03673660196</v>
      </c>
      <c r="BIB8">
        <v>14016542.2157791</v>
      </c>
      <c r="BIC8">
        <v>969032.44703481602</v>
      </c>
      <c r="BID8">
        <v>233504.10566468199</v>
      </c>
      <c r="BIE8">
        <v>312684.940241648</v>
      </c>
      <c r="BIF8">
        <v>10173041.9872187</v>
      </c>
      <c r="BIG8">
        <v>898391.41992178001</v>
      </c>
      <c r="BIH8">
        <v>97733.892676103598</v>
      </c>
      <c r="BII8">
        <v>1531632.4744798101</v>
      </c>
      <c r="BIJ8">
        <v>142139.62531763001</v>
      </c>
      <c r="BIK8">
        <v>1798780.6167214401</v>
      </c>
      <c r="BIL8">
        <v>326240.74645601201</v>
      </c>
      <c r="BIM8">
        <v>2073467.71719358</v>
      </c>
      <c r="BIN8">
        <v>471426.35998165299</v>
      </c>
      <c r="BIO8">
        <v>2541226.83966097</v>
      </c>
      <c r="BIP8">
        <v>132459.99899915201</v>
      </c>
      <c r="BIQ8">
        <v>6203019.2771654902</v>
      </c>
      <c r="BIR8">
        <v>1090647.9049997099</v>
      </c>
      <c r="BIS8">
        <v>753988.12930401403</v>
      </c>
      <c r="BIT8">
        <v>264169.94072215399</v>
      </c>
      <c r="BIU8">
        <v>5259578.5131009202</v>
      </c>
      <c r="BIV8">
        <v>2521236.8621897302</v>
      </c>
      <c r="BIW8">
        <v>88222.527362889596</v>
      </c>
      <c r="BIX8">
        <v>736744.54541359399</v>
      </c>
      <c r="BIY8">
        <v>179381.828017683</v>
      </c>
      <c r="BIZ8">
        <v>19765.288886543502</v>
      </c>
      <c r="BJA8">
        <v>887158.38454368501</v>
      </c>
      <c r="BJB8">
        <v>389349.95963028801</v>
      </c>
      <c r="BJC8">
        <v>5578384.6993921101</v>
      </c>
      <c r="BJD8">
        <v>249569.86675341101</v>
      </c>
      <c r="BJE8">
        <v>1368044.94567075</v>
      </c>
      <c r="BJF8">
        <v>177109.96034339801</v>
      </c>
      <c r="BJG8">
        <v>1526726.7689715901</v>
      </c>
      <c r="BJH8">
        <v>2878033.0288961702</v>
      </c>
      <c r="BJI8">
        <v>692064.07900881895</v>
      </c>
      <c r="BJJ8">
        <v>57438.350046269603</v>
      </c>
      <c r="BJK8">
        <v>91927.373911635499</v>
      </c>
      <c r="BJL8">
        <v>29874.283148447001</v>
      </c>
      <c r="BJM8">
        <v>2217308.57078422</v>
      </c>
      <c r="BJN8">
        <v>103830.794814205</v>
      </c>
      <c r="BJO8">
        <v>35676.749939543603</v>
      </c>
      <c r="BJP8">
        <v>1718019.6513817201</v>
      </c>
      <c r="BJQ8">
        <v>47568.750866123897</v>
      </c>
      <c r="BJR8">
        <v>171326.87836937601</v>
      </c>
      <c r="BJS8">
        <v>2481.4299150625302</v>
      </c>
      <c r="BJT8">
        <v>17430.449049928699</v>
      </c>
      <c r="BJU8">
        <v>383324.52643538598</v>
      </c>
      <c r="BJV8">
        <v>1665165.8204956499</v>
      </c>
      <c r="BJW8">
        <v>365106.31195917301</v>
      </c>
      <c r="BJX8">
        <v>493442.76441543602</v>
      </c>
      <c r="BJY8">
        <v>55217151.081775099</v>
      </c>
      <c r="BJZ8">
        <v>260407.19158064001</v>
      </c>
      <c r="BKA8">
        <v>3628763.6146779899</v>
      </c>
      <c r="BKB8">
        <v>195186.14395787401</v>
      </c>
      <c r="BKC8">
        <v>321396.84790431202</v>
      </c>
      <c r="BKD8">
        <v>125142.230450009</v>
      </c>
      <c r="BKE8">
        <v>67126.873918448298</v>
      </c>
      <c r="BKF8">
        <v>32695.647484483001</v>
      </c>
      <c r="BKG8">
        <v>328589.52292058303</v>
      </c>
      <c r="BKH8">
        <v>247128.56153865799</v>
      </c>
      <c r="BKI8">
        <v>102027.268161042</v>
      </c>
      <c r="BKJ8">
        <v>228437.00508199201</v>
      </c>
      <c r="BKK8">
        <v>133001.669919748</v>
      </c>
      <c r="BKL8">
        <v>141495.462839413</v>
      </c>
      <c r="BKM8">
        <v>15618.186649372101</v>
      </c>
      <c r="BKN8">
        <v>291291.66813250398</v>
      </c>
      <c r="BKO8">
        <v>524048.37736272201</v>
      </c>
      <c r="BKP8">
        <v>2478711.9921541298</v>
      </c>
      <c r="BKQ8">
        <v>178199.12014200201</v>
      </c>
      <c r="BKR8">
        <v>2474904.69171086</v>
      </c>
      <c r="BKS8">
        <v>100659.53786209501</v>
      </c>
      <c r="BKT8">
        <v>54742.740337462303</v>
      </c>
      <c r="BKU8">
        <v>326685.929381578</v>
      </c>
      <c r="BKV8">
        <v>206191.19199969701</v>
      </c>
      <c r="BKW8">
        <v>981289.21500287403</v>
      </c>
      <c r="BKX8">
        <v>129787.605799932</v>
      </c>
      <c r="BKY8">
        <v>127062.024007385</v>
      </c>
      <c r="BKZ8">
        <v>63208.899066637998</v>
      </c>
      <c r="BLA8">
        <v>45360.036969040098</v>
      </c>
      <c r="BLB8">
        <v>24619835.894907899</v>
      </c>
      <c r="BLC8">
        <v>320095.34093270102</v>
      </c>
      <c r="BLD8">
        <v>44885.048825402402</v>
      </c>
      <c r="BLE8">
        <v>1185226.06494736</v>
      </c>
      <c r="BLF8">
        <v>436291.198315177</v>
      </c>
      <c r="BLG8">
        <v>19603.072418516898</v>
      </c>
      <c r="BLH8">
        <v>114115.523596942</v>
      </c>
      <c r="BLI8">
        <v>1065071.8166572901</v>
      </c>
      <c r="BLJ8">
        <v>7215078.5046330905</v>
      </c>
      <c r="BLK8">
        <v>964585.36591186805</v>
      </c>
      <c r="BLL8">
        <v>170133.16737516201</v>
      </c>
      <c r="BLM8">
        <v>152874.769459073</v>
      </c>
      <c r="BLN8">
        <v>211827.56560385201</v>
      </c>
      <c r="BLO8">
        <v>79319.922056449403</v>
      </c>
      <c r="BLP8">
        <v>258141.67199061799</v>
      </c>
      <c r="BLQ8">
        <v>7146.3545281296201</v>
      </c>
      <c r="BLR8">
        <v>601445.10701850103</v>
      </c>
      <c r="BLS8">
        <v>7940.0366453842598</v>
      </c>
      <c r="BLT8">
        <v>1459783.7873104201</v>
      </c>
      <c r="BLU8">
        <v>59332.583994872599</v>
      </c>
      <c r="BLV8">
        <v>351863.31428155903</v>
      </c>
      <c r="BLW8">
        <v>501649.68308476498</v>
      </c>
      <c r="BLX8">
        <v>913143.571498101</v>
      </c>
      <c r="BLY8">
        <v>343349.95033331902</v>
      </c>
      <c r="BLZ8">
        <v>374278.35763711901</v>
      </c>
      <c r="BMA8">
        <v>84908.643120972003</v>
      </c>
      <c r="BMB8">
        <v>72685.649038074407</v>
      </c>
      <c r="BMC8">
        <v>198460.531112217</v>
      </c>
      <c r="BMD8">
        <v>1312217.6913530801</v>
      </c>
      <c r="BME8">
        <v>214313.340247949</v>
      </c>
      <c r="BMF8">
        <v>74026.908947437303</v>
      </c>
      <c r="BMG8">
        <v>203074.77863088099</v>
      </c>
      <c r="BMH8">
        <v>6132761.5280209696</v>
      </c>
      <c r="BMI8">
        <v>75712.237992420007</v>
      </c>
      <c r="BMJ8">
        <v>101816.797032612</v>
      </c>
      <c r="BMK8">
        <v>172597.09765496801</v>
      </c>
      <c r="BML8">
        <v>183655.96768410999</v>
      </c>
      <c r="BMM8">
        <v>33027.4245985261</v>
      </c>
      <c r="BMN8">
        <v>292873.89868133003</v>
      </c>
      <c r="BMO8">
        <v>314810.33855899703</v>
      </c>
      <c r="BMP8">
        <v>213958.00917837201</v>
      </c>
      <c r="BMQ8">
        <v>809084.70063272398</v>
      </c>
      <c r="BMR8">
        <v>80581.539413696097</v>
      </c>
      <c r="BMS8">
        <v>723190.06851714698</v>
      </c>
      <c r="BMT8">
        <v>56870.984657907102</v>
      </c>
      <c r="BMU8">
        <v>218158.19809751099</v>
      </c>
      <c r="BMV8">
        <v>190614.88456869099</v>
      </c>
      <c r="BMW8">
        <v>2742694.4115318502</v>
      </c>
      <c r="BMX8">
        <v>75428.713555662893</v>
      </c>
      <c r="BMY8">
        <v>10773.054796141099</v>
      </c>
      <c r="BMZ8">
        <v>141774.564939412</v>
      </c>
      <c r="BNA8">
        <v>68732.350741034403</v>
      </c>
      <c r="BNB8">
        <v>28179.167475121099</v>
      </c>
      <c r="BNC8">
        <v>39107.5913135308</v>
      </c>
      <c r="BND8">
        <v>1773235.1154764099</v>
      </c>
      <c r="BNE8">
        <v>114944.68744114799</v>
      </c>
      <c r="BNF8">
        <v>81947.161673433802</v>
      </c>
      <c r="BNG8">
        <v>245794.50140613399</v>
      </c>
      <c r="BNH8">
        <v>585990.87992693402</v>
      </c>
      <c r="BNI8">
        <v>98651.991504851205</v>
      </c>
      <c r="BNJ8">
        <v>86148.360363486296</v>
      </c>
      <c r="BNK8">
        <v>289466.519745328</v>
      </c>
      <c r="BNL8">
        <v>101764.16958614399</v>
      </c>
      <c r="BNM8">
        <v>352274.41182077798</v>
      </c>
      <c r="BNN8">
        <v>853456.949301349</v>
      </c>
      <c r="BNO8">
        <v>665656.80639223405</v>
      </c>
      <c r="BNP8">
        <v>100415.609005112</v>
      </c>
      <c r="BNQ8">
        <v>67591.685413503394</v>
      </c>
      <c r="BNR8">
        <v>31907.893714073401</v>
      </c>
      <c r="BNS8">
        <v>163262.00277909799</v>
      </c>
      <c r="BNT8">
        <v>52564.832156281002</v>
      </c>
      <c r="BNU8">
        <v>122597.097138905</v>
      </c>
      <c r="BNV8">
        <v>37827.157463672898</v>
      </c>
      <c r="BNW8">
        <v>22390.1216171183</v>
      </c>
      <c r="BNX8">
        <v>41585.504321422603</v>
      </c>
      <c r="BNY8">
        <v>220239.72292466101</v>
      </c>
      <c r="BNZ8">
        <v>953442.26169403503</v>
      </c>
      <c r="BOA8">
        <v>364036.66335499298</v>
      </c>
      <c r="BOB8">
        <v>897716.04942225001</v>
      </c>
      <c r="BOC8">
        <v>1213254.5324345699</v>
      </c>
      <c r="BOD8">
        <v>85694.647648619299</v>
      </c>
      <c r="BOE8">
        <v>33638.986923160497</v>
      </c>
      <c r="BOF8">
        <v>3840336.9627097198</v>
      </c>
      <c r="BOG8">
        <v>403062.06952661998</v>
      </c>
      <c r="BOH8">
        <v>186010.36737091999</v>
      </c>
      <c r="BOI8">
        <v>114915.074106969</v>
      </c>
      <c r="BOJ8">
        <v>1420988.68586193</v>
      </c>
      <c r="BOK8">
        <v>127411.105598408</v>
      </c>
      <c r="BOL8">
        <v>40513.597608982003</v>
      </c>
      <c r="BOM8">
        <v>290875.96940527897</v>
      </c>
      <c r="BON8">
        <v>263728.14768443001</v>
      </c>
      <c r="BOO8">
        <v>163369.460662928</v>
      </c>
      <c r="BOP8">
        <v>90685.666305223902</v>
      </c>
      <c r="BOQ8">
        <v>103509.134151523</v>
      </c>
      <c r="BOR8">
        <v>37259.753661550203</v>
      </c>
      <c r="BOS8">
        <v>131421.61692124899</v>
      </c>
      <c r="BOT8">
        <v>107921.440679811</v>
      </c>
      <c r="BOU8">
        <v>57214.806857596799</v>
      </c>
      <c r="BOV8">
        <v>4605215.3293793099</v>
      </c>
      <c r="BOW8">
        <v>23002.0062792182</v>
      </c>
      <c r="BOX8">
        <v>7530.07283771941</v>
      </c>
      <c r="BOY8">
        <v>9878449.0635075793</v>
      </c>
      <c r="BOZ8">
        <v>98588.712147316895</v>
      </c>
      <c r="BPA8">
        <v>73464.878104640695</v>
      </c>
      <c r="BPB8">
        <v>34009.436959305996</v>
      </c>
      <c r="BPC8">
        <v>176686.72599814899</v>
      </c>
      <c r="BPD8">
        <v>41652.738385572397</v>
      </c>
      <c r="BPE8">
        <v>99785.865212522098</v>
      </c>
      <c r="BPF8">
        <v>247635.87677256801</v>
      </c>
      <c r="BPG8">
        <v>46905.005433982296</v>
      </c>
      <c r="BPH8">
        <v>354248.82830714702</v>
      </c>
      <c r="BPI8">
        <v>168798.590006263</v>
      </c>
      <c r="BPJ8">
        <v>177052.72802702701</v>
      </c>
      <c r="BPK8">
        <v>77158.485728712694</v>
      </c>
      <c r="BPL8">
        <v>25934.190304225802</v>
      </c>
      <c r="BPM8">
        <v>9293.7708018823905</v>
      </c>
      <c r="BPN8">
        <v>72201.074710921093</v>
      </c>
      <c r="BPO8">
        <v>10813.3424241144</v>
      </c>
      <c r="BPP8">
        <v>135276.67886715199</v>
      </c>
      <c r="BPQ8">
        <v>8029.7279570793498</v>
      </c>
      <c r="BPR8">
        <v>16162.0656329268</v>
      </c>
      <c r="BPS8">
        <v>2691.6413386961899</v>
      </c>
      <c r="BPT8">
        <v>502386.43207326002</v>
      </c>
      <c r="BPU8">
        <v>65846.769250212106</v>
      </c>
      <c r="BPV8">
        <v>1238895.7220570401</v>
      </c>
      <c r="BPW8">
        <v>223057.47563608299</v>
      </c>
      <c r="BPX8">
        <v>34035.834651285797</v>
      </c>
      <c r="BPY8">
        <v>10276.9022958776</v>
      </c>
      <c r="BPZ8">
        <v>175238.03463907601</v>
      </c>
      <c r="BQA8">
        <v>6087.3610401882897</v>
      </c>
      <c r="BQB8">
        <v>75546.252305006099</v>
      </c>
      <c r="BQC8">
        <v>681044.73119112197</v>
      </c>
      <c r="BQD8">
        <v>103201.468783319</v>
      </c>
      <c r="BQE8">
        <v>235565.194557818</v>
      </c>
      <c r="BQF8">
        <v>84652.335905686501</v>
      </c>
      <c r="BQG8">
        <v>100958.21143317</v>
      </c>
      <c r="BQH8">
        <v>93165.434093548902</v>
      </c>
      <c r="BQI8">
        <v>717163.209942149</v>
      </c>
      <c r="BQJ8">
        <v>337000.966317855</v>
      </c>
      <c r="BQK8">
        <v>312723.77146582899</v>
      </c>
      <c r="BQL8">
        <v>158093.12594433699</v>
      </c>
      <c r="BQM8">
        <v>20836.181626564299</v>
      </c>
      <c r="BQN8">
        <v>187639.188208134</v>
      </c>
      <c r="BQO8">
        <v>188487.64440989</v>
      </c>
      <c r="BQP8">
        <v>225486.69428628701</v>
      </c>
      <c r="BQQ8">
        <v>106751.925044392</v>
      </c>
      <c r="BQR8">
        <v>14229.0938381459</v>
      </c>
      <c r="BQS8">
        <v>66623.020650738996</v>
      </c>
      <c r="BQT8">
        <v>103719.17608084</v>
      </c>
      <c r="BQU8">
        <v>1311512.39783428</v>
      </c>
      <c r="BQV8">
        <v>182322.56792375501</v>
      </c>
      <c r="BQW8">
        <v>1416153.1930516399</v>
      </c>
      <c r="BQX8">
        <v>258804.96707275999</v>
      </c>
      <c r="BQY8">
        <v>154870.214947817</v>
      </c>
      <c r="BQZ8">
        <v>19209.485099588499</v>
      </c>
      <c r="BRA8">
        <v>882390.17488154105</v>
      </c>
      <c r="BRB8">
        <v>22483.1477324837</v>
      </c>
      <c r="BRC8">
        <v>15473.389537409001</v>
      </c>
      <c r="BRD8">
        <v>563283.46650418604</v>
      </c>
      <c r="BRE8">
        <v>139529.16505367999</v>
      </c>
      <c r="BRF8">
        <v>2289896.3144614198</v>
      </c>
      <c r="BRG8">
        <v>46068.117602900398</v>
      </c>
      <c r="BRH8">
        <v>2406479.5363087701</v>
      </c>
      <c r="BRI8">
        <v>16730.305630933999</v>
      </c>
      <c r="BRJ8">
        <v>160580.95568051899</v>
      </c>
      <c r="BRK8">
        <v>198304.96104245901</v>
      </c>
      <c r="BRL8">
        <v>50359.6807137914</v>
      </c>
      <c r="BRM8">
        <v>291660.34941295598</v>
      </c>
      <c r="BRN8">
        <v>46462.241300553098</v>
      </c>
      <c r="BRO8">
        <v>2071.4955000598702</v>
      </c>
      <c r="BRP8">
        <v>204111.349571164</v>
      </c>
      <c r="BRQ8">
        <v>167112.909179821</v>
      </c>
      <c r="BRR8">
        <v>246262.501583531</v>
      </c>
      <c r="BRS8">
        <v>99942.288309150405</v>
      </c>
      <c r="BRT8">
        <v>75244.616024544404</v>
      </c>
      <c r="BRU8">
        <v>194144.45262228299</v>
      </c>
      <c r="BRV8">
        <v>244414.18780289599</v>
      </c>
      <c r="BRW8">
        <v>1185166.7464157699</v>
      </c>
      <c r="BRX8">
        <v>65962.924807910706</v>
      </c>
      <c r="BRY8">
        <v>24602.728011317799</v>
      </c>
      <c r="BRZ8">
        <v>81010.774169701894</v>
      </c>
      <c r="BSA8">
        <v>280389.26280351297</v>
      </c>
      <c r="BSB8">
        <v>368110.09367339202</v>
      </c>
      <c r="BSC8">
        <v>2077015.05576466</v>
      </c>
      <c r="BSD8">
        <v>44750.315044607902</v>
      </c>
      <c r="BSE8">
        <v>76885.171953243902</v>
      </c>
      <c r="BSF8">
        <v>264471.00748087</v>
      </c>
      <c r="BSG8">
        <v>66600.134885459804</v>
      </c>
      <c r="BSH8">
        <v>34867.995935549501</v>
      </c>
      <c r="BSI8">
        <v>267306.61436407</v>
      </c>
      <c r="BSJ8">
        <v>484248.931857811</v>
      </c>
      <c r="BSK8">
        <v>5664634.6802118896</v>
      </c>
      <c r="BSL8">
        <v>595724.11521002196</v>
      </c>
      <c r="BSM8">
        <v>441954.96206089703</v>
      </c>
      <c r="BSN8">
        <v>15433.471924904499</v>
      </c>
      <c r="BSO8">
        <v>9429.0782237637104</v>
      </c>
      <c r="BSP8">
        <v>5111.3969391233304</v>
      </c>
      <c r="BSQ8">
        <v>1751.61356502013</v>
      </c>
      <c r="BSR8">
        <v>202737.14550356599</v>
      </c>
      <c r="BSS8">
        <v>109142.700711538</v>
      </c>
      <c r="BST8">
        <v>20472.874521181398</v>
      </c>
      <c r="BSU8">
        <v>3582.0410989022398</v>
      </c>
      <c r="BSV8">
        <v>30045.690715671601</v>
      </c>
      <c r="BSW8">
        <v>14077.885139088299</v>
      </c>
      <c r="BSX8">
        <v>141142.153350874</v>
      </c>
      <c r="BSY8">
        <v>331166.89194667799</v>
      </c>
      <c r="BSZ8">
        <v>290545.23869973602</v>
      </c>
      <c r="BTA8">
        <v>9918062.8033607006</v>
      </c>
      <c r="BTB8">
        <v>780516.81447072199</v>
      </c>
      <c r="BTC8">
        <v>190488.806900811</v>
      </c>
      <c r="BTD8">
        <v>548100.90285866999</v>
      </c>
      <c r="BTE8">
        <v>1212155.68387927</v>
      </c>
      <c r="BTF8">
        <v>932476.68059408502</v>
      </c>
      <c r="BTG8">
        <v>3953531.8806872298</v>
      </c>
      <c r="BTH8">
        <v>218028.84863923999</v>
      </c>
      <c r="BTI8">
        <v>18416.721172005498</v>
      </c>
      <c r="BTJ8">
        <v>7120.5828606993</v>
      </c>
      <c r="BTK8">
        <v>10637.432100661499</v>
      </c>
      <c r="BTL8">
        <v>134599.57849066801</v>
      </c>
      <c r="BTM8">
        <v>458033.50470241002</v>
      </c>
      <c r="BTN8">
        <v>1934.2089127962199</v>
      </c>
      <c r="BTO8">
        <v>127077.755647342</v>
      </c>
      <c r="BTP8">
        <v>65223.5209732004</v>
      </c>
      <c r="BTQ8">
        <v>442532.65456433501</v>
      </c>
      <c r="BTR8">
        <v>121859.036252597</v>
      </c>
      <c r="BTS8">
        <v>7594.7800680785604</v>
      </c>
      <c r="BTT8">
        <v>15294.529966484401</v>
      </c>
      <c r="BTU8">
        <v>84757.2566804948</v>
      </c>
      <c r="BTV8">
        <v>56029.292421724902</v>
      </c>
      <c r="BTW8">
        <v>403202.29144506599</v>
      </c>
      <c r="BTX8">
        <v>27773.802062719202</v>
      </c>
      <c r="BTY8">
        <v>5198702.2794422098</v>
      </c>
      <c r="BTZ8">
        <v>248664.31783236601</v>
      </c>
      <c r="BUA8">
        <v>70018.735881200701</v>
      </c>
      <c r="BUB8">
        <v>429972.60518480901</v>
      </c>
      <c r="BUC8">
        <v>64168.463987255098</v>
      </c>
      <c r="BUD8">
        <v>370651.08657821099</v>
      </c>
      <c r="BUE8">
        <v>5813.98391337251</v>
      </c>
      <c r="BUF8">
        <v>147281.97449252699</v>
      </c>
      <c r="BUG8">
        <v>632628.41041747003</v>
      </c>
      <c r="BUH8">
        <v>7273.9390202376899</v>
      </c>
      <c r="BUI8">
        <v>72564.9488462718</v>
      </c>
      <c r="BUJ8">
        <v>554692.83642635704</v>
      </c>
      <c r="BUK8">
        <v>476490.721400654</v>
      </c>
      <c r="BUL8">
        <v>1248.19867120242</v>
      </c>
      <c r="BUM8">
        <v>1300348.66090039</v>
      </c>
      <c r="BUN8">
        <v>310864.28531995299</v>
      </c>
      <c r="BUO8">
        <v>174964.18150459501</v>
      </c>
      <c r="BUP8">
        <v>21682.456319119901</v>
      </c>
      <c r="BUQ8">
        <v>183842.79145967899</v>
      </c>
      <c r="BUR8">
        <v>326484.29212918901</v>
      </c>
      <c r="BUS8">
        <v>656975.03738729504</v>
      </c>
      <c r="BUT8">
        <v>442083.53445323202</v>
      </c>
      <c r="BUU8">
        <v>80766.121697952694</v>
      </c>
      <c r="BUV8">
        <v>501155.07238783099</v>
      </c>
      <c r="BUW8">
        <v>5292.2801190706396</v>
      </c>
      <c r="BUX8">
        <v>16925.554949001598</v>
      </c>
      <c r="BUY8">
        <v>1523037.8558664201</v>
      </c>
      <c r="BUZ8">
        <v>18773704.9978773</v>
      </c>
      <c r="BVA8">
        <v>27506.902277729201</v>
      </c>
      <c r="BVB8">
        <v>17165.382053252601</v>
      </c>
      <c r="BVC8">
        <v>330572.02890900499</v>
      </c>
      <c r="BVD8">
        <v>97165.257057931507</v>
      </c>
      <c r="BVE8">
        <v>2776.5002379257899</v>
      </c>
      <c r="BVF8">
        <v>23876.970444852999</v>
      </c>
      <c r="BVG8">
        <v>51687.056075132503</v>
      </c>
      <c r="BVH8">
        <v>4413.7863211537797</v>
      </c>
      <c r="BVI8">
        <v>6171.4830412603596</v>
      </c>
      <c r="BVJ8">
        <v>140520.009038032</v>
      </c>
      <c r="BVK8">
        <v>66213.312008172099</v>
      </c>
      <c r="BVL8">
        <v>135609.79210132899</v>
      </c>
      <c r="BVM8">
        <v>3931433.52943049</v>
      </c>
      <c r="BVN8">
        <v>4961.87281368807</v>
      </c>
      <c r="BVO8">
        <v>185458.314642357</v>
      </c>
      <c r="BVP8">
        <v>49180.4956510517</v>
      </c>
      <c r="BVQ8">
        <v>78457.447233194893</v>
      </c>
      <c r="BVR8">
        <v>59485.785459402803</v>
      </c>
      <c r="BVS8">
        <v>40124.825221018204</v>
      </c>
      <c r="BVT8">
        <v>821151.79820505402</v>
      </c>
      <c r="BVU8">
        <v>870934.46084925602</v>
      </c>
      <c r="BVV8">
        <v>4567677.0710856998</v>
      </c>
      <c r="BVW8">
        <v>192595.28675773699</v>
      </c>
      <c r="BVX8">
        <v>315916.04965776502</v>
      </c>
      <c r="BVY8">
        <v>96019.894677753604</v>
      </c>
      <c r="BVZ8">
        <v>395181.35161480203</v>
      </c>
      <c r="BWA8">
        <v>4329.5540472307603</v>
      </c>
      <c r="BWB8">
        <v>1789492.15517183</v>
      </c>
      <c r="BWC8">
        <v>34149.758844532596</v>
      </c>
      <c r="BWD8">
        <v>314.54835707659601</v>
      </c>
      <c r="BWE8">
        <v>460.98829826838499</v>
      </c>
      <c r="BWF8">
        <v>812876.00449912495</v>
      </c>
      <c r="BWG8">
        <v>191527.381988212</v>
      </c>
      <c r="BWH8">
        <v>30212.057677577501</v>
      </c>
      <c r="BWI8">
        <v>95242.047823093293</v>
      </c>
      <c r="BWJ8">
        <v>71242.857760291299</v>
      </c>
      <c r="BWK8">
        <v>16222.9012716119</v>
      </c>
      <c r="BWL8">
        <v>24220275.521592699</v>
      </c>
      <c r="BWM8">
        <v>127057.994136325</v>
      </c>
      <c r="BWN8">
        <v>758182.54387572198</v>
      </c>
      <c r="BWO8">
        <v>73743.106568067698</v>
      </c>
      <c r="BWP8">
        <v>209130.188819431</v>
      </c>
      <c r="BWQ8">
        <v>353721.55678427301</v>
      </c>
      <c r="BWR8">
        <v>86829.799799086395</v>
      </c>
      <c r="BWS8">
        <v>30154.1943806204</v>
      </c>
      <c r="BWT8">
        <v>290056.46462745499</v>
      </c>
      <c r="BWU8">
        <v>34022.5145268618</v>
      </c>
      <c r="BWV8">
        <v>73215.682573525701</v>
      </c>
      <c r="BWW8">
        <v>6732.6726064801696</v>
      </c>
      <c r="BWX8">
        <v>1902874.7386785899</v>
      </c>
      <c r="BWY8">
        <v>112428.62723795</v>
      </c>
      <c r="BWZ8">
        <v>73178.159408134496</v>
      </c>
      <c r="BXA8">
        <v>549.11551112139398</v>
      </c>
      <c r="BXB8">
        <v>3358728.1162697501</v>
      </c>
      <c r="BXC8">
        <v>144982.46192845301</v>
      </c>
      <c r="BXD8">
        <v>178530.18819599599</v>
      </c>
      <c r="BXE8">
        <v>4485.3060954634102</v>
      </c>
      <c r="BXF8">
        <v>54853.984030304899</v>
      </c>
      <c r="BXG8">
        <v>2517631.2282878798</v>
      </c>
      <c r="BXH8">
        <v>4157.1514796824104</v>
      </c>
      <c r="BXI8">
        <v>7131.8727457053901</v>
      </c>
      <c r="BXJ8">
        <v>11669711.8003754</v>
      </c>
      <c r="BXK8">
        <v>1949.5715912887899</v>
      </c>
      <c r="BXL8">
        <v>9150.1242567180507</v>
      </c>
      <c r="BXM8">
        <v>1204217.1457470499</v>
      </c>
      <c r="BXN8">
        <v>6843383.4653660003</v>
      </c>
      <c r="BXO8">
        <v>878889.16439505701</v>
      </c>
      <c r="BXP8">
        <v>255624.15992880001</v>
      </c>
      <c r="BXQ8">
        <v>138881.28963488701</v>
      </c>
      <c r="BXR8">
        <v>375.06472647860699</v>
      </c>
      <c r="BXS8">
        <v>45860.723183549097</v>
      </c>
      <c r="BXT8">
        <v>4609.29241966874</v>
      </c>
      <c r="BXU8">
        <v>100250.721407481</v>
      </c>
      <c r="BXV8">
        <v>4926.7391213812098</v>
      </c>
      <c r="BXW8">
        <v>131237.94642132099</v>
      </c>
      <c r="BXX8">
        <v>27773.326781372802</v>
      </c>
      <c r="BXY8">
        <v>53493.190475897398</v>
      </c>
      <c r="BXZ8">
        <v>30528.2681191745</v>
      </c>
      <c r="BYA8">
        <v>498462.48521805898</v>
      </c>
      <c r="BYB8">
        <v>4537630.66742785</v>
      </c>
      <c r="BYC8">
        <v>595528.49770331604</v>
      </c>
      <c r="BYD8">
        <v>152813.97169044201</v>
      </c>
      <c r="BYE8">
        <v>342215.49664125999</v>
      </c>
      <c r="BYF8">
        <v>16977.289863242899</v>
      </c>
      <c r="BYG8">
        <v>15038.1101784</v>
      </c>
      <c r="BYH8">
        <v>80731.814908905493</v>
      </c>
      <c r="BYI8">
        <v>9236.8414514196993</v>
      </c>
      <c r="BYJ8">
        <v>137452.66495448901</v>
      </c>
      <c r="BYK8">
        <v>245925.55045659101</v>
      </c>
      <c r="BYL8">
        <v>183502.457129641</v>
      </c>
      <c r="BYM8">
        <v>134102.21920634899</v>
      </c>
      <c r="BYN8">
        <v>428946.23936708999</v>
      </c>
      <c r="BYO8">
        <v>83462.7258981513</v>
      </c>
      <c r="BYP8">
        <v>2664588.9511910402</v>
      </c>
      <c r="BYQ8">
        <v>311337.99775504501</v>
      </c>
      <c r="BYR8">
        <v>278908.57462844398</v>
      </c>
      <c r="BYS8">
        <v>251338.66863144599</v>
      </c>
      <c r="BYT8">
        <v>116114.456839103</v>
      </c>
      <c r="BYU8">
        <v>903434.41739618301</v>
      </c>
      <c r="BYV8">
        <v>6618.1354291339803</v>
      </c>
      <c r="BYW8">
        <v>63846.879745100603</v>
      </c>
      <c r="BYX8">
        <v>16385.330945800299</v>
      </c>
      <c r="BYY8">
        <v>453625.43482967903</v>
      </c>
      <c r="BYZ8">
        <v>386983.19805101102</v>
      </c>
      <c r="BZA8">
        <v>66815.383384123896</v>
      </c>
      <c r="BZB8">
        <v>653763.24574683397</v>
      </c>
      <c r="BZC8">
        <v>21712.970995615098</v>
      </c>
      <c r="BZD8">
        <v>1166838.49680314</v>
      </c>
      <c r="BZE8">
        <v>38351.345041751803</v>
      </c>
      <c r="BZF8">
        <v>390823.32172603899</v>
      </c>
      <c r="BZG8">
        <v>66267.210325243999</v>
      </c>
      <c r="BZH8">
        <v>109989.48116211699</v>
      </c>
      <c r="BZI8">
        <v>6155.6952411123802</v>
      </c>
      <c r="BZJ8">
        <v>27690.7720988535</v>
      </c>
      <c r="BZK8">
        <v>54197.431407296499</v>
      </c>
      <c r="BZL8">
        <v>9525.4294877433003</v>
      </c>
      <c r="BZM8">
        <v>626740.67944284505</v>
      </c>
      <c r="BZN8">
        <v>46654.399520285202</v>
      </c>
      <c r="BZO8">
        <v>195544.270112019</v>
      </c>
      <c r="BZP8">
        <v>550.52219180291604</v>
      </c>
      <c r="BZQ8">
        <v>17441.574749338801</v>
      </c>
      <c r="BZR8">
        <v>139666.24516930201</v>
      </c>
      <c r="BZS8">
        <v>13257.5295179656</v>
      </c>
      <c r="BZT8">
        <v>744951.442410602</v>
      </c>
      <c r="BZU8">
        <v>368529.646106222</v>
      </c>
      <c r="BZV8">
        <v>71017.880321024495</v>
      </c>
      <c r="BZW8">
        <v>88311.476058043801</v>
      </c>
      <c r="BZX8">
        <v>580493.33701412904</v>
      </c>
      <c r="BZY8">
        <v>2193504.6573717198</v>
      </c>
      <c r="BZZ8">
        <v>1149090.30758696</v>
      </c>
      <c r="CAA8">
        <v>9888.1701188248207</v>
      </c>
      <c r="CAB8">
        <v>309129.73095197201</v>
      </c>
      <c r="CAC8">
        <v>185035.42509050699</v>
      </c>
      <c r="CAD8">
        <v>55126.384935132999</v>
      </c>
      <c r="CAE8">
        <v>118865.13546187901</v>
      </c>
      <c r="CAF8">
        <v>423178.62166175002</v>
      </c>
      <c r="CAG8">
        <v>3203662.8232849799</v>
      </c>
      <c r="CAH8">
        <v>32187.096764538299</v>
      </c>
      <c r="CAI8">
        <v>2001475.9304967099</v>
      </c>
      <c r="CAJ8">
        <v>572201.27899366396</v>
      </c>
      <c r="CAK8">
        <v>2392011.3400097801</v>
      </c>
      <c r="CAL8">
        <v>696146.38685151003</v>
      </c>
      <c r="CAM8">
        <v>125560.823990367</v>
      </c>
      <c r="CAN8">
        <v>683335.93406582403</v>
      </c>
      <c r="CAO8">
        <v>23043.560512661399</v>
      </c>
      <c r="CAP8">
        <v>12667.7223319772</v>
      </c>
      <c r="CAQ8">
        <v>215696.05507000399</v>
      </c>
      <c r="CAR8">
        <v>933522.16746521904</v>
      </c>
      <c r="CAS8">
        <v>466313.54715712502</v>
      </c>
      <c r="CAT8">
        <v>202851.88741545699</v>
      </c>
      <c r="CAU8">
        <v>12682.622068618701</v>
      </c>
      <c r="CAV8">
        <v>31696.8542072368</v>
      </c>
      <c r="CAW8">
        <v>5949.7845197165598</v>
      </c>
      <c r="CAX8">
        <v>26262.282196801702</v>
      </c>
      <c r="CAY8">
        <v>40476.486545681997</v>
      </c>
      <c r="CAZ8">
        <v>153580.221223253</v>
      </c>
      <c r="CBA8">
        <v>745.86147465392401</v>
      </c>
      <c r="CBB8">
        <v>305070.80690320901</v>
      </c>
      <c r="CBC8">
        <v>132017.369194978</v>
      </c>
      <c r="CBD8">
        <v>52610.273774221903</v>
      </c>
      <c r="CBE8">
        <v>15007.478836144201</v>
      </c>
      <c r="CBF8">
        <v>2280.5006671081901</v>
      </c>
      <c r="CBG8">
        <v>249317.92420364701</v>
      </c>
      <c r="CBH8">
        <v>101839.690258694</v>
      </c>
      <c r="CBI8">
        <v>3296.4973890983401</v>
      </c>
      <c r="CBJ8">
        <v>1658.0366149229901</v>
      </c>
      <c r="CBK8">
        <v>288801.83706426702</v>
      </c>
      <c r="CBL8">
        <v>37188.226994726603</v>
      </c>
      <c r="CBM8">
        <v>813314.13582410198</v>
      </c>
      <c r="CBN8">
        <v>21328.3951455161</v>
      </c>
      <c r="CBO8">
        <v>109547.178711083</v>
      </c>
      <c r="CBP8">
        <v>61371.974496015799</v>
      </c>
      <c r="CBQ8">
        <v>24518.73883432</v>
      </c>
      <c r="CBR8">
        <v>953.380482895976</v>
      </c>
      <c r="CBS8">
        <v>7239.3319742662798</v>
      </c>
      <c r="CBT8">
        <v>2555.5452487880898</v>
      </c>
      <c r="CBU8">
        <v>34979.949137112402</v>
      </c>
      <c r="CBV8">
        <v>20742.1358067072</v>
      </c>
      <c r="CBW8">
        <v>79816.858842766203</v>
      </c>
      <c r="CBX8">
        <v>208005.142425139</v>
      </c>
      <c r="CBY8">
        <v>223919.53650742499</v>
      </c>
      <c r="CBZ8">
        <v>75924.9996873255</v>
      </c>
      <c r="CCA8">
        <v>1717024.9719668699</v>
      </c>
      <c r="CCB8">
        <v>1149090.30758696</v>
      </c>
      <c r="CCC8">
        <v>18388.429340156999</v>
      </c>
      <c r="CCD8">
        <v>16883.503890049898</v>
      </c>
      <c r="CCE8">
        <v>9432.0205257151101</v>
      </c>
      <c r="CCF8">
        <v>72956.430887033901</v>
      </c>
      <c r="CCG8">
        <v>284263.035310612</v>
      </c>
      <c r="CCH8">
        <v>197572.89735525101</v>
      </c>
      <c r="CCI8">
        <v>238496.596908256</v>
      </c>
      <c r="CCJ8">
        <v>68652.870849016297</v>
      </c>
      <c r="CCK8">
        <v>26561.125791652299</v>
      </c>
      <c r="CCL8">
        <v>12021.6468828587</v>
      </c>
      <c r="CCM8">
        <v>223366.11160121</v>
      </c>
      <c r="CCN8">
        <v>139579.01454692701</v>
      </c>
      <c r="CCO8">
        <v>95732.544205336395</v>
      </c>
      <c r="CCP8">
        <v>71980.283444331595</v>
      </c>
      <c r="CCQ8">
        <v>2847.9634634684799</v>
      </c>
      <c r="CCR8">
        <v>85828.683925296602</v>
      </c>
      <c r="CCS8">
        <v>338190.71332120697</v>
      </c>
      <c r="CCT8">
        <v>87991.874999642198</v>
      </c>
      <c r="CCU8">
        <v>103539.407909122</v>
      </c>
      <c r="CCV8">
        <v>56736.946210131602</v>
      </c>
      <c r="CCW8">
        <v>27089.999404054899</v>
      </c>
      <c r="CCX8">
        <v>33685.001745662397</v>
      </c>
      <c r="CCY8">
        <v>1228.5479687192801</v>
      </c>
      <c r="CCZ8">
        <v>100371.755582075</v>
      </c>
      <c r="CDA8">
        <v>61953.886600616497</v>
      </c>
      <c r="CDB8">
        <v>44568.440374257501</v>
      </c>
      <c r="CDC8">
        <v>87421.763907933302</v>
      </c>
      <c r="CDD8">
        <v>11674.9764070989</v>
      </c>
      <c r="CDE8">
        <v>13717.1957210481</v>
      </c>
      <c r="CDF8">
        <v>53458.646208473001</v>
      </c>
      <c r="CDG8">
        <v>122188.681596236</v>
      </c>
      <c r="CDH8">
        <v>12112.7155783944</v>
      </c>
      <c r="CDI8">
        <v>15521.808835457799</v>
      </c>
      <c r="CDJ8">
        <v>134849.27258030901</v>
      </c>
      <c r="CDK8">
        <v>205971.48431713501</v>
      </c>
      <c r="CDL8">
        <v>106397.43457577001</v>
      </c>
      <c r="CDM8">
        <v>19802.1669238711</v>
      </c>
      <c r="CDN8">
        <v>33552.564903657702</v>
      </c>
      <c r="CDO8">
        <v>33279.206800615801</v>
      </c>
      <c r="CDP8">
        <v>8861.7371742512096</v>
      </c>
      <c r="CDQ8">
        <v>62339.276303082399</v>
      </c>
      <c r="CDR8">
        <v>11431.487613394</v>
      </c>
      <c r="CDS8">
        <v>53381.197984399601</v>
      </c>
      <c r="CDT8">
        <v>86891.782325696797</v>
      </c>
      <c r="CDU8">
        <v>3915.3807750077399</v>
      </c>
      <c r="CDV8">
        <v>3197.3035932497</v>
      </c>
      <c r="CDW8">
        <v>4063.6363267791799</v>
      </c>
      <c r="CDX8">
        <v>61973.272238270198</v>
      </c>
      <c r="CDY8">
        <v>194047.144602919</v>
      </c>
      <c r="CDZ8">
        <v>38815.725921428602</v>
      </c>
      <c r="CEA8">
        <v>72321.839443789897</v>
      </c>
      <c r="CEB8">
        <v>306023.881321355</v>
      </c>
      <c r="CEC8">
        <v>43613.163116618802</v>
      </c>
      <c r="CED8">
        <v>16036.983219985201</v>
      </c>
      <c r="CEE8">
        <v>86558.680192957501</v>
      </c>
      <c r="CEF8">
        <v>49824.836781329097</v>
      </c>
      <c r="CEG8">
        <v>15650.091416749799</v>
      </c>
      <c r="CEH8">
        <v>20010.474643687699</v>
      </c>
      <c r="CEI8">
        <v>1265.0241701590501</v>
      </c>
      <c r="CEJ8">
        <v>1732.34928746843</v>
      </c>
      <c r="CEK8">
        <v>14636.7000276607</v>
      </c>
      <c r="CEL8">
        <v>56790.654116150101</v>
      </c>
      <c r="CEM8">
        <v>205156.77010384199</v>
      </c>
      <c r="CEN8">
        <v>6090.1373442466502</v>
      </c>
      <c r="CEO8">
        <v>98374.340645646298</v>
      </c>
      <c r="CEP8">
        <v>90296.562002071703</v>
      </c>
      <c r="CEQ8">
        <v>69757.112941450803</v>
      </c>
      <c r="CER8">
        <v>12976.249795003299</v>
      </c>
      <c r="CES8">
        <v>2611.9286854062998</v>
      </c>
      <c r="CET8">
        <v>16036.6485460812</v>
      </c>
      <c r="CEU8">
        <v>133558.885771075</v>
      </c>
      <c r="CEV8">
        <v>16262.6198464678</v>
      </c>
      <c r="CEW8">
        <v>22416.186883399401</v>
      </c>
      <c r="CEX8">
        <v>143112.480973809</v>
      </c>
      <c r="CEY8">
        <v>12781.3860566642</v>
      </c>
      <c r="CEZ8">
        <v>50637.511337062999</v>
      </c>
      <c r="CFA8">
        <v>41971.2224482581</v>
      </c>
      <c r="CFB8">
        <v>35447.042023989103</v>
      </c>
      <c r="CFC8">
        <v>1414.6901390420501</v>
      </c>
      <c r="CFD8">
        <v>32095.682675841301</v>
      </c>
      <c r="CFE8">
        <v>10287393.149682499</v>
      </c>
      <c r="CFF8">
        <v>508035.84569489298</v>
      </c>
      <c r="CFG8">
        <v>280006.66496816103</v>
      </c>
      <c r="CFH8">
        <v>32780.335668087602</v>
      </c>
      <c r="CFI8">
        <v>19718.272328450999</v>
      </c>
      <c r="CFJ8">
        <v>447903.73407020298</v>
      </c>
      <c r="CFK8">
        <v>158536.68518240601</v>
      </c>
      <c r="CFL8">
        <v>7582.4653115376605</v>
      </c>
      <c r="CFM8">
        <v>76531.784084152096</v>
      </c>
      <c r="CFN8">
        <v>93633.258728127694</v>
      </c>
      <c r="CFO8">
        <v>9437.1079741280901</v>
      </c>
      <c r="CFP8">
        <v>13115.442650102101</v>
      </c>
      <c r="CFQ8">
        <v>21854.659325748798</v>
      </c>
      <c r="CFR8">
        <v>20098.0541538527</v>
      </c>
      <c r="CFS8">
        <v>10522.7675053289</v>
      </c>
      <c r="CFT8">
        <v>330.839152005767</v>
      </c>
      <c r="CFU8">
        <v>1170.1739982725001</v>
      </c>
      <c r="CFV8">
        <v>6823.6646277182399</v>
      </c>
      <c r="CFW8">
        <v>1779.6081112588099</v>
      </c>
      <c r="CFX8">
        <v>444.21255719754902</v>
      </c>
      <c r="CFY8">
        <v>103853.313262725</v>
      </c>
      <c r="CFZ8">
        <v>1096.8207031766101</v>
      </c>
      <c r="CGA8">
        <v>48784.666365121499</v>
      </c>
      <c r="CGB8">
        <v>488.83492727792799</v>
      </c>
      <c r="CGC8">
        <v>705585.35602620302</v>
      </c>
      <c r="CGD8">
        <v>194822.127316856</v>
      </c>
      <c r="CGE8">
        <v>90046.704043067002</v>
      </c>
      <c r="CGF8">
        <v>1594.4941924807499</v>
      </c>
      <c r="CGG8">
        <v>83116.138001975094</v>
      </c>
      <c r="CGH8">
        <v>11793.031489571</v>
      </c>
      <c r="CGI8">
        <v>29316.835090761699</v>
      </c>
      <c r="CGJ8">
        <v>2765.8895232217301</v>
      </c>
      <c r="CGK8">
        <v>34233.520598247298</v>
      </c>
      <c r="CGL8">
        <v>294754.16925068398</v>
      </c>
      <c r="CGM8">
        <v>2275.2122568272498</v>
      </c>
      <c r="CGN8">
        <v>6681.0381748847503</v>
      </c>
      <c r="CGO8">
        <v>50729.849719521597</v>
      </c>
      <c r="CGP8">
        <v>18598.5031227691</v>
      </c>
      <c r="CGQ8">
        <v>2130.6012686906702</v>
      </c>
      <c r="CGR8">
        <v>16293.995195297801</v>
      </c>
      <c r="CGS8">
        <v>100215.741193658</v>
      </c>
      <c r="CGT8">
        <v>5767.3863672104799</v>
      </c>
      <c r="CGU8">
        <v>1519453.0529662999</v>
      </c>
      <c r="CGV8">
        <v>35646.628838032797</v>
      </c>
      <c r="CGW8">
        <v>14973.6239641555</v>
      </c>
      <c r="CGX8">
        <v>47693.8591441061</v>
      </c>
      <c r="CGY8">
        <v>32436.950917879301</v>
      </c>
      <c r="CGZ8">
        <v>74037.031100860098</v>
      </c>
      <c r="CHA8">
        <v>7038.5421537076099</v>
      </c>
      <c r="CHB8">
        <v>97107.609563231599</v>
      </c>
      <c r="CHC8">
        <v>640.05499296954304</v>
      </c>
      <c r="CHD8">
        <v>65637.519367025598</v>
      </c>
      <c r="CHE8">
        <v>17809.834019004498</v>
      </c>
      <c r="CHF8">
        <v>4413.7830705591196</v>
      </c>
      <c r="CHG8">
        <v>8252.7697960619207</v>
      </c>
      <c r="CHH8">
        <v>8276.2189939081909</v>
      </c>
      <c r="CHI8">
        <v>136505.572669327</v>
      </c>
      <c r="CHJ8">
        <v>336688.13379928598</v>
      </c>
      <c r="CHK8">
        <v>11212.763271404299</v>
      </c>
      <c r="CHL8">
        <v>18768.143082176</v>
      </c>
      <c r="CHM8">
        <v>8927.6639318697908</v>
      </c>
      <c r="CHN8">
        <v>345798.14986945398</v>
      </c>
      <c r="CHO8">
        <v>359847.37186344201</v>
      </c>
      <c r="CHP8">
        <v>101703.49599292599</v>
      </c>
      <c r="CHQ8">
        <v>130399.741295379</v>
      </c>
      <c r="CHR8">
        <v>5507723.1311827097</v>
      </c>
      <c r="CHS8">
        <v>66287.281328539</v>
      </c>
      <c r="CHT8">
        <v>63589.897018049604</v>
      </c>
      <c r="CHU8">
        <v>1928.8251008591301</v>
      </c>
      <c r="CHV8">
        <v>25872.0762422876</v>
      </c>
      <c r="CHW8">
        <v>15375.6926235305</v>
      </c>
      <c r="CHX8">
        <v>26288.688404848999</v>
      </c>
      <c r="CHY8">
        <v>8595.49838474633</v>
      </c>
      <c r="CHZ8">
        <v>97065.579837487006</v>
      </c>
      <c r="CIA8">
        <v>1367682.7973240099</v>
      </c>
      <c r="CIB8">
        <v>67124.000822908303</v>
      </c>
      <c r="CIC8">
        <v>27608.289583521298</v>
      </c>
      <c r="CID8">
        <v>160224.842040224</v>
      </c>
      <c r="CIE8">
        <v>71403.880503760302</v>
      </c>
      <c r="CIF8">
        <v>2730.0831521772702</v>
      </c>
      <c r="CIG8">
        <v>152127.33260131199</v>
      </c>
      <c r="CIH8">
        <v>377633.06496168801</v>
      </c>
      <c r="CII8">
        <v>25390671.6760372</v>
      </c>
      <c r="CIJ8">
        <v>1378661.3330667601</v>
      </c>
      <c r="CIK8">
        <v>606334.73790870002</v>
      </c>
      <c r="CIL8">
        <v>282192.46443201002</v>
      </c>
      <c r="CIM8">
        <v>353805.058897348</v>
      </c>
      <c r="CIN8">
        <v>53688.039901470103</v>
      </c>
      <c r="CIO8">
        <v>13113.651849141799</v>
      </c>
      <c r="CIP8">
        <v>2162.5550921665799</v>
      </c>
      <c r="CIQ8">
        <v>3215.7581422375501</v>
      </c>
      <c r="CIR8">
        <v>85913.430064998203</v>
      </c>
      <c r="CIS8">
        <v>57328.9688958158</v>
      </c>
      <c r="CIT8">
        <v>75122.856169249004</v>
      </c>
      <c r="CIU8">
        <v>50414.342074221197</v>
      </c>
      <c r="CIV8">
        <v>250882.418468444</v>
      </c>
      <c r="CIW8">
        <v>176286.72298854601</v>
      </c>
      <c r="CIX8">
        <v>21671.031836476101</v>
      </c>
      <c r="CIY8">
        <v>4168.1618830403404</v>
      </c>
      <c r="CIZ8">
        <v>60367.487393264397</v>
      </c>
      <c r="CJA8">
        <v>63762.780591346498</v>
      </c>
      <c r="CJB8">
        <v>6660.3441049346502</v>
      </c>
      <c r="CJC8">
        <v>3310.65778521432</v>
      </c>
      <c r="CJD8">
        <v>740877.41197919101</v>
      </c>
      <c r="CJE8">
        <v>59759.727048534398</v>
      </c>
      <c r="CJF8">
        <v>110311.93880457</v>
      </c>
      <c r="CJG8">
        <v>89458.483317316495</v>
      </c>
      <c r="CJH8">
        <v>160852.15839812299</v>
      </c>
      <c r="CJI8">
        <v>173914.314001152</v>
      </c>
      <c r="CJJ8">
        <v>55302.749137142499</v>
      </c>
      <c r="CJK8">
        <v>52123.138426282698</v>
      </c>
      <c r="CJL8">
        <v>242988.200072454</v>
      </c>
      <c r="CJM8">
        <v>46221.361887508603</v>
      </c>
      <c r="CJN8">
        <v>24611.3309891061</v>
      </c>
      <c r="CJO8">
        <v>258955.221409733</v>
      </c>
      <c r="CJP8">
        <v>4710.4679326962096</v>
      </c>
      <c r="CJQ8">
        <v>20296.840970409401</v>
      </c>
      <c r="CJR8">
        <v>3207.4211858323001</v>
      </c>
      <c r="CJS8">
        <v>8544.8693241548208</v>
      </c>
      <c r="CJT8">
        <v>820124.03908995399</v>
      </c>
      <c r="CJU8">
        <v>136928.472101597</v>
      </c>
      <c r="CJV8">
        <v>945788.12941773504</v>
      </c>
      <c r="CJW8">
        <v>27985.090856661802</v>
      </c>
      <c r="CJX8">
        <v>1607.7351322233801</v>
      </c>
      <c r="CJY8">
        <v>7736.4392717185101</v>
      </c>
      <c r="CJZ8">
        <v>3612166.2558662202</v>
      </c>
      <c r="CKA8">
        <v>28994.2569341952</v>
      </c>
      <c r="CKB8">
        <v>79206.157308920301</v>
      </c>
      <c r="CKC8">
        <v>6338.0707579986401</v>
      </c>
      <c r="CKD8">
        <v>124464.18264458</v>
      </c>
      <c r="CKE8">
        <v>31695.577501331099</v>
      </c>
      <c r="CKF8">
        <v>37338.929142293098</v>
      </c>
      <c r="CKG8">
        <v>62465.9763983472</v>
      </c>
      <c r="CKH8">
        <v>494.64960208741599</v>
      </c>
      <c r="CKI8">
        <v>237209.19293583199</v>
      </c>
      <c r="CKJ8">
        <v>15907.7191143079</v>
      </c>
      <c r="CKK8">
        <v>14806.589913351099</v>
      </c>
      <c r="CKL8">
        <v>545.585028472555</v>
      </c>
      <c r="CKM8">
        <v>12652.619854635999</v>
      </c>
      <c r="CKN8">
        <v>82821.662356607805</v>
      </c>
      <c r="CKO8">
        <v>234702.540608663</v>
      </c>
      <c r="CKP8">
        <v>1779.2899795560299</v>
      </c>
      <c r="CKQ8">
        <v>67832.397107804994</v>
      </c>
      <c r="CKR8">
        <v>2098.3175618984801</v>
      </c>
      <c r="CKS8">
        <v>1704.5604511945301</v>
      </c>
      <c r="CKT8">
        <v>3601.7628421064901</v>
      </c>
      <c r="CKU8">
        <v>797.76531438244797</v>
      </c>
      <c r="CKV8">
        <v>153747.88147359001</v>
      </c>
      <c r="CKW8">
        <v>5580.2648609858797</v>
      </c>
      <c r="CKX8">
        <v>286383.31034052302</v>
      </c>
      <c r="CKY8">
        <v>4178.7224067525804</v>
      </c>
      <c r="CKZ8">
        <v>14143.320375740501</v>
      </c>
      <c r="CLA8">
        <v>364721.40251290897</v>
      </c>
      <c r="CLB8">
        <v>15686.2672016874</v>
      </c>
      <c r="CLC8">
        <v>52623.559092576703</v>
      </c>
      <c r="CLD8">
        <v>27412.398799509301</v>
      </c>
      <c r="CLE8">
        <v>10131.0679910414</v>
      </c>
      <c r="CLF8">
        <v>26418.0707693361</v>
      </c>
      <c r="CLG8">
        <v>8456.9368972598404</v>
      </c>
      <c r="CLH8">
        <v>69867.410058012698</v>
      </c>
      <c r="CLI8">
        <v>9514.5382973284504</v>
      </c>
      <c r="CLJ8">
        <v>3052.4489803511901</v>
      </c>
      <c r="CLK8">
        <v>120601.631601188</v>
      </c>
      <c r="CLL8">
        <v>2444.2061330002498</v>
      </c>
      <c r="CLM8">
        <v>2755.1256913647298</v>
      </c>
      <c r="CLN8">
        <v>11167.033061698199</v>
      </c>
      <c r="CLO8">
        <v>5536.9765656610398</v>
      </c>
      <c r="CLP8">
        <v>519.33416917428303</v>
      </c>
      <c r="CLQ8">
        <v>2845.3334542964199</v>
      </c>
      <c r="CLR8">
        <v>861.11957447690997</v>
      </c>
      <c r="CLS8">
        <v>766.39758454268895</v>
      </c>
      <c r="CLT8">
        <v>31459.622314684399</v>
      </c>
      <c r="CLU8">
        <v>24952.744106351998</v>
      </c>
      <c r="CLV8">
        <v>1416.04002498964</v>
      </c>
      <c r="CLW8">
        <v>861.66868330324701</v>
      </c>
      <c r="CLX8">
        <v>517813.64705198799</v>
      </c>
      <c r="CLY8">
        <v>43366.434187101098</v>
      </c>
      <c r="CLZ8">
        <v>64636.595362649699</v>
      </c>
      <c r="CMA8">
        <v>41991.247933494698</v>
      </c>
      <c r="CMB8">
        <v>819.32043191340097</v>
      </c>
      <c r="CMC8">
        <v>2152.44099777767</v>
      </c>
      <c r="CMD8">
        <v>71327.974942421497</v>
      </c>
      <c r="CME8">
        <v>2623.0093264176699</v>
      </c>
      <c r="CMF8">
        <v>2655.3129719919002</v>
      </c>
      <c r="CMG8">
        <v>3144.0699212537102</v>
      </c>
      <c r="CMH8">
        <v>7937.5760183374996</v>
      </c>
      <c r="CMI8">
        <v>1744.2780988434899</v>
      </c>
      <c r="CMJ8">
        <v>2569.0506149170101</v>
      </c>
      <c r="CMK8">
        <v>503.71077492074397</v>
      </c>
      <c r="CML8">
        <v>1126.99011170114</v>
      </c>
      <c r="CMM8">
        <v>321417.15091075702</v>
      </c>
      <c r="CMN8">
        <v>9049.2349003044692</v>
      </c>
      <c r="CMO8">
        <v>521.64736926415799</v>
      </c>
      <c r="CMP8">
        <v>28529.551360026799</v>
      </c>
      <c r="CMQ8">
        <v>48048.264187474299</v>
      </c>
      <c r="CMR8">
        <v>4789.9825514426102</v>
      </c>
      <c r="CMS8">
        <v>3727.9911879963502</v>
      </c>
      <c r="CMT8">
        <v>13666.901089372501</v>
      </c>
      <c r="CMU8">
        <v>80475.227650844099</v>
      </c>
      <c r="CMV8">
        <v>238647.46217065799</v>
      </c>
      <c r="CMW8">
        <v>42810.666780859203</v>
      </c>
      <c r="CMX8">
        <v>42887.767629176597</v>
      </c>
      <c r="CMY8">
        <v>68389.639315977503</v>
      </c>
      <c r="CMZ8">
        <v>24223.848723322</v>
      </c>
      <c r="CNA8">
        <v>266498.51143484103</v>
      </c>
      <c r="CNB8">
        <v>1766.0813891436501</v>
      </c>
      <c r="CNC8">
        <v>766694.54205376504</v>
      </c>
      <c r="CND8">
        <v>3119.2342633061799</v>
      </c>
      <c r="CNE8">
        <v>3281.6824818012001</v>
      </c>
      <c r="CNF8">
        <v>18081.7948653766</v>
      </c>
      <c r="CNG8">
        <v>66971.426724577803</v>
      </c>
      <c r="CNH8">
        <v>10906.2507669723</v>
      </c>
      <c r="CNI8">
        <v>10894.442037070399</v>
      </c>
      <c r="CNJ8">
        <v>642.62840439425099</v>
      </c>
      <c r="CNK8">
        <v>770.80300280434994</v>
      </c>
      <c r="CNL8">
        <v>1231.9524289012199</v>
      </c>
      <c r="CNM8">
        <v>12459.4711119109</v>
      </c>
      <c r="CNN8">
        <v>779417.98289826699</v>
      </c>
      <c r="CNO8">
        <v>435122.91941987601</v>
      </c>
      <c r="CNP8">
        <v>23918.809604226401</v>
      </c>
      <c r="CNQ8">
        <v>10529.915464326399</v>
      </c>
      <c r="CNR8">
        <v>22709.396647750898</v>
      </c>
      <c r="CNS8">
        <v>19798.0240970825</v>
      </c>
      <c r="CNT8">
        <v>10526.5112995541</v>
      </c>
      <c r="CNU8">
        <v>719.05493539322401</v>
      </c>
      <c r="CNV8">
        <v>18950.396200012099</v>
      </c>
      <c r="CNW8">
        <v>27917.198125022602</v>
      </c>
      <c r="CNX8">
        <v>834.09163570380304</v>
      </c>
      <c r="CNY8">
        <v>21510.193689002099</v>
      </c>
      <c r="CNZ8">
        <v>748.69247264797502</v>
      </c>
      <c r="COA8">
        <v>97419.358422966805</v>
      </c>
      <c r="COB8">
        <v>787.34336689970598</v>
      </c>
      <c r="COC8">
        <v>564884.26524928305</v>
      </c>
      <c r="COD8">
        <v>23074.609082892799</v>
      </c>
      <c r="COE8">
        <v>614.87201019494705</v>
      </c>
      <c r="COF8">
        <v>35758.7311026112</v>
      </c>
      <c r="COG8">
        <v>8118.2387980297499</v>
      </c>
      <c r="COH8">
        <v>3521.92785027742</v>
      </c>
      <c r="COI8">
        <v>591.96622472132401</v>
      </c>
      <c r="COJ8">
        <v>78625.233283266207</v>
      </c>
      <c r="COK8">
        <v>797.26515137574904</v>
      </c>
      <c r="COL8">
        <v>2991.9376497951398</v>
      </c>
      <c r="COM8">
        <v>3950.9808729087299</v>
      </c>
      <c r="CON8">
        <v>316341.04162046098</v>
      </c>
      <c r="COO8">
        <v>2096.3102438942501</v>
      </c>
      <c r="COP8">
        <v>19487.953161376001</v>
      </c>
      <c r="COQ8">
        <v>22073.762543633999</v>
      </c>
      <c r="COR8">
        <v>1845.1738700911801</v>
      </c>
      <c r="COS8">
        <v>8738.9067437482699</v>
      </c>
      <c r="COT8">
        <v>15684.718157703801</v>
      </c>
      <c r="COU8">
        <v>6490.8268754227902</v>
      </c>
      <c r="COV8">
        <v>2932.3413893423499</v>
      </c>
      <c r="COW8">
        <v>3248.81054923385</v>
      </c>
      <c r="COX8">
        <v>659720.33095156203</v>
      </c>
      <c r="COY8">
        <v>5089.9794763597502</v>
      </c>
      <c r="COZ8">
        <v>730.39526147330696</v>
      </c>
      <c r="CPA8">
        <v>1752.4692264216901</v>
      </c>
      <c r="CPB8">
        <v>727.12471092503097</v>
      </c>
      <c r="CPC8">
        <v>1625.1222619841001</v>
      </c>
      <c r="CPD8">
        <v>1234.39855732155</v>
      </c>
      <c r="CPE8">
        <v>2296.2457699215001</v>
      </c>
      <c r="CPF8">
        <v>1211.9274425574099</v>
      </c>
      <c r="CPG8">
        <v>1221.3155797689601</v>
      </c>
      <c r="CPH8">
        <v>12030.071066476699</v>
      </c>
      <c r="CPI8">
        <v>8016.6041958605301</v>
      </c>
      <c r="CPJ8">
        <v>2010.1336078925599</v>
      </c>
      <c r="CPK8">
        <v>394250.42305184499</v>
      </c>
      <c r="CPL8">
        <v>69968.488678895301</v>
      </c>
      <c r="CPM8">
        <v>4692.0942375211998</v>
      </c>
      <c r="CPN8">
        <v>906.40321982458795</v>
      </c>
      <c r="CPO8">
        <v>1684.03273179957</v>
      </c>
      <c r="CPP8">
        <v>420.89317348468001</v>
      </c>
      <c r="CPQ8">
        <v>1129.0095915736099</v>
      </c>
      <c r="CPR8">
        <v>25840.7499833615</v>
      </c>
      <c r="CPS8">
        <v>890.13285738236004</v>
      </c>
      <c r="CPT8">
        <v>148389.832375681</v>
      </c>
      <c r="CPU8">
        <v>1837.0635152961399</v>
      </c>
      <c r="CPV8">
        <v>402718.37102217699</v>
      </c>
      <c r="CPW8">
        <v>86548.269484174307</v>
      </c>
      <c r="CPX8">
        <v>39325.589777949601</v>
      </c>
      <c r="CPY8">
        <v>69424.844086433499</v>
      </c>
      <c r="CPZ8">
        <v>11778.141490251401</v>
      </c>
      <c r="CQA8">
        <v>2804.3472296715199</v>
      </c>
      <c r="CQB8">
        <v>107187.009678673</v>
      </c>
      <c r="CQC8">
        <v>1699.3892747724101</v>
      </c>
      <c r="CQD8">
        <v>2982.2775809755699</v>
      </c>
      <c r="CQE8">
        <v>77794.652635331702</v>
      </c>
      <c r="CQF8">
        <v>17820.330782022</v>
      </c>
      <c r="CQG8">
        <v>31660.020391274</v>
      </c>
      <c r="CQH8">
        <v>83918.373580188505</v>
      </c>
      <c r="CQI8">
        <v>58532.450571440699</v>
      </c>
      <c r="CQJ8">
        <v>12594.374454745001</v>
      </c>
      <c r="CQK8">
        <v>178516.30171962199</v>
      </c>
      <c r="CQL8">
        <v>631.22230446794401</v>
      </c>
      <c r="CQM8">
        <v>126161.406060422</v>
      </c>
      <c r="CQN8">
        <v>1806.48431571692</v>
      </c>
      <c r="CQO8">
        <v>793.56205769985797</v>
      </c>
      <c r="CQP8">
        <v>222020.007856012</v>
      </c>
      <c r="CQQ8">
        <v>822.946713317751</v>
      </c>
      <c r="CQR8">
        <v>40174.565221818499</v>
      </c>
      <c r="CQS8">
        <v>974.52765179771495</v>
      </c>
      <c r="CQT8">
        <v>83825.4003357685</v>
      </c>
      <c r="CQU8">
        <v>4008.27631520878</v>
      </c>
      <c r="CQV8">
        <v>1495.14612067446</v>
      </c>
      <c r="CQW8">
        <v>537826.96198593394</v>
      </c>
      <c r="CQX8">
        <v>2088.3450578085499</v>
      </c>
      <c r="CQY8">
        <v>1604.4308552838199</v>
      </c>
      <c r="CQZ8">
        <v>1568.20864517051</v>
      </c>
      <c r="CRA8">
        <v>81759.401895128103</v>
      </c>
      <c r="CRB8">
        <v>61638.935778699102</v>
      </c>
      <c r="CRC8">
        <v>3400.2993751631302</v>
      </c>
      <c r="CRD8">
        <v>6999.4570631725901</v>
      </c>
      <c r="CRE8">
        <v>719.83747720743804</v>
      </c>
      <c r="CRF8">
        <v>19404.4980013202</v>
      </c>
      <c r="CRG8">
        <v>1749.6837767495001</v>
      </c>
      <c r="CRH8">
        <v>14332.278840724</v>
      </c>
      <c r="CRI8">
        <v>576598.82015714003</v>
      </c>
      <c r="CRJ8">
        <v>831.71247064635497</v>
      </c>
      <c r="CRK8">
        <v>362278.062264134</v>
      </c>
      <c r="CRL8">
        <v>123007.963567563</v>
      </c>
      <c r="CRM8">
        <v>3465.8632203367602</v>
      </c>
      <c r="CRN8">
        <v>120006.40236222401</v>
      </c>
      <c r="CRO8">
        <v>4261.4662267572303</v>
      </c>
      <c r="CRP8">
        <v>51875.2945759332</v>
      </c>
      <c r="CRQ8">
        <v>46162.711719917999</v>
      </c>
      <c r="CRR8">
        <v>6854.7210139675999</v>
      </c>
      <c r="CRS8">
        <v>79961.329779655804</v>
      </c>
      <c r="CRT8">
        <v>9609.2600342162805</v>
      </c>
      <c r="CRU8">
        <v>2741.6368453199402</v>
      </c>
      <c r="CRV8">
        <v>188465.757135372</v>
      </c>
      <c r="CRW8">
        <v>53535.486721710397</v>
      </c>
      <c r="CRX8">
        <v>456636.28481231001</v>
      </c>
      <c r="CRY8">
        <v>74324.456235547696</v>
      </c>
      <c r="CRZ8">
        <v>4597466.7309338599</v>
      </c>
      <c r="CSA8">
        <v>81560.155613077004</v>
      </c>
      <c r="CSB8">
        <v>24184.931442348901</v>
      </c>
      <c r="CSC8">
        <v>145548.66203410801</v>
      </c>
      <c r="CSD8">
        <v>5239.3534431282396</v>
      </c>
      <c r="CSE8">
        <v>69565.122357459302</v>
      </c>
      <c r="CSF8">
        <v>14303.852228395201</v>
      </c>
      <c r="CSG8">
        <v>3220.1525400642699</v>
      </c>
      <c r="CSH8">
        <v>137309.247462934</v>
      </c>
      <c r="CSI8">
        <v>41831.401329366898</v>
      </c>
      <c r="CSJ8">
        <v>936.41307566620401</v>
      </c>
      <c r="CSK8">
        <v>17418.1836840945</v>
      </c>
      <c r="CSL8">
        <v>1841.8805367519799</v>
      </c>
      <c r="CSM8">
        <v>649213.89861458901</v>
      </c>
      <c r="CSN8">
        <v>427301.28045978799</v>
      </c>
      <c r="CSO8">
        <v>3258.4719774639898</v>
      </c>
      <c r="CSP8">
        <v>5698.3235429724</v>
      </c>
      <c r="CSQ8">
        <v>1153.8193649551299</v>
      </c>
      <c r="CSR8">
        <v>2271.5339611330101</v>
      </c>
      <c r="CSS8">
        <v>2539.17127778434</v>
      </c>
      <c r="CST8">
        <v>20555.930482616699</v>
      </c>
      <c r="CSU8">
        <v>3635.3527678824998</v>
      </c>
      <c r="CSV8">
        <v>679.44193874359803</v>
      </c>
      <c r="CSW8">
        <v>36453.579330107103</v>
      </c>
      <c r="CSX8">
        <v>142817.257430934</v>
      </c>
      <c r="CSY8">
        <v>2898.0530431823599</v>
      </c>
      <c r="CSZ8">
        <v>26553.549684444999</v>
      </c>
      <c r="CTA8">
        <v>4667.3437177709002</v>
      </c>
      <c r="CTB8">
        <v>2248.4336324580399</v>
      </c>
      <c r="CTC8">
        <v>450.16128325944902</v>
      </c>
      <c r="CTD8">
        <v>402.72526155534302</v>
      </c>
      <c r="CTE8">
        <v>1213.5945743223101</v>
      </c>
      <c r="CTF8">
        <v>4836.9224245372898</v>
      </c>
      <c r="CTG8">
        <v>12691.8802970695</v>
      </c>
      <c r="CTH8">
        <v>5764.1325100904796</v>
      </c>
      <c r="CTI8">
        <v>1968.0705603640899</v>
      </c>
      <c r="CTJ8">
        <v>1184.48557991953</v>
      </c>
      <c r="CTK8">
        <v>228087.84501131799</v>
      </c>
      <c r="CTL8">
        <v>73873.910364567302</v>
      </c>
      <c r="CTM8">
        <v>945.10028536645996</v>
      </c>
      <c r="CTN8">
        <v>17909.728350777099</v>
      </c>
      <c r="CTO8">
        <v>15025.843738785899</v>
      </c>
      <c r="CTP8">
        <v>3940194.2941205101</v>
      </c>
      <c r="CTQ8">
        <v>2962506.4866495798</v>
      </c>
      <c r="CTR8">
        <v>76841.892027812093</v>
      </c>
      <c r="CTS8">
        <v>14918.4778030158</v>
      </c>
      <c r="CTT8">
        <v>13333.543101573699</v>
      </c>
      <c r="CTU8">
        <v>5448.2984156796401</v>
      </c>
      <c r="CTV8">
        <v>355918.55091470701</v>
      </c>
      <c r="CTW8">
        <v>4963.2639791873899</v>
      </c>
      <c r="CTX8">
        <v>141746.20877268299</v>
      </c>
      <c r="CTY8">
        <v>1719.68649767032</v>
      </c>
      <c r="CTZ8">
        <v>1240.00557835069</v>
      </c>
      <c r="CUA8">
        <v>2264.7029163048801</v>
      </c>
      <c r="CUB8">
        <v>869.35854426257401</v>
      </c>
      <c r="CUC8">
        <v>48585.578919487001</v>
      </c>
      <c r="CUD8">
        <v>6220.8781390982704</v>
      </c>
      <c r="CUE8">
        <v>1373.6452608218201</v>
      </c>
      <c r="CUF8">
        <v>59338.333244865004</v>
      </c>
      <c r="CUG8">
        <v>1145.38381103091</v>
      </c>
      <c r="CUH8">
        <v>5203.8980194739497</v>
      </c>
      <c r="CUI8">
        <v>4331.3943653367796</v>
      </c>
      <c r="CUJ8">
        <v>14565.3258413557</v>
      </c>
      <c r="CUK8">
        <v>110859.533934627</v>
      </c>
      <c r="CUL8">
        <v>205352.08409807101</v>
      </c>
      <c r="CUM8">
        <v>2844.90291596218</v>
      </c>
      <c r="CUN8">
        <v>332282.935255914</v>
      </c>
      <c r="CUO8">
        <v>84852.531579911796</v>
      </c>
      <c r="CUP8">
        <v>1628.30651716176</v>
      </c>
      <c r="CUQ8">
        <v>735.61904713053696</v>
      </c>
      <c r="CUR8">
        <v>4367.4711923565401</v>
      </c>
      <c r="CUS8">
        <v>36521.770792708303</v>
      </c>
      <c r="CUT8">
        <v>4063.0912721794598</v>
      </c>
      <c r="CUU8">
        <v>450.142108738057</v>
      </c>
      <c r="CUV8">
        <v>132992.439369445</v>
      </c>
      <c r="CUW8">
        <v>15197.9602173454</v>
      </c>
      <c r="CUX8">
        <v>1327.50683796004</v>
      </c>
      <c r="CUY8">
        <v>101877.284318527</v>
      </c>
      <c r="CUZ8">
        <v>2503.15630584063</v>
      </c>
      <c r="CVA8">
        <v>986.29065704520701</v>
      </c>
      <c r="CVB8">
        <v>211373.073206039</v>
      </c>
      <c r="CVC8">
        <v>163442.079734809</v>
      </c>
      <c r="CVD8">
        <v>2639273.1996927401</v>
      </c>
      <c r="CVE8">
        <v>2269.1117242867399</v>
      </c>
      <c r="CVF8">
        <v>3020.0534837922501</v>
      </c>
      <c r="CVG8">
        <v>6937.5954329386896</v>
      </c>
      <c r="CVH8">
        <v>456.90854770605699</v>
      </c>
      <c r="CVI8">
        <v>6085244.9942789301</v>
      </c>
      <c r="CVJ8">
        <v>4098.3454625411196</v>
      </c>
      <c r="CVK8">
        <v>504.73584744639402</v>
      </c>
      <c r="CVL8">
        <v>4955.4939048547903</v>
      </c>
      <c r="CVM8">
        <v>238968.128187311</v>
      </c>
      <c r="CVN8">
        <v>476820.94922404201</v>
      </c>
      <c r="CVO8">
        <v>68538.265671391404</v>
      </c>
      <c r="CVP8">
        <v>24639.2335073674</v>
      </c>
      <c r="CVQ8">
        <v>948.94300426373002</v>
      </c>
      <c r="CVR8">
        <v>22773.010135776702</v>
      </c>
      <c r="CVS8">
        <v>1838.23208031277</v>
      </c>
      <c r="CVT8">
        <v>189602.17619892801</v>
      </c>
      <c r="CVU8">
        <v>1974.9675557606799</v>
      </c>
      <c r="CVV8">
        <v>125416.716662669</v>
      </c>
      <c r="CVW8">
        <v>109369.688649123</v>
      </c>
      <c r="CVX8">
        <v>3623.4426190357599</v>
      </c>
      <c r="CVY8">
        <v>26928.315878931899</v>
      </c>
      <c r="CVZ8">
        <v>3491.30292559191</v>
      </c>
      <c r="CWA8">
        <v>25922.110058040998</v>
      </c>
      <c r="CWB8">
        <v>16142.8727499742</v>
      </c>
      <c r="CWC8">
        <v>13392.1823171489</v>
      </c>
      <c r="CWD8">
        <v>293606.79880209401</v>
      </c>
      <c r="CWE8">
        <v>575599.02346276096</v>
      </c>
      <c r="CWF8">
        <v>938.43225228052097</v>
      </c>
      <c r="CWG8">
        <v>1973.0801074456699</v>
      </c>
      <c r="CWH8">
        <v>749.04735520417103</v>
      </c>
      <c r="CWI8">
        <v>270375.62731193303</v>
      </c>
      <c r="CWJ8">
        <v>2107.6442876751098</v>
      </c>
      <c r="CWK8">
        <v>4226.0380781821405</v>
      </c>
      <c r="CWL8">
        <v>182643.843467706</v>
      </c>
      <c r="CWM8">
        <v>123715.51987924</v>
      </c>
      <c r="CWN8">
        <v>4095.34028508554</v>
      </c>
      <c r="CWO8">
        <v>2450.5560600789599</v>
      </c>
      <c r="CWP8">
        <v>39832.075033079003</v>
      </c>
      <c r="CWQ8">
        <v>117608.869360647</v>
      </c>
      <c r="CWR8">
        <v>379750.03578706499</v>
      </c>
      <c r="CWS8">
        <v>1879979.8377628201</v>
      </c>
      <c r="CWT8">
        <v>126632.241821453</v>
      </c>
      <c r="CWU8">
        <v>3188.6605439116902</v>
      </c>
      <c r="CWV8">
        <v>1463.59930285306</v>
      </c>
      <c r="CWW8">
        <v>979.89459254831002</v>
      </c>
      <c r="CWX8">
        <v>251397.593443021</v>
      </c>
      <c r="CWY8">
        <v>5024.4776828336499</v>
      </c>
      <c r="CWZ8">
        <v>41861.366900369801</v>
      </c>
      <c r="CXA8">
        <v>4590.0366537077898</v>
      </c>
      <c r="CXB8">
        <v>1315.8494312202599</v>
      </c>
      <c r="CXC8">
        <v>61307.533384242903</v>
      </c>
      <c r="CXD8">
        <v>1818857.2493342799</v>
      </c>
      <c r="CXE8">
        <v>118183.225281825</v>
      </c>
      <c r="CXF8">
        <v>11737.2847550194</v>
      </c>
      <c r="CXG8">
        <v>149515.938234128</v>
      </c>
      <c r="CXH8">
        <v>646.798260533046</v>
      </c>
      <c r="CXI8">
        <v>4232.6350415814904</v>
      </c>
      <c r="CXJ8">
        <v>246952.54850294301</v>
      </c>
      <c r="CXK8">
        <v>1955612.1266933801</v>
      </c>
      <c r="CXL8">
        <v>609547.26877469395</v>
      </c>
      <c r="CXM8">
        <v>169771.113004958</v>
      </c>
      <c r="CXN8">
        <v>192467.04164891801</v>
      </c>
      <c r="CXO8">
        <v>99822.076185280603</v>
      </c>
      <c r="CXP8">
        <v>917.63275600076201</v>
      </c>
      <c r="CXQ8">
        <v>5488.2702082708201</v>
      </c>
      <c r="CXR8">
        <v>54938.385455639997</v>
      </c>
      <c r="CXS8">
        <v>93735.157090053399</v>
      </c>
      <c r="CXT8">
        <v>110189.80416746</v>
      </c>
      <c r="CXU8">
        <v>833.42011947523702</v>
      </c>
      <c r="CXV8">
        <v>32814.0265159341</v>
      </c>
      <c r="CXW8">
        <v>184240.62153682401</v>
      </c>
      <c r="CXX8">
        <v>29854.233199941598</v>
      </c>
      <c r="CXY8">
        <v>19786892.993076898</v>
      </c>
      <c r="CXZ8">
        <v>5881199.2910665898</v>
      </c>
      <c r="CYA8">
        <v>42659.4500716857</v>
      </c>
      <c r="CYB8">
        <v>281490.576026358</v>
      </c>
      <c r="CYC8">
        <v>1234449.20725105</v>
      </c>
      <c r="CYD8">
        <v>96714.022257251505</v>
      </c>
      <c r="CYE8">
        <v>23453.518534080999</v>
      </c>
      <c r="CYF8">
        <v>26118.454363675199</v>
      </c>
      <c r="CYG8">
        <v>1987.1412374613501</v>
      </c>
      <c r="CYH8">
        <v>3618.1604850294302</v>
      </c>
      <c r="CYI8">
        <v>116299.107199577</v>
      </c>
      <c r="CYJ8">
        <v>699.92654821921894</v>
      </c>
      <c r="CYK8">
        <v>1404.2101512339</v>
      </c>
      <c r="CYL8">
        <v>35838.779205822699</v>
      </c>
      <c r="CYM8">
        <v>79100.051170860999</v>
      </c>
      <c r="CYN8">
        <v>1098817.9713754901</v>
      </c>
      <c r="CYO8">
        <v>647.47943175758405</v>
      </c>
      <c r="CYP8">
        <v>128165.701334781</v>
      </c>
      <c r="CYQ8">
        <v>542.51547444103699</v>
      </c>
      <c r="CYR8">
        <v>84710.811293351202</v>
      </c>
      <c r="CYS8">
        <v>3567.8990533575602</v>
      </c>
      <c r="CYT8">
        <v>4405.2071566917002</v>
      </c>
      <c r="CYU8">
        <v>272664.43986810697</v>
      </c>
      <c r="CYV8">
        <v>2763.4635538218799</v>
      </c>
      <c r="CYW8">
        <v>27960.1097977889</v>
      </c>
      <c r="CYX8">
        <v>517483.26700893301</v>
      </c>
      <c r="CYY8">
        <v>73094.557135847106</v>
      </c>
      <c r="CYZ8">
        <v>146790.78537868799</v>
      </c>
      <c r="CZA8">
        <v>39569.223255444398</v>
      </c>
      <c r="CZB8">
        <v>76577.247848722298</v>
      </c>
      <c r="CZC8">
        <v>980.67159403956396</v>
      </c>
      <c r="CZD8">
        <v>52195.103084250302</v>
      </c>
      <c r="CZE8">
        <v>31681.264837296501</v>
      </c>
      <c r="CZF8">
        <v>359775.79877296602</v>
      </c>
      <c r="CZG8">
        <v>9566.3237233632408</v>
      </c>
      <c r="CZH8">
        <v>34613.181515537297</v>
      </c>
      <c r="CZI8">
        <v>24542.9688255691</v>
      </c>
      <c r="CZJ8">
        <v>14671.5508444148</v>
      </c>
      <c r="CZK8">
        <v>8126.88760142715</v>
      </c>
      <c r="CZL8">
        <v>3100.45590055818</v>
      </c>
      <c r="CZM8">
        <v>217287.20222604199</v>
      </c>
      <c r="CZN8">
        <v>4257.0179196734498</v>
      </c>
      <c r="CZO8">
        <v>1459682.70135835</v>
      </c>
      <c r="CZP8">
        <v>13714.391391978501</v>
      </c>
      <c r="CZQ8">
        <v>3061.53186371642</v>
      </c>
      <c r="CZR8">
        <v>772.91242148860897</v>
      </c>
      <c r="CZS8">
        <v>14018.9492937903</v>
      </c>
      <c r="CZT8">
        <v>213413.368240396</v>
      </c>
      <c r="CZU8">
        <v>194396.13164102499</v>
      </c>
      <c r="CZV8">
        <v>18108.174459034199</v>
      </c>
      <c r="CZW8">
        <v>316109.58816488902</v>
      </c>
      <c r="CZX8">
        <v>323978.096708406</v>
      </c>
      <c r="CZY8">
        <v>225493.81116303601</v>
      </c>
      <c r="CZZ8">
        <v>107383.87526232201</v>
      </c>
      <c r="DAA8">
        <v>56341.238345808903</v>
      </c>
      <c r="DAB8">
        <v>34209.849370905198</v>
      </c>
      <c r="DAC8">
        <v>1966263.1534899999</v>
      </c>
      <c r="DAD8">
        <v>560253.43038953305</v>
      </c>
      <c r="DAE8">
        <v>301476.48666646099</v>
      </c>
      <c r="DAF8">
        <v>912906.69328133704</v>
      </c>
      <c r="DAG8">
        <v>25284.178353408999</v>
      </c>
      <c r="DAH8">
        <v>4573.1689876029504</v>
      </c>
      <c r="DAI8">
        <v>4726.8758747440497</v>
      </c>
      <c r="DAJ8">
        <v>3985.0184439385198</v>
      </c>
      <c r="DAK8">
        <v>72049.779871245293</v>
      </c>
      <c r="DAL8">
        <v>1091.2544823603901</v>
      </c>
      <c r="DAM8">
        <v>204730.87435353801</v>
      </c>
      <c r="DAN8">
        <v>24243.4670045001</v>
      </c>
      <c r="DAO8">
        <v>384891.074770245</v>
      </c>
      <c r="DAP8">
        <v>12796.950031505399</v>
      </c>
      <c r="DAQ8">
        <v>860534.32631532999</v>
      </c>
      <c r="DAR8">
        <v>10776.260232898599</v>
      </c>
      <c r="DAS8">
        <v>15501.139576896099</v>
      </c>
      <c r="DAT8">
        <v>84265.491293097904</v>
      </c>
      <c r="DAU8">
        <v>116128.978652322</v>
      </c>
      <c r="DAV8">
        <v>1294612.0849359799</v>
      </c>
      <c r="DAW8">
        <v>51818.948364602104</v>
      </c>
      <c r="DAX8">
        <v>39001.965726176</v>
      </c>
      <c r="DAY8">
        <v>6155.6706103943197</v>
      </c>
      <c r="DAZ8">
        <v>1651.4921204770801</v>
      </c>
      <c r="DBA8">
        <v>15322.4321013914</v>
      </c>
      <c r="DBB8">
        <v>584.85967001404799</v>
      </c>
      <c r="DBC8">
        <v>11459.7177167343</v>
      </c>
      <c r="DBD8">
        <v>327547.81917222601</v>
      </c>
      <c r="DBE8">
        <v>1617.82684044193</v>
      </c>
      <c r="DBF8">
        <v>1296.2231293621801</v>
      </c>
      <c r="DBG8">
        <v>399976.85695190501</v>
      </c>
      <c r="DBH8">
        <v>11909.951552584</v>
      </c>
      <c r="DBI8">
        <v>306714.551912945</v>
      </c>
      <c r="DBJ8">
        <v>667623.14508456399</v>
      </c>
      <c r="DBK8">
        <v>2130.3994441613399</v>
      </c>
      <c r="DBL8">
        <v>278451.07118672499</v>
      </c>
      <c r="DBM8">
        <v>100710.07676222399</v>
      </c>
      <c r="DBN8">
        <v>2285.1054235613201</v>
      </c>
      <c r="DBO8">
        <v>1966.0532153593199</v>
      </c>
      <c r="DBP8">
        <v>2086.2250296972402</v>
      </c>
      <c r="DBQ8">
        <v>1220.63035950212</v>
      </c>
      <c r="DBR8">
        <v>14236.461179002799</v>
      </c>
      <c r="DBS8">
        <v>3561.3865805028699</v>
      </c>
      <c r="DBT8">
        <v>3074.29461179687</v>
      </c>
      <c r="DBU8">
        <v>487.744266100522</v>
      </c>
      <c r="DBV8">
        <v>420.85930498049498</v>
      </c>
      <c r="DBW8">
        <v>459.65325768807003</v>
      </c>
      <c r="DBX8">
        <v>139550.67259291001</v>
      </c>
      <c r="DBY8">
        <v>569.65584388712205</v>
      </c>
      <c r="DBZ8">
        <v>2017.6135725586801</v>
      </c>
      <c r="DCA8">
        <v>509.76493274270001</v>
      </c>
      <c r="DCB8">
        <v>8742.6297437215107</v>
      </c>
      <c r="DCC8">
        <v>87414.193138004499</v>
      </c>
      <c r="DCD8">
        <v>603532.52669353399</v>
      </c>
      <c r="DCE8">
        <v>215309.550234544</v>
      </c>
      <c r="DCF8">
        <v>6219.3955775126396</v>
      </c>
      <c r="DCG8">
        <v>810355.95781034406</v>
      </c>
      <c r="DCH8">
        <v>3810.3896860633899</v>
      </c>
      <c r="DCI8">
        <v>3312.7748139299802</v>
      </c>
      <c r="DCJ8">
        <v>364613.80236526002</v>
      </c>
      <c r="DCK8">
        <v>147167.28294372701</v>
      </c>
      <c r="DCL8">
        <v>731.84520716692498</v>
      </c>
      <c r="DCM8">
        <v>131832.07034179999</v>
      </c>
      <c r="DCN8">
        <v>37174.012643674199</v>
      </c>
      <c r="DCO8">
        <v>32263.650599627399</v>
      </c>
      <c r="DCP8">
        <v>54438.699921794003</v>
      </c>
      <c r="DCQ8">
        <v>1009.72758077025</v>
      </c>
      <c r="DCR8">
        <v>815.89465782784498</v>
      </c>
      <c r="DCS8">
        <v>748.37509860714204</v>
      </c>
      <c r="DCT8">
        <v>215780.34603081801</v>
      </c>
      <c r="DCU8">
        <v>2048.8090066073501</v>
      </c>
      <c r="DCV8">
        <v>18522.692583103999</v>
      </c>
      <c r="DCW8">
        <v>55388.6203210034</v>
      </c>
      <c r="DCX8">
        <v>7329.5099074437403</v>
      </c>
      <c r="DCY8">
        <v>402948.51660537597</v>
      </c>
      <c r="DCZ8">
        <v>244371.765003693</v>
      </c>
      <c r="DDA8">
        <v>280345.89529400202</v>
      </c>
      <c r="DDB8">
        <v>141277.20710535601</v>
      </c>
      <c r="DDC8">
        <v>286576.1654465</v>
      </c>
      <c r="DDD8">
        <v>169783.138755222</v>
      </c>
      <c r="DDE8">
        <v>418647.85196927498</v>
      </c>
      <c r="DDF8">
        <v>103126.13922095799</v>
      </c>
      <c r="DDG8">
        <v>152235.79372998999</v>
      </c>
      <c r="DDH8">
        <v>169349.45867636299</v>
      </c>
      <c r="DDI8">
        <v>169177.08888451499</v>
      </c>
      <c r="DDJ8">
        <v>125829.864890706</v>
      </c>
      <c r="DDK8">
        <v>72969.637439162703</v>
      </c>
      <c r="DDL8">
        <v>211798.542205718</v>
      </c>
      <c r="DDM8">
        <v>157301.99490158199</v>
      </c>
      <c r="DDN8">
        <v>241478.72624600399</v>
      </c>
      <c r="DDO8">
        <v>213399.340890263</v>
      </c>
      <c r="DDP8">
        <v>36735.082928501601</v>
      </c>
      <c r="DDQ8">
        <v>418647.85196927498</v>
      </c>
      <c r="DDR8">
        <v>91825.864930827302</v>
      </c>
      <c r="DDS8">
        <v>282829.42466854502</v>
      </c>
      <c r="DDT8">
        <v>168737.26133817999</v>
      </c>
      <c r="DDU8">
        <v>374217.33592722903</v>
      </c>
      <c r="DDV8">
        <v>42644.758241851203</v>
      </c>
      <c r="DDW8">
        <v>84906.249711235097</v>
      </c>
      <c r="DDX8">
        <v>627627.70309508196</v>
      </c>
      <c r="DDY8">
        <v>256454.89787567401</v>
      </c>
      <c r="DDZ8">
        <v>131621.19223523501</v>
      </c>
      <c r="DEA8">
        <v>153281.13468886801</v>
      </c>
      <c r="DEB8">
        <v>990190.32752719906</v>
      </c>
      <c r="DEC8">
        <v>169349.45867636299</v>
      </c>
      <c r="DED8">
        <v>166963.81495823001</v>
      </c>
      <c r="DEE8">
        <v>40371.2111794046</v>
      </c>
      <c r="DEF8">
        <v>177643.16066890099</v>
      </c>
      <c r="DEG8">
        <v>85286.308007713698</v>
      </c>
      <c r="DEH8">
        <v>6022.9144733109697</v>
      </c>
      <c r="DEI8">
        <v>550744.79528068495</v>
      </c>
      <c r="DEJ8">
        <v>65331.420855680299</v>
      </c>
      <c r="DEK8">
        <v>6847.4787457475604</v>
      </c>
      <c r="DEL8">
        <v>35615.818722559903</v>
      </c>
      <c r="DEM8">
        <v>109700.1128354</v>
      </c>
      <c r="DEN8">
        <v>23486.110510595201</v>
      </c>
      <c r="DEO8">
        <v>7621.6455163892597</v>
      </c>
      <c r="DEP8">
        <v>47290.142036429097</v>
      </c>
      <c r="DEQ8">
        <v>188639.83151180501</v>
      </c>
      <c r="DER8">
        <v>32010.787074236399</v>
      </c>
      <c r="DES8">
        <v>32762.993340340101</v>
      </c>
      <c r="DET8">
        <v>46519.578984903703</v>
      </c>
      <c r="DEU8">
        <v>70138.694037137306</v>
      </c>
      <c r="DEV8">
        <v>19929.010979778199</v>
      </c>
      <c r="DEW8">
        <v>20247.826225673001</v>
      </c>
      <c r="DEX8">
        <v>26727.884395123099</v>
      </c>
      <c r="DEY8">
        <v>31919.8767741753</v>
      </c>
      <c r="DEZ8">
        <v>118718.192053033</v>
      </c>
      <c r="DFA8">
        <v>41224.040081302403</v>
      </c>
      <c r="DFB8">
        <v>20544.1166496513</v>
      </c>
      <c r="DFC8">
        <v>21620.145056811201</v>
      </c>
      <c r="DFD8">
        <v>51347.5116746571</v>
      </c>
      <c r="DFE8">
        <v>38121.3568682638</v>
      </c>
      <c r="DFF8">
        <v>10650.5408709359</v>
      </c>
      <c r="DFG8">
        <v>18754.704056737301</v>
      </c>
      <c r="DFH8">
        <v>280506.76869386999</v>
      </c>
      <c r="DFI8">
        <v>44304.6986333362</v>
      </c>
      <c r="DFJ8">
        <v>51353.392403080303</v>
      </c>
      <c r="DFK8">
        <v>121348.197491245</v>
      </c>
      <c r="DFL8">
        <v>29670750.968729001</v>
      </c>
      <c r="DFM8">
        <v>372433.118994269</v>
      </c>
      <c r="DFN8">
        <v>53296.922014213204</v>
      </c>
      <c r="DFO8">
        <v>33892.5523276319</v>
      </c>
      <c r="DFP8">
        <v>73887.247178031001</v>
      </c>
      <c r="DFQ8">
        <v>101299.82756693799</v>
      </c>
      <c r="DFR8">
        <v>87533.030884907901</v>
      </c>
      <c r="DFS8">
        <v>210871.334742704</v>
      </c>
      <c r="DFT8">
        <v>2298555.55845549</v>
      </c>
      <c r="DFU8">
        <v>235594.09649966401</v>
      </c>
      <c r="DFV8">
        <v>44049.3851841988</v>
      </c>
      <c r="DFW8">
        <v>165797.87334225199</v>
      </c>
      <c r="DFX8">
        <v>644889.15299750504</v>
      </c>
      <c r="DFY8">
        <v>363320.14093772398</v>
      </c>
      <c r="DFZ8">
        <v>321455.514945984</v>
      </c>
      <c r="DGA8">
        <v>262039.631824991</v>
      </c>
      <c r="DGB8">
        <v>343906.39954674197</v>
      </c>
      <c r="DGC8">
        <v>55186.2700606215</v>
      </c>
      <c r="DGD8">
        <v>136018.24168892301</v>
      </c>
      <c r="DGE8">
        <v>292810.89436044899</v>
      </c>
      <c r="DGF8">
        <v>353573.96221117902</v>
      </c>
      <c r="DGG8">
        <v>191601.99608683799</v>
      </c>
      <c r="DGH8">
        <v>169136.560696225</v>
      </c>
      <c r="DGI8">
        <v>57958.530037542499</v>
      </c>
      <c r="DGJ8">
        <v>2073.83224907775</v>
      </c>
      <c r="DGK8">
        <v>70993.591189293496</v>
      </c>
      <c r="DGL8">
        <v>400578.94842693303</v>
      </c>
      <c r="DGM8">
        <v>277687.67438898102</v>
      </c>
      <c r="DGN8">
        <v>57472.7416002014</v>
      </c>
      <c r="DGO8">
        <v>103595.95676545</v>
      </c>
      <c r="DGP8">
        <v>46318.941893512303</v>
      </c>
      <c r="DGQ8">
        <v>143748.52997746601</v>
      </c>
      <c r="DGR8">
        <v>27958.9263134797</v>
      </c>
      <c r="DGS8">
        <v>182985.934734407</v>
      </c>
      <c r="DGT8">
        <v>93797.585752201107</v>
      </c>
      <c r="DGU8">
        <v>39446.8102892397</v>
      </c>
      <c r="DGV8">
        <v>15441.420115225001</v>
      </c>
      <c r="DGW8">
        <v>1491286.7582803599</v>
      </c>
      <c r="DGX8">
        <v>379744.12479229597</v>
      </c>
      <c r="DGY8">
        <v>68283.521460111893</v>
      </c>
      <c r="DGZ8">
        <v>415798.49523858499</v>
      </c>
      <c r="DHA8">
        <v>293341.23578620102</v>
      </c>
      <c r="DHB8">
        <v>228430.018233701</v>
      </c>
      <c r="DHC8">
        <v>534738.17242887605</v>
      </c>
      <c r="DHD8">
        <v>1408776.5053163799</v>
      </c>
      <c r="DHE8">
        <v>379744.12479229597</v>
      </c>
      <c r="DHF8">
        <v>62449.481005257003</v>
      </c>
      <c r="DHG8">
        <v>88218.890111357396</v>
      </c>
      <c r="DHH8">
        <v>152553.914268375</v>
      </c>
      <c r="DHI8">
        <v>623193.66032002401</v>
      </c>
    </row>
    <row r="9" spans="1:2921" x14ac:dyDescent="0.4">
      <c r="A9" s="1" t="s">
        <v>6</v>
      </c>
      <c r="B9">
        <v>137661.565927466</v>
      </c>
      <c r="C9">
        <v>579770.51961426495</v>
      </c>
      <c r="D9">
        <v>55508.608041399799</v>
      </c>
      <c r="E9">
        <v>62920.3452525623</v>
      </c>
      <c r="F9">
        <v>49956.156492079303</v>
      </c>
      <c r="G9">
        <v>3509.2496913519899</v>
      </c>
      <c r="H9">
        <v>28609.8870289074</v>
      </c>
      <c r="I9">
        <v>78213.190786593303</v>
      </c>
      <c r="J9">
        <v>32684.088072291299</v>
      </c>
      <c r="K9">
        <v>260236.89561497301</v>
      </c>
      <c r="L9">
        <v>400587.16388339398</v>
      </c>
      <c r="M9">
        <v>1093024.90033744</v>
      </c>
      <c r="N9">
        <v>248765.38769962199</v>
      </c>
      <c r="O9">
        <v>6942576.8663261803</v>
      </c>
      <c r="P9">
        <v>1053274.3823442999</v>
      </c>
      <c r="Q9">
        <v>1102613.3033895399</v>
      </c>
      <c r="R9">
        <v>1290773.67625433</v>
      </c>
      <c r="S9">
        <v>18456.016416590701</v>
      </c>
      <c r="T9">
        <v>3077311.04864759</v>
      </c>
      <c r="U9">
        <v>17663.724132818101</v>
      </c>
      <c r="V9">
        <v>6876519.6047825301</v>
      </c>
      <c r="W9">
        <v>17528.759573151801</v>
      </c>
      <c r="X9">
        <v>646201.96812125901</v>
      </c>
      <c r="Y9">
        <v>341534.72595821501</v>
      </c>
      <c r="Z9">
        <v>389373.28871228499</v>
      </c>
      <c r="AA9">
        <v>4662312.6761921197</v>
      </c>
      <c r="AB9">
        <v>4414204.9884990901</v>
      </c>
      <c r="AC9">
        <v>777214.23854785704</v>
      </c>
      <c r="AD9">
        <v>10574509.963391401</v>
      </c>
      <c r="AE9">
        <v>12032143.506838899</v>
      </c>
      <c r="AF9">
        <v>115461214.620169</v>
      </c>
      <c r="AG9">
        <v>9992503.1952853091</v>
      </c>
      <c r="AH9">
        <v>208205930.86188501</v>
      </c>
      <c r="AI9">
        <v>2050252.24524547</v>
      </c>
      <c r="AJ9">
        <v>1106021.8990631299</v>
      </c>
      <c r="AK9">
        <v>7329551.4072084101</v>
      </c>
      <c r="AL9">
        <v>1998254.24081828</v>
      </c>
      <c r="AM9">
        <v>1116658.404662</v>
      </c>
      <c r="AN9">
        <v>59612.919786915198</v>
      </c>
      <c r="AO9">
        <v>15550.0913335655</v>
      </c>
      <c r="AP9">
        <v>1393440.0590413001</v>
      </c>
      <c r="AQ9">
        <v>1845328621.5097101</v>
      </c>
      <c r="AR9">
        <v>62169501.3729017</v>
      </c>
      <c r="AS9">
        <v>19111154.084880799</v>
      </c>
      <c r="AT9">
        <v>11759534.2077957</v>
      </c>
      <c r="AU9">
        <v>9505989.6540508699</v>
      </c>
      <c r="AV9">
        <v>715300.29115073499</v>
      </c>
      <c r="AW9">
        <v>233142.25981103801</v>
      </c>
      <c r="AX9">
        <v>262311161.600867</v>
      </c>
      <c r="AY9">
        <v>67211201.564414904</v>
      </c>
      <c r="AZ9">
        <v>18761836.583863601</v>
      </c>
      <c r="BA9">
        <v>18025448.815961901</v>
      </c>
      <c r="BB9">
        <v>2887115.2172570699</v>
      </c>
      <c r="BC9">
        <v>84530460.412796795</v>
      </c>
      <c r="BD9">
        <v>58090902.389300898</v>
      </c>
      <c r="BE9">
        <v>472938.26314718998</v>
      </c>
      <c r="BF9">
        <v>4722663.6530081797</v>
      </c>
      <c r="BG9">
        <v>460495.30309725599</v>
      </c>
      <c r="BH9">
        <v>23605395.668729201</v>
      </c>
      <c r="BI9">
        <v>16006904.5784667</v>
      </c>
      <c r="BJ9">
        <v>2467769.3878697902</v>
      </c>
      <c r="BK9">
        <v>2054470.7909188899</v>
      </c>
      <c r="BL9">
        <v>103812015.777035</v>
      </c>
      <c r="BM9">
        <v>75069.115279386897</v>
      </c>
      <c r="BN9">
        <v>8971527.7370898295</v>
      </c>
      <c r="BO9">
        <v>106470728.481648</v>
      </c>
      <c r="BP9">
        <v>14883.9823715825</v>
      </c>
      <c r="BQ9">
        <v>15410.167154172799</v>
      </c>
      <c r="BR9">
        <v>573698.423537013</v>
      </c>
      <c r="BS9">
        <v>3926122.1743397699</v>
      </c>
      <c r="BT9">
        <v>1168087.1577014499</v>
      </c>
      <c r="BU9">
        <v>4837288.6137335803</v>
      </c>
      <c r="BV9">
        <v>647129.46261943702</v>
      </c>
      <c r="BW9">
        <v>2486927.0740561401</v>
      </c>
      <c r="BX9">
        <v>15639288.556907199</v>
      </c>
      <c r="BY9">
        <v>86488.429174203004</v>
      </c>
      <c r="BZ9">
        <v>304415.00875114201</v>
      </c>
      <c r="CA9">
        <v>1452235.03919163</v>
      </c>
      <c r="CB9">
        <v>113016.591137218</v>
      </c>
      <c r="CC9">
        <v>3352819.6956560598</v>
      </c>
      <c r="CD9">
        <v>2528317.2946174801</v>
      </c>
      <c r="CE9">
        <v>162800.741651711</v>
      </c>
      <c r="CF9">
        <v>194579188.00638601</v>
      </c>
      <c r="CG9">
        <v>4708106.5535443798</v>
      </c>
      <c r="CH9">
        <v>194565179.42769101</v>
      </c>
      <c r="CI9">
        <v>10574509.963391401</v>
      </c>
      <c r="CJ9">
        <v>4723827.2491266504</v>
      </c>
      <c r="CK9">
        <v>1466275.7791140899</v>
      </c>
      <c r="CL9">
        <v>7116920.9202481499</v>
      </c>
      <c r="CM9">
        <v>1324135.4429445199</v>
      </c>
      <c r="CN9">
        <v>582104.02289944096</v>
      </c>
      <c r="CO9">
        <v>3714352.7849274399</v>
      </c>
      <c r="CP9">
        <v>162788.82028323301</v>
      </c>
      <c r="CQ9">
        <v>407494.26773911499</v>
      </c>
      <c r="CR9">
        <v>4509828.1516278097</v>
      </c>
      <c r="CS9">
        <v>1220751.6691586301</v>
      </c>
      <c r="CT9">
        <v>451835.48769775103</v>
      </c>
      <c r="CU9">
        <v>4700206.5591405602</v>
      </c>
      <c r="CV9">
        <v>466277.51971328002</v>
      </c>
      <c r="CW9">
        <v>7631580.4231213499</v>
      </c>
      <c r="CX9">
        <v>6736214.1262812298</v>
      </c>
      <c r="CY9">
        <v>274272.66563273699</v>
      </c>
      <c r="CZ9">
        <v>759716.27941169206</v>
      </c>
      <c r="DA9">
        <v>1960861.6074172801</v>
      </c>
      <c r="DB9">
        <v>693391.717380299</v>
      </c>
      <c r="DC9">
        <v>2461633.2637852202</v>
      </c>
      <c r="DD9">
        <v>2892093.2560542799</v>
      </c>
      <c r="DE9">
        <v>36117.442903942203</v>
      </c>
      <c r="DF9">
        <v>142756.74964015401</v>
      </c>
      <c r="DG9">
        <v>14175517.972843301</v>
      </c>
      <c r="DH9">
        <v>830155.73291673604</v>
      </c>
      <c r="DI9">
        <v>14149510.9947042</v>
      </c>
      <c r="DJ9">
        <v>677642.43401846499</v>
      </c>
      <c r="DK9">
        <v>350629215.59166598</v>
      </c>
      <c r="DL9">
        <v>1381593.9899250499</v>
      </c>
      <c r="DM9">
        <v>125152.06640527899</v>
      </c>
      <c r="DN9">
        <v>484982.86449081003</v>
      </c>
      <c r="DO9">
        <v>730558.59367092396</v>
      </c>
      <c r="DP9">
        <v>30197896.988345601</v>
      </c>
      <c r="DQ9">
        <v>371859.80423037999</v>
      </c>
      <c r="DR9">
        <v>1138711.37356064</v>
      </c>
      <c r="DS9">
        <v>2765473.94469968</v>
      </c>
      <c r="DT9">
        <v>14271117.0426125</v>
      </c>
      <c r="DU9">
        <v>981431.78591608198</v>
      </c>
      <c r="DV9">
        <v>49000.731726556798</v>
      </c>
      <c r="DW9">
        <v>77471.566513102298</v>
      </c>
      <c r="DX9">
        <v>879113.44369039999</v>
      </c>
      <c r="DY9">
        <v>83859.988917818395</v>
      </c>
      <c r="DZ9">
        <v>1065283.93006385</v>
      </c>
      <c r="EA9">
        <v>12419.3030559331</v>
      </c>
      <c r="EB9">
        <v>4148560.6499949899</v>
      </c>
      <c r="EC9">
        <v>24221078.7983911</v>
      </c>
      <c r="ED9">
        <v>847588.943918598</v>
      </c>
      <c r="EE9">
        <v>4773078.8843703</v>
      </c>
      <c r="EF9">
        <v>3793825.1682159598</v>
      </c>
      <c r="EG9">
        <v>307808.563686401</v>
      </c>
      <c r="EH9">
        <v>3394926.4300187598</v>
      </c>
      <c r="EI9">
        <v>2263094.4847085401</v>
      </c>
      <c r="EJ9">
        <v>37823143.686177202</v>
      </c>
      <c r="EK9">
        <v>248207.025953462</v>
      </c>
      <c r="EL9">
        <v>221259775.12047499</v>
      </c>
      <c r="EM9">
        <v>194593.09649879101</v>
      </c>
      <c r="EN9">
        <v>74710.176751466293</v>
      </c>
      <c r="EO9">
        <v>3543916.9236138901</v>
      </c>
      <c r="EP9">
        <v>157920.19635668301</v>
      </c>
      <c r="EQ9">
        <v>3255296.1154328901</v>
      </c>
      <c r="ER9">
        <v>17146.714898275801</v>
      </c>
      <c r="ES9">
        <v>128446.95855805201</v>
      </c>
      <c r="ET9">
        <v>107669.746680843</v>
      </c>
      <c r="EU9">
        <v>3268582.1048125201</v>
      </c>
      <c r="EV9">
        <v>25666.274156106501</v>
      </c>
      <c r="EW9">
        <v>35589.524606866798</v>
      </c>
      <c r="EX9">
        <v>13218588.8238791</v>
      </c>
      <c r="EY9">
        <v>268460.17465792102</v>
      </c>
      <c r="EZ9">
        <v>54694.516717767197</v>
      </c>
      <c r="FA9">
        <v>312132.22829603002</v>
      </c>
      <c r="FB9">
        <v>627906.561651567</v>
      </c>
      <c r="FC9">
        <v>1795019.6889706801</v>
      </c>
      <c r="FD9">
        <v>7846.2584956259998</v>
      </c>
      <c r="FE9">
        <v>10197.729612781101</v>
      </c>
      <c r="FF9">
        <v>89282.335123242301</v>
      </c>
      <c r="FG9">
        <v>202160.12778079201</v>
      </c>
      <c r="FH9">
        <v>356741.75206073897</v>
      </c>
      <c r="FI9">
        <v>134057948.544489</v>
      </c>
      <c r="FJ9">
        <v>934534.15872740198</v>
      </c>
      <c r="FK9">
        <v>9817344.8306268994</v>
      </c>
      <c r="FL9">
        <v>544220.96612223506</v>
      </c>
      <c r="FM9">
        <v>584724.34985271201</v>
      </c>
      <c r="FN9">
        <v>2216796.1120352098</v>
      </c>
      <c r="FO9">
        <v>297963.97380260302</v>
      </c>
      <c r="FP9">
        <v>812431.78200896003</v>
      </c>
      <c r="FQ9">
        <v>1065036.1977103699</v>
      </c>
      <c r="FR9">
        <v>670017.51230888104</v>
      </c>
      <c r="FS9">
        <v>262133.835723956</v>
      </c>
      <c r="FT9">
        <v>258935.47167297301</v>
      </c>
      <c r="FU9">
        <v>252940.94637821699</v>
      </c>
      <c r="FV9">
        <v>332849.65424999403</v>
      </c>
      <c r="FW9">
        <v>639302.55886878294</v>
      </c>
      <c r="FX9">
        <v>792045.39161223604</v>
      </c>
      <c r="FY9">
        <v>2870059.8991556801</v>
      </c>
      <c r="FZ9">
        <v>8083222.7067532502</v>
      </c>
      <c r="GA9">
        <v>3894255.5583782098</v>
      </c>
      <c r="GB9">
        <v>1285521.0274487899</v>
      </c>
      <c r="GC9">
        <v>2362590.1285097799</v>
      </c>
      <c r="GD9">
        <v>12953902.274152</v>
      </c>
      <c r="GE9">
        <v>618037.70257960795</v>
      </c>
      <c r="GF9">
        <v>962236.786179243</v>
      </c>
      <c r="GG9">
        <v>279645.35079847398</v>
      </c>
      <c r="GH9">
        <v>890873.85648584994</v>
      </c>
      <c r="GI9">
        <v>380411.00651933398</v>
      </c>
      <c r="GJ9">
        <v>4311.1540774143104</v>
      </c>
      <c r="GK9">
        <v>295585.19713420398</v>
      </c>
      <c r="GL9">
        <v>853086.45296548202</v>
      </c>
      <c r="GM9">
        <v>873530.38087272295</v>
      </c>
      <c r="GN9">
        <v>3706638.5606017602</v>
      </c>
      <c r="GO9">
        <v>1239756.0934802601</v>
      </c>
      <c r="GP9">
        <v>293248.51191578701</v>
      </c>
      <c r="GQ9">
        <v>31958.9367522584</v>
      </c>
      <c r="GR9">
        <v>924571.45494327904</v>
      </c>
      <c r="GS9">
        <v>332369.30754950602</v>
      </c>
      <c r="GT9">
        <v>1698420.9007423101</v>
      </c>
      <c r="GU9">
        <v>864232.321785865</v>
      </c>
      <c r="GV9">
        <v>1408296.45750736</v>
      </c>
      <c r="GW9">
        <v>1266484.64383482</v>
      </c>
      <c r="GX9">
        <v>17532458.941301402</v>
      </c>
      <c r="GY9">
        <v>37873002.450856902</v>
      </c>
      <c r="GZ9">
        <v>3213349.74446458</v>
      </c>
      <c r="HA9">
        <v>4634422.0668195803</v>
      </c>
      <c r="HB9">
        <v>211617.86293066101</v>
      </c>
      <c r="HC9">
        <v>2226061.0885382299</v>
      </c>
      <c r="HD9">
        <v>901977.69393839699</v>
      </c>
      <c r="HE9">
        <v>153143.773109892</v>
      </c>
      <c r="HF9">
        <v>124667.768375945</v>
      </c>
      <c r="HG9">
        <v>178799.890317351</v>
      </c>
      <c r="HH9">
        <v>121493.65663738101</v>
      </c>
      <c r="HI9">
        <v>265719.31288929202</v>
      </c>
      <c r="HJ9">
        <v>1002859.40323345</v>
      </c>
      <c r="HK9">
        <v>98945.608044576205</v>
      </c>
      <c r="HL9">
        <v>808936.21106479794</v>
      </c>
      <c r="HM9">
        <v>19310595.486618899</v>
      </c>
      <c r="HN9">
        <v>111969.09202782701</v>
      </c>
      <c r="HO9">
        <v>228141428.587834</v>
      </c>
      <c r="HP9">
        <v>32643.7308603893</v>
      </c>
      <c r="HQ9">
        <v>241883.77160010199</v>
      </c>
      <c r="HR9">
        <v>7979.1379613454401</v>
      </c>
      <c r="HS9">
        <v>175237.55640048801</v>
      </c>
      <c r="HT9">
        <v>338671.402887023</v>
      </c>
      <c r="HU9">
        <v>294923.04561435198</v>
      </c>
      <c r="HV9">
        <v>85082.254045903799</v>
      </c>
      <c r="HW9">
        <v>11274131.5107938</v>
      </c>
      <c r="HX9">
        <v>5423.2138325649803</v>
      </c>
      <c r="HY9">
        <v>2181633.4015035001</v>
      </c>
      <c r="HZ9">
        <v>57807.753085313299</v>
      </c>
      <c r="IA9">
        <v>602108.09759872197</v>
      </c>
      <c r="IB9">
        <v>360668.90592742199</v>
      </c>
      <c r="IC9">
        <v>542289.75945761602</v>
      </c>
      <c r="ID9">
        <v>2616633.6823083102</v>
      </c>
      <c r="IE9">
        <v>84900.229869318093</v>
      </c>
      <c r="IF9">
        <v>89728.427568797604</v>
      </c>
      <c r="IG9">
        <v>1002000.3517345</v>
      </c>
      <c r="IH9">
        <v>2662978.4144991501</v>
      </c>
      <c r="II9">
        <v>346622.323167742</v>
      </c>
      <c r="IJ9">
        <v>87408.739363514804</v>
      </c>
      <c r="IK9">
        <v>593659.98544666404</v>
      </c>
      <c r="IL9">
        <v>579589.40439680603</v>
      </c>
      <c r="IM9">
        <v>508565.93313637702</v>
      </c>
      <c r="IN9">
        <v>79472.716534165404</v>
      </c>
      <c r="IO9">
        <v>41245.787071433399</v>
      </c>
      <c r="IP9">
        <v>133615.32698092301</v>
      </c>
      <c r="IQ9">
        <v>2660319.7103537899</v>
      </c>
      <c r="IR9">
        <v>1725588.5896864401</v>
      </c>
      <c r="IS9">
        <v>2191061.2384078698</v>
      </c>
      <c r="IT9">
        <v>346595.42943217198</v>
      </c>
      <c r="IU9">
        <v>168180.33621198201</v>
      </c>
      <c r="IV9">
        <v>4217908.5934155704</v>
      </c>
      <c r="IW9">
        <v>661436.12311680801</v>
      </c>
      <c r="IX9">
        <v>553656.15806411696</v>
      </c>
      <c r="IY9">
        <v>287677.12958466599</v>
      </c>
      <c r="IZ9">
        <v>466500.03208220401</v>
      </c>
      <c r="JA9">
        <v>815802.20000236901</v>
      </c>
      <c r="JB9">
        <v>348966.84071859397</v>
      </c>
      <c r="JC9">
        <v>18939613.916521899</v>
      </c>
      <c r="JD9">
        <v>177983.86341907299</v>
      </c>
      <c r="JE9">
        <v>10842609.775754999</v>
      </c>
      <c r="JF9">
        <v>10000.734766031301</v>
      </c>
      <c r="JG9">
        <v>13775.032707876901</v>
      </c>
      <c r="JH9">
        <v>215602.60360411901</v>
      </c>
      <c r="JI9">
        <v>2625434.9445352401</v>
      </c>
      <c r="JJ9">
        <v>2096558.52183003</v>
      </c>
      <c r="JK9">
        <v>493047.66520330502</v>
      </c>
      <c r="JL9">
        <v>5318.3229599660199</v>
      </c>
      <c r="JM9">
        <v>248448.74796353001</v>
      </c>
      <c r="JN9">
        <v>388795.13660296402</v>
      </c>
      <c r="JO9">
        <v>187087.030641277</v>
      </c>
      <c r="JP9">
        <v>634574.86837355304</v>
      </c>
      <c r="JQ9">
        <v>767978.86735356704</v>
      </c>
      <c r="JR9">
        <v>10333537.9181202</v>
      </c>
      <c r="JS9">
        <v>5746397.9559697798</v>
      </c>
      <c r="JT9">
        <v>64035.514798302</v>
      </c>
      <c r="JU9">
        <v>2829899.78478863</v>
      </c>
      <c r="JV9">
        <v>468432.024458242</v>
      </c>
      <c r="JW9">
        <v>1324402.3568400801</v>
      </c>
      <c r="JX9">
        <v>19131004.229217902</v>
      </c>
      <c r="JY9">
        <v>3866204.0700430698</v>
      </c>
      <c r="JZ9">
        <v>1294741.6029777101</v>
      </c>
      <c r="KA9">
        <v>1212741.27418063</v>
      </c>
      <c r="KB9">
        <v>398971.52188567503</v>
      </c>
      <c r="KC9">
        <v>123864.96237711899</v>
      </c>
      <c r="KD9">
        <v>29721.6093638901</v>
      </c>
      <c r="KE9">
        <v>755138.78267128405</v>
      </c>
      <c r="KF9">
        <v>77907.563023774506</v>
      </c>
      <c r="KG9">
        <v>213464.58506041099</v>
      </c>
      <c r="KH9">
        <v>3813522.31394374</v>
      </c>
      <c r="KI9">
        <v>366521.73294024798</v>
      </c>
      <c r="KJ9">
        <v>241123.67610282</v>
      </c>
      <c r="KK9">
        <v>590342.57478211401</v>
      </c>
      <c r="KL9">
        <v>1193641.62279784</v>
      </c>
      <c r="KM9">
        <v>161083.80889823401</v>
      </c>
      <c r="KN9">
        <v>24412029.279072899</v>
      </c>
      <c r="KO9">
        <v>7272515.3591161203</v>
      </c>
      <c r="KP9">
        <v>149311.30695167201</v>
      </c>
      <c r="KQ9">
        <v>889348.33812165796</v>
      </c>
      <c r="KR9">
        <v>6865214.7151300004</v>
      </c>
      <c r="KS9">
        <v>213271.74895531099</v>
      </c>
      <c r="KT9">
        <v>54200.826783178003</v>
      </c>
      <c r="KU9">
        <v>46259997.396533199</v>
      </c>
      <c r="KV9">
        <v>725928.66664485203</v>
      </c>
      <c r="KW9">
        <v>160564.92245422699</v>
      </c>
      <c r="KX9">
        <v>276825.46160809498</v>
      </c>
      <c r="KY9">
        <v>4087671.7688043802</v>
      </c>
      <c r="KZ9">
        <v>123257.82637512901</v>
      </c>
      <c r="LA9">
        <v>3548450.4574525398</v>
      </c>
      <c r="LB9">
        <v>1278819.8081515499</v>
      </c>
      <c r="LC9">
        <v>507298.89427441102</v>
      </c>
      <c r="LD9">
        <v>107800.452249603</v>
      </c>
      <c r="LE9">
        <v>1045260.35572083</v>
      </c>
      <c r="LF9">
        <v>16664.571433126501</v>
      </c>
      <c r="LG9">
        <v>2102448.6092765802</v>
      </c>
      <c r="LH9">
        <v>1176115.59330648</v>
      </c>
      <c r="LI9">
        <v>228699.82977398499</v>
      </c>
      <c r="LJ9">
        <v>49600.9558464004</v>
      </c>
      <c r="LK9">
        <v>54381.319530697598</v>
      </c>
      <c r="LL9">
        <v>611422.17404937895</v>
      </c>
      <c r="LM9">
        <v>18286.8859866887</v>
      </c>
      <c r="LN9">
        <v>63428.607106310497</v>
      </c>
      <c r="LO9">
        <v>98255.197338473896</v>
      </c>
      <c r="LP9">
        <v>680231.88095018896</v>
      </c>
      <c r="LQ9">
        <v>64446.566092998502</v>
      </c>
      <c r="LR9">
        <v>279563.41080827301</v>
      </c>
      <c r="LS9">
        <v>251668.71530921001</v>
      </c>
      <c r="LT9">
        <v>124458.766933743</v>
      </c>
      <c r="LU9">
        <v>192544.01573396599</v>
      </c>
      <c r="LV9">
        <v>248646.041381335</v>
      </c>
      <c r="LW9">
        <v>537994.84633914102</v>
      </c>
      <c r="LX9">
        <v>658393.23579623399</v>
      </c>
      <c r="LY9">
        <v>160246.938366282</v>
      </c>
      <c r="LZ9">
        <v>756126.70965538803</v>
      </c>
      <c r="MA9">
        <v>1325902.6773213199</v>
      </c>
      <c r="MB9">
        <v>837849.98084750096</v>
      </c>
      <c r="MC9">
        <v>359868.70010366099</v>
      </c>
      <c r="MD9">
        <v>235768.07877078201</v>
      </c>
      <c r="ME9">
        <v>105726.939240518</v>
      </c>
      <c r="MF9">
        <v>4104297.4085745802</v>
      </c>
      <c r="MG9">
        <v>457933.11046953697</v>
      </c>
      <c r="MH9">
        <v>588589.77455261303</v>
      </c>
      <c r="MI9">
        <v>121807.096562538</v>
      </c>
      <c r="MJ9">
        <v>307058.79084324097</v>
      </c>
      <c r="MK9">
        <v>702786.45061350998</v>
      </c>
      <c r="ML9">
        <v>7666455.7699543303</v>
      </c>
      <c r="MM9">
        <v>698163.47734725697</v>
      </c>
      <c r="MN9">
        <v>3742600.46391381</v>
      </c>
      <c r="MO9">
        <v>1792846.35241687</v>
      </c>
      <c r="MP9">
        <v>520694.48813017702</v>
      </c>
      <c r="MQ9">
        <v>402343.002509574</v>
      </c>
      <c r="MR9">
        <v>1381568.39643856</v>
      </c>
      <c r="MS9">
        <v>274128.14889532601</v>
      </c>
      <c r="MT9">
        <v>7224.3425486831602</v>
      </c>
      <c r="MU9">
        <v>6241167.3719075499</v>
      </c>
      <c r="MV9">
        <v>2697929.7748135598</v>
      </c>
      <c r="MW9">
        <v>3025223.2901730901</v>
      </c>
      <c r="MX9">
        <v>351239.61406822799</v>
      </c>
      <c r="MY9">
        <v>222053.83370978301</v>
      </c>
      <c r="MZ9">
        <v>1683512.3505675299</v>
      </c>
      <c r="NA9">
        <v>995086.619280232</v>
      </c>
      <c r="NB9">
        <v>1366420.51539435</v>
      </c>
      <c r="NC9">
        <v>99837.746335167001</v>
      </c>
      <c r="ND9">
        <v>11181.791551614901</v>
      </c>
      <c r="NE9">
        <v>551962.26159966202</v>
      </c>
      <c r="NF9">
        <v>572304.61872658797</v>
      </c>
      <c r="NG9">
        <v>3162574.3816626901</v>
      </c>
      <c r="NH9">
        <v>203556.64245063</v>
      </c>
      <c r="NI9">
        <v>72072.119432654901</v>
      </c>
      <c r="NJ9">
        <v>404093.12725697801</v>
      </c>
      <c r="NK9">
        <v>63439.089370591297</v>
      </c>
      <c r="NL9">
        <v>33900.502373811301</v>
      </c>
      <c r="NM9">
        <v>1179333.4847530699</v>
      </c>
      <c r="NN9">
        <v>620122.44333797705</v>
      </c>
      <c r="NO9">
        <v>23428.842017826199</v>
      </c>
      <c r="NP9">
        <v>87129227.277975395</v>
      </c>
      <c r="NQ9">
        <v>1032077.30570098</v>
      </c>
      <c r="NR9">
        <v>365728.87426554802</v>
      </c>
      <c r="NS9">
        <v>2893764.9277323298</v>
      </c>
      <c r="NT9">
        <v>49345.4314325214</v>
      </c>
      <c r="NU9">
        <v>6280643.2300039604</v>
      </c>
      <c r="NV9">
        <v>135624.623608783</v>
      </c>
      <c r="NW9">
        <v>85835599.8992064</v>
      </c>
      <c r="NX9">
        <v>781701.82192361797</v>
      </c>
      <c r="NY9">
        <v>48429.213822406702</v>
      </c>
      <c r="NZ9">
        <v>84180.767726945895</v>
      </c>
      <c r="OA9">
        <v>350716.14733875898</v>
      </c>
      <c r="OB9">
        <v>62418.553921722902</v>
      </c>
      <c r="OC9">
        <v>69616.035573765999</v>
      </c>
      <c r="OD9">
        <v>556657.48341155902</v>
      </c>
      <c r="OE9">
        <v>5333422.8854315402</v>
      </c>
      <c r="OF9">
        <v>992438.50227691</v>
      </c>
      <c r="OG9">
        <v>1248357.76079237</v>
      </c>
      <c r="OH9">
        <v>791006.96964819496</v>
      </c>
      <c r="OI9">
        <v>110363688.00641499</v>
      </c>
      <c r="OJ9">
        <v>1011356.99302076</v>
      </c>
      <c r="OK9">
        <v>353436.300929397</v>
      </c>
      <c r="OL9">
        <v>111391.18091398101</v>
      </c>
      <c r="OM9">
        <v>29928.640836394301</v>
      </c>
      <c r="ON9">
        <v>268283.157856979</v>
      </c>
      <c r="OO9">
        <v>296382.95529773098</v>
      </c>
      <c r="OP9">
        <v>263848.19311011699</v>
      </c>
      <c r="OQ9">
        <v>202048.13254205699</v>
      </c>
      <c r="OR9">
        <v>1866825.0347432699</v>
      </c>
      <c r="OS9">
        <v>190796.51876064399</v>
      </c>
      <c r="OT9">
        <v>19365.094280864399</v>
      </c>
      <c r="OU9">
        <v>31133.190487353299</v>
      </c>
      <c r="OV9">
        <v>44704.145637410104</v>
      </c>
      <c r="OW9">
        <v>102248.950068041</v>
      </c>
      <c r="OX9">
        <v>58660.9224616836</v>
      </c>
      <c r="OY9">
        <v>1613930.80540619</v>
      </c>
      <c r="OZ9">
        <v>403400.97868234402</v>
      </c>
      <c r="PA9">
        <v>87779.788926549503</v>
      </c>
      <c r="PB9">
        <v>159264.829831212</v>
      </c>
      <c r="PC9">
        <v>1154433.35509557</v>
      </c>
      <c r="PD9">
        <v>1316595.85785855</v>
      </c>
      <c r="PE9">
        <v>132619.998244199</v>
      </c>
      <c r="PF9">
        <v>61247.804584894198</v>
      </c>
      <c r="PG9">
        <v>11798.247417536801</v>
      </c>
      <c r="PH9">
        <v>704756.87276108703</v>
      </c>
      <c r="PI9">
        <v>1003561.0314745</v>
      </c>
      <c r="PJ9">
        <v>500915.03235963703</v>
      </c>
      <c r="PK9">
        <v>147701.00372356499</v>
      </c>
      <c r="PL9">
        <v>16582.428637993198</v>
      </c>
      <c r="PM9">
        <v>136863.141491544</v>
      </c>
      <c r="PN9">
        <v>3439406.3596942001</v>
      </c>
      <c r="PO9">
        <v>18188.166539358699</v>
      </c>
      <c r="PP9">
        <v>161453.28434777501</v>
      </c>
      <c r="PQ9">
        <v>1988369.12861973</v>
      </c>
      <c r="PR9">
        <v>5332375.7606686</v>
      </c>
      <c r="PS9">
        <v>1079838.99768876</v>
      </c>
      <c r="PT9">
        <v>77639.642108465399</v>
      </c>
      <c r="PU9">
        <v>9085000.8786354195</v>
      </c>
      <c r="PV9">
        <v>33105.928042286301</v>
      </c>
      <c r="PW9">
        <v>368147.34784430102</v>
      </c>
      <c r="PX9">
        <v>4065.0404616179699</v>
      </c>
      <c r="PY9">
        <v>1503475.56739656</v>
      </c>
      <c r="PZ9">
        <v>14657.616544455401</v>
      </c>
      <c r="QA9">
        <v>29323.073019793999</v>
      </c>
      <c r="QB9">
        <v>28312.811812651798</v>
      </c>
      <c r="QC9">
        <v>12722497.2916454</v>
      </c>
      <c r="QD9">
        <v>4076743.7024825001</v>
      </c>
      <c r="QE9">
        <v>1412356.5646505901</v>
      </c>
      <c r="QF9">
        <v>33863.798237956398</v>
      </c>
      <c r="QG9">
        <v>34854.461730685398</v>
      </c>
      <c r="QH9">
        <v>2393721.9108741698</v>
      </c>
      <c r="QI9">
        <v>677771.30381453899</v>
      </c>
      <c r="QJ9">
        <v>4935897.36933026</v>
      </c>
      <c r="QK9">
        <v>3372822.7681160802</v>
      </c>
      <c r="QL9">
        <v>482790.07373085001</v>
      </c>
      <c r="QM9">
        <v>170065.89297668901</v>
      </c>
      <c r="QN9">
        <v>5097200.1985870199</v>
      </c>
      <c r="QO9">
        <v>4912290.1033970099</v>
      </c>
      <c r="QP9">
        <v>882577.75097547297</v>
      </c>
      <c r="QQ9">
        <v>682105.51977651997</v>
      </c>
      <c r="QR9">
        <v>1270232.0234896699</v>
      </c>
      <c r="QS9">
        <v>291494.19332058198</v>
      </c>
      <c r="QT9">
        <v>363086.83974061703</v>
      </c>
      <c r="QU9">
        <v>42076.147407030701</v>
      </c>
      <c r="QV9">
        <v>5921249.2575543802</v>
      </c>
      <c r="QW9">
        <v>487224.82208195602</v>
      </c>
      <c r="QX9">
        <v>5822360.8233614303</v>
      </c>
      <c r="QY9">
        <v>852192.45583800902</v>
      </c>
      <c r="QZ9">
        <v>3064061.9031727999</v>
      </c>
      <c r="RA9">
        <v>71330.126303931305</v>
      </c>
      <c r="RB9">
        <v>6415796.6944268998</v>
      </c>
      <c r="RC9">
        <v>666686.25463095796</v>
      </c>
      <c r="RD9">
        <v>335707.89887769701</v>
      </c>
      <c r="RE9">
        <v>1095826.61878526</v>
      </c>
      <c r="RF9">
        <v>58418.263976112903</v>
      </c>
      <c r="RG9">
        <v>174323.55605680001</v>
      </c>
      <c r="RH9">
        <v>50234.766309140003</v>
      </c>
      <c r="RI9">
        <v>2774662.8822418498</v>
      </c>
      <c r="RJ9">
        <v>618185.64986359596</v>
      </c>
      <c r="RK9">
        <v>14513.536025617601</v>
      </c>
      <c r="RL9">
        <v>2125115.2881972999</v>
      </c>
      <c r="RM9">
        <v>119761.005312031</v>
      </c>
      <c r="RN9">
        <v>337349.63906338002</v>
      </c>
      <c r="RO9">
        <v>668845.30025296798</v>
      </c>
      <c r="RP9">
        <v>34716111.622229703</v>
      </c>
      <c r="RQ9">
        <v>326417.81803047098</v>
      </c>
      <c r="RR9">
        <v>161195.86331983001</v>
      </c>
      <c r="RS9">
        <v>38463.914292255096</v>
      </c>
      <c r="RT9">
        <v>4972.5180798131496</v>
      </c>
      <c r="RU9">
        <v>4371074.2854634197</v>
      </c>
      <c r="RV9">
        <v>432444.33806027903</v>
      </c>
      <c r="RW9">
        <v>1230328.35216711</v>
      </c>
      <c r="RX9">
        <v>222913.50658331899</v>
      </c>
      <c r="RY9">
        <v>655884.14690820698</v>
      </c>
      <c r="RZ9">
        <v>220640.19314747199</v>
      </c>
      <c r="SA9">
        <v>467184.35097140202</v>
      </c>
      <c r="SB9">
        <v>13727.2473629215</v>
      </c>
      <c r="SC9">
        <v>376898.20134118397</v>
      </c>
      <c r="SD9">
        <v>3323900.9495031899</v>
      </c>
      <c r="SE9">
        <v>11525.828032924401</v>
      </c>
      <c r="SF9">
        <v>32717.590683574799</v>
      </c>
      <c r="SG9">
        <v>126082.401748952</v>
      </c>
      <c r="SH9">
        <v>495284.775236407</v>
      </c>
      <c r="SI9">
        <v>676769.92483298294</v>
      </c>
      <c r="SJ9">
        <v>101415.11562589101</v>
      </c>
      <c r="SK9">
        <v>905703.63561247801</v>
      </c>
      <c r="SL9">
        <v>80234.9270406664</v>
      </c>
      <c r="SM9">
        <v>431293.07407652697</v>
      </c>
      <c r="SN9">
        <v>125943.74776993399</v>
      </c>
      <c r="SO9">
        <v>107421.10364692799</v>
      </c>
      <c r="SP9">
        <v>1836147.6707210301</v>
      </c>
      <c r="SQ9">
        <v>791360.65624370996</v>
      </c>
      <c r="SR9">
        <v>19785.302679330998</v>
      </c>
      <c r="SS9">
        <v>241114.10525320101</v>
      </c>
      <c r="ST9">
        <v>169402.74233290099</v>
      </c>
      <c r="SU9">
        <v>14618.0049538577</v>
      </c>
      <c r="SV9">
        <v>13540561.3422189</v>
      </c>
      <c r="SW9">
        <v>13600453.242817</v>
      </c>
      <c r="SX9">
        <v>160307.86319442801</v>
      </c>
      <c r="SY9">
        <v>173930.919202641</v>
      </c>
      <c r="SZ9">
        <v>59462.9195017897</v>
      </c>
      <c r="TA9">
        <v>316817.70807835902</v>
      </c>
      <c r="TB9">
        <v>9369.4303784641597</v>
      </c>
      <c r="TC9">
        <v>4046044.0020430498</v>
      </c>
      <c r="TD9">
        <v>120794.82128965401</v>
      </c>
      <c r="TE9">
        <v>138252.261162607</v>
      </c>
      <c r="TF9">
        <v>824227.92771174503</v>
      </c>
      <c r="TG9">
        <v>244234.141543348</v>
      </c>
      <c r="TH9">
        <v>26316.907313459898</v>
      </c>
      <c r="TI9">
        <v>34668750.157686204</v>
      </c>
      <c r="TJ9">
        <v>1172509.93354269</v>
      </c>
      <c r="TK9">
        <v>559012.92163674405</v>
      </c>
      <c r="TL9">
        <v>734187.12164350296</v>
      </c>
      <c r="TM9">
        <v>12443116.7076954</v>
      </c>
      <c r="TN9">
        <v>3063.3731749910498</v>
      </c>
      <c r="TO9">
        <v>23457.933353506702</v>
      </c>
      <c r="TP9">
        <v>1596879.18727008</v>
      </c>
      <c r="TQ9">
        <v>14522.884892870999</v>
      </c>
      <c r="TR9">
        <v>1540392.3871724501</v>
      </c>
      <c r="TS9">
        <v>42661.601509658401</v>
      </c>
      <c r="TT9">
        <v>416489.32180156</v>
      </c>
      <c r="TU9">
        <v>14843.670981126001</v>
      </c>
      <c r="TV9">
        <v>1880283.9748955599</v>
      </c>
      <c r="TW9">
        <v>12596.8291605504</v>
      </c>
      <c r="TX9">
        <v>52572.987803860298</v>
      </c>
      <c r="TY9">
        <v>92520.781166351793</v>
      </c>
      <c r="TZ9">
        <v>21657.4685730909</v>
      </c>
      <c r="UA9">
        <v>9874.6828841720398</v>
      </c>
      <c r="UB9">
        <v>5838.0835862327403</v>
      </c>
      <c r="UC9">
        <v>410931.30129454902</v>
      </c>
      <c r="UD9">
        <v>3014798.94971947</v>
      </c>
      <c r="UE9">
        <v>509395.42147405399</v>
      </c>
      <c r="UF9">
        <v>16147856.2734909</v>
      </c>
      <c r="UG9">
        <v>493200.79472812399</v>
      </c>
      <c r="UH9">
        <v>708321.72522129701</v>
      </c>
      <c r="UI9">
        <v>23217.671172251801</v>
      </c>
      <c r="UJ9">
        <v>385362.50178953097</v>
      </c>
      <c r="UK9">
        <v>117868.053654207</v>
      </c>
      <c r="UL9">
        <v>528359.794271269</v>
      </c>
      <c r="UM9">
        <v>7618.4097468865102</v>
      </c>
      <c r="UN9">
        <v>106370.280172732</v>
      </c>
      <c r="UO9">
        <v>437988.58985010203</v>
      </c>
      <c r="UP9">
        <v>3224.6372479046599</v>
      </c>
      <c r="UQ9">
        <v>30780.477849721799</v>
      </c>
      <c r="UR9">
        <v>196843.80657246601</v>
      </c>
      <c r="US9">
        <v>690961.38840990304</v>
      </c>
      <c r="UT9">
        <v>1006473.53711589</v>
      </c>
      <c r="UU9">
        <v>328328.37636228802</v>
      </c>
      <c r="UV9">
        <v>3465955.0001199101</v>
      </c>
      <c r="UW9">
        <v>2435396.9155432102</v>
      </c>
      <c r="UX9">
        <v>4337.4683761830202</v>
      </c>
      <c r="UY9">
        <v>28313.056671313301</v>
      </c>
      <c r="UZ9">
        <v>511275.06832378701</v>
      </c>
      <c r="VA9">
        <v>18061.315237403101</v>
      </c>
      <c r="VB9">
        <v>6603.9969547392602</v>
      </c>
      <c r="VC9">
        <v>1040965.80312433</v>
      </c>
      <c r="VD9">
        <v>178091.64370610201</v>
      </c>
      <c r="VE9">
        <v>26882.178489601501</v>
      </c>
      <c r="VF9">
        <v>790224.10960902402</v>
      </c>
      <c r="VG9">
        <v>565784.31084045896</v>
      </c>
      <c r="VH9">
        <v>1011067.2810391</v>
      </c>
      <c r="VI9">
        <v>104768.205845358</v>
      </c>
      <c r="VJ9">
        <v>38391.400859503898</v>
      </c>
      <c r="VK9">
        <v>15706.4920381212</v>
      </c>
      <c r="VL9">
        <v>9518.1202003617509</v>
      </c>
      <c r="VM9">
        <v>7969.6773381827697</v>
      </c>
      <c r="VN9">
        <v>39314.057904969697</v>
      </c>
      <c r="VO9">
        <v>297967.82781326602</v>
      </c>
      <c r="VP9">
        <v>44034.957415938501</v>
      </c>
      <c r="VQ9">
        <v>152213.94694388</v>
      </c>
      <c r="VR9">
        <v>25917.686065403999</v>
      </c>
      <c r="VS9">
        <v>454159.23710880103</v>
      </c>
      <c r="VT9">
        <v>244922.04567311399</v>
      </c>
      <c r="VU9">
        <v>437180.24324194301</v>
      </c>
      <c r="VV9">
        <v>163023.35793414799</v>
      </c>
      <c r="VW9">
        <v>99349.579447342694</v>
      </c>
      <c r="VX9">
        <v>169773.149178019</v>
      </c>
      <c r="VY9">
        <v>272500.18399431597</v>
      </c>
      <c r="VZ9">
        <v>119919.199157045</v>
      </c>
      <c r="WA9">
        <v>1298361.3766042399</v>
      </c>
      <c r="WB9">
        <v>159602.579111831</v>
      </c>
      <c r="WC9">
        <v>4100849.7571411598</v>
      </c>
      <c r="WD9">
        <v>10706.861110997699</v>
      </c>
      <c r="WE9">
        <v>1109451.0013320199</v>
      </c>
      <c r="WF9">
        <v>2642.0599459484001</v>
      </c>
      <c r="WG9">
        <v>1224751.7690825399</v>
      </c>
      <c r="WH9">
        <v>101432.170098459</v>
      </c>
      <c r="WI9">
        <v>437458.488217765</v>
      </c>
      <c r="WJ9">
        <v>289534.23395732697</v>
      </c>
      <c r="WK9">
        <v>308998.00167815102</v>
      </c>
      <c r="WL9">
        <v>70372.951741260404</v>
      </c>
      <c r="WM9">
        <v>230727.269213427</v>
      </c>
      <c r="WN9">
        <v>1175373.36357968</v>
      </c>
      <c r="WO9">
        <v>55912.644480087598</v>
      </c>
      <c r="WP9">
        <v>94947.299707981598</v>
      </c>
      <c r="WQ9">
        <v>50263.953808608203</v>
      </c>
      <c r="WR9">
        <v>34685.816989328101</v>
      </c>
      <c r="WS9">
        <v>94035.709734971897</v>
      </c>
      <c r="WT9">
        <v>126047.4465947</v>
      </c>
      <c r="WU9">
        <v>11830.118704967999</v>
      </c>
      <c r="WV9">
        <v>32844.815362619898</v>
      </c>
      <c r="WW9">
        <v>55721.566567047303</v>
      </c>
      <c r="WX9">
        <v>1081273.6619459901</v>
      </c>
      <c r="WY9">
        <v>291355.74183549703</v>
      </c>
      <c r="WZ9">
        <v>112139.53188552</v>
      </c>
      <c r="XA9">
        <v>51717.238778392602</v>
      </c>
      <c r="XB9">
        <v>3548239.98776842</v>
      </c>
      <c r="XC9">
        <v>387552.21170684602</v>
      </c>
      <c r="XD9">
        <v>54384.8321258797</v>
      </c>
      <c r="XE9">
        <v>127451.218513278</v>
      </c>
      <c r="XF9">
        <v>959239.80455961602</v>
      </c>
      <c r="XG9">
        <v>865441.32466578204</v>
      </c>
      <c r="XH9">
        <v>163505.368885206</v>
      </c>
      <c r="XI9">
        <v>61827.708187792901</v>
      </c>
      <c r="XJ9">
        <v>37382.835047112902</v>
      </c>
      <c r="XK9">
        <v>13934080.819407299</v>
      </c>
      <c r="XL9">
        <v>3241414.3321023802</v>
      </c>
      <c r="XM9">
        <v>152247.39627160699</v>
      </c>
      <c r="XN9">
        <v>66799.073581736797</v>
      </c>
      <c r="XO9">
        <v>26002.3865820625</v>
      </c>
      <c r="XP9">
        <v>14034762.223423401</v>
      </c>
      <c r="XQ9">
        <v>47059.695107119398</v>
      </c>
      <c r="XR9">
        <v>35934.530982581899</v>
      </c>
      <c r="XS9">
        <v>615875.90522705996</v>
      </c>
      <c r="XT9">
        <v>333992.76074668998</v>
      </c>
      <c r="XU9">
        <v>1682495.8471836599</v>
      </c>
      <c r="XV9">
        <v>14493.827620464501</v>
      </c>
      <c r="XW9">
        <v>105627458.82924899</v>
      </c>
      <c r="XX9">
        <v>4193810.9178820401</v>
      </c>
      <c r="XY9">
        <v>6916873.5958558703</v>
      </c>
      <c r="XZ9">
        <v>45049.359086337899</v>
      </c>
      <c r="YA9">
        <v>72053.0343943724</v>
      </c>
      <c r="YB9">
        <v>13663.4979692377</v>
      </c>
      <c r="YC9">
        <v>1848894.5189523599</v>
      </c>
      <c r="YD9">
        <v>9269550.97741138</v>
      </c>
      <c r="YE9">
        <v>80269.427017617301</v>
      </c>
      <c r="YF9">
        <v>156554.22483277399</v>
      </c>
      <c r="YG9">
        <v>801687.30346002604</v>
      </c>
      <c r="YH9">
        <v>1322756.4205672201</v>
      </c>
      <c r="YI9">
        <v>47754.922580496102</v>
      </c>
      <c r="YJ9">
        <v>261421.33401219701</v>
      </c>
      <c r="YK9">
        <v>63382.091000662898</v>
      </c>
      <c r="YL9">
        <v>930600.47477056098</v>
      </c>
      <c r="YM9">
        <v>495167.70901076001</v>
      </c>
      <c r="YN9">
        <v>1799608.8834384901</v>
      </c>
      <c r="YO9">
        <v>690650.44536791602</v>
      </c>
      <c r="YP9">
        <v>55637.663782776603</v>
      </c>
      <c r="YQ9">
        <v>1522352.1950989801</v>
      </c>
      <c r="YR9">
        <v>2824076.6626877198</v>
      </c>
      <c r="YS9">
        <v>617218697.94642997</v>
      </c>
      <c r="YT9">
        <v>38500276.232991397</v>
      </c>
      <c r="YU9">
        <v>8625907.7455728408</v>
      </c>
      <c r="YV9">
        <v>25918.004033363501</v>
      </c>
      <c r="YW9">
        <v>628080849.86667204</v>
      </c>
      <c r="YX9">
        <v>5556329.0988531299</v>
      </c>
      <c r="YY9">
        <v>5924562.4444467397</v>
      </c>
      <c r="YZ9">
        <v>698788.66000609403</v>
      </c>
      <c r="ZA9">
        <v>195471.09702173999</v>
      </c>
      <c r="ZB9">
        <v>4719134.9276606599</v>
      </c>
      <c r="ZC9">
        <v>5569955.4763942799</v>
      </c>
      <c r="ZD9">
        <v>3506715.4056178099</v>
      </c>
      <c r="ZE9">
        <v>5442315.32168434</v>
      </c>
      <c r="ZF9">
        <v>4549736.52945037</v>
      </c>
      <c r="ZG9">
        <v>201790.19804667699</v>
      </c>
      <c r="ZH9">
        <v>2830068.5230734302</v>
      </c>
      <c r="ZI9">
        <v>74637.443665100101</v>
      </c>
      <c r="ZJ9">
        <v>3283243.8067887598</v>
      </c>
      <c r="ZK9">
        <v>70187974.635938197</v>
      </c>
      <c r="ZL9">
        <v>615914.09633668303</v>
      </c>
      <c r="ZM9">
        <v>1170158.5612137699</v>
      </c>
      <c r="ZN9">
        <v>7467261.8079769397</v>
      </c>
      <c r="ZO9">
        <v>897583.31745080499</v>
      </c>
      <c r="ZP9">
        <v>509705.018346317</v>
      </c>
      <c r="ZQ9">
        <v>1348109.41538804</v>
      </c>
      <c r="ZR9">
        <v>5652648.2420646502</v>
      </c>
      <c r="ZS9">
        <v>655833.41454000596</v>
      </c>
      <c r="ZT9">
        <v>135385357.11613899</v>
      </c>
      <c r="ZU9">
        <v>180320.71169981599</v>
      </c>
      <c r="ZV9">
        <v>397663.74715578201</v>
      </c>
      <c r="ZW9">
        <v>24654.2409167273</v>
      </c>
      <c r="ZX9">
        <v>111464.232690447</v>
      </c>
      <c r="ZY9">
        <v>347628.42804827401</v>
      </c>
      <c r="ZZ9">
        <v>17988.760146352099</v>
      </c>
      <c r="AAA9">
        <v>838542.136587471</v>
      </c>
      <c r="AAB9">
        <v>973738.16513843497</v>
      </c>
      <c r="AAC9">
        <v>3572774.9611930498</v>
      </c>
      <c r="AAD9">
        <v>82271.776799393396</v>
      </c>
      <c r="AAE9">
        <v>16385828.471074101</v>
      </c>
      <c r="AAF9">
        <v>1197799.80516303</v>
      </c>
      <c r="AAG9">
        <v>17385.085830775799</v>
      </c>
      <c r="AAH9">
        <v>656309.59076468297</v>
      </c>
      <c r="AAI9">
        <v>16279.9239052593</v>
      </c>
      <c r="AAJ9">
        <v>1055422.0751628201</v>
      </c>
      <c r="AAK9">
        <v>78618.758089893498</v>
      </c>
      <c r="AAL9">
        <v>25933.251760323899</v>
      </c>
      <c r="AAM9">
        <v>378593.49065246701</v>
      </c>
      <c r="AAN9">
        <v>918516.53576632601</v>
      </c>
      <c r="AAO9">
        <v>553379.55706856702</v>
      </c>
      <c r="AAP9">
        <v>2818131.65732715</v>
      </c>
      <c r="AAQ9">
        <v>35279.627991907699</v>
      </c>
      <c r="AAR9">
        <v>13993.5483957581</v>
      </c>
      <c r="AAS9">
        <v>17983516.868473101</v>
      </c>
      <c r="AAT9">
        <v>34452.587313520497</v>
      </c>
      <c r="AAU9">
        <v>175678.73104018101</v>
      </c>
      <c r="AAV9">
        <v>1305474.2068797401</v>
      </c>
      <c r="AAW9">
        <v>152164.53943059099</v>
      </c>
      <c r="AAX9">
        <v>628773.07347674901</v>
      </c>
      <c r="AAY9">
        <v>454385.51338857098</v>
      </c>
      <c r="AAZ9">
        <v>382977.78807448398</v>
      </c>
      <c r="ABA9">
        <v>494448.01000760403</v>
      </c>
      <c r="ABB9">
        <v>66406.640918359102</v>
      </c>
      <c r="ABC9">
        <v>53821.0838554441</v>
      </c>
      <c r="ABD9">
        <v>11682.759606862501</v>
      </c>
      <c r="ABE9">
        <v>1469169.9362581801</v>
      </c>
      <c r="ABF9">
        <v>4947089.7153938198</v>
      </c>
      <c r="ABG9">
        <v>1488718.0798321201</v>
      </c>
      <c r="ABH9">
        <v>23436.160696343901</v>
      </c>
      <c r="ABI9">
        <v>197693.301891777</v>
      </c>
      <c r="ABJ9">
        <v>451364.63182711101</v>
      </c>
      <c r="ABK9">
        <v>1700715.0679474301</v>
      </c>
      <c r="ABL9">
        <v>50646.785375686697</v>
      </c>
      <c r="ABM9">
        <v>23343728.924839299</v>
      </c>
      <c r="ABN9">
        <v>173571.99321460401</v>
      </c>
      <c r="ABO9">
        <v>2199114.9619432902</v>
      </c>
      <c r="ABP9">
        <v>8678741.6108648498</v>
      </c>
      <c r="ABQ9">
        <v>205851.995887656</v>
      </c>
      <c r="ABR9">
        <v>795913.17454076896</v>
      </c>
      <c r="ABS9">
        <v>167732.37597293299</v>
      </c>
      <c r="ABT9">
        <v>19313.247558568899</v>
      </c>
      <c r="ABU9">
        <v>148269.49074600599</v>
      </c>
      <c r="ABV9">
        <v>782829.04876416596</v>
      </c>
      <c r="ABW9">
        <v>11780.138300461</v>
      </c>
      <c r="ABX9">
        <v>38691.359184039</v>
      </c>
      <c r="ABY9">
        <v>8936.2494644234794</v>
      </c>
      <c r="ABZ9">
        <v>83020.914727159397</v>
      </c>
      <c r="ACA9">
        <v>1884354.3111590301</v>
      </c>
      <c r="ACB9">
        <v>263602.84515419899</v>
      </c>
      <c r="ACC9">
        <v>2103426.4414651101</v>
      </c>
      <c r="ACD9">
        <v>65451.0856125262</v>
      </c>
      <c r="ACE9">
        <v>2423937.5500183501</v>
      </c>
      <c r="ACF9">
        <v>141020.31477209801</v>
      </c>
      <c r="ACG9">
        <v>27220.179067682398</v>
      </c>
      <c r="ACH9">
        <v>29533.0295239884</v>
      </c>
      <c r="ACI9">
        <v>20986.3565439741</v>
      </c>
      <c r="ACJ9">
        <v>27944.644532503298</v>
      </c>
      <c r="ACK9">
        <v>1659863.94012342</v>
      </c>
      <c r="ACL9">
        <v>166479.961640672</v>
      </c>
      <c r="ACM9">
        <v>54619.719832201597</v>
      </c>
      <c r="ACN9">
        <v>49234.326361386098</v>
      </c>
      <c r="ACO9">
        <v>80435.567892801002</v>
      </c>
      <c r="ACP9">
        <v>305224.73330913403</v>
      </c>
      <c r="ACQ9">
        <v>64072.5814538419</v>
      </c>
      <c r="ACR9">
        <v>1944000.29139588</v>
      </c>
      <c r="ACS9">
        <v>272834.95315768599</v>
      </c>
      <c r="ACT9">
        <v>96552.366793847905</v>
      </c>
      <c r="ACU9">
        <v>27163396.635866102</v>
      </c>
      <c r="ACV9">
        <v>370018.74394646101</v>
      </c>
      <c r="ACW9">
        <v>1174428.8600643999</v>
      </c>
      <c r="ACX9">
        <v>8363.64315191282</v>
      </c>
      <c r="ACY9">
        <v>1618126.1101377399</v>
      </c>
      <c r="ACZ9">
        <v>554727.48640546296</v>
      </c>
      <c r="ADA9">
        <v>6943.0773429813999</v>
      </c>
      <c r="ADB9">
        <v>1283576.6180267199</v>
      </c>
      <c r="ADC9">
        <v>11629.810940858</v>
      </c>
      <c r="ADD9">
        <v>27284.651824996599</v>
      </c>
      <c r="ADE9">
        <v>60558.178288313102</v>
      </c>
      <c r="ADF9">
        <v>7558.4970343631403</v>
      </c>
      <c r="ADG9">
        <v>9788943.2677581497</v>
      </c>
      <c r="ADH9">
        <v>2764122.2105613002</v>
      </c>
      <c r="ADI9">
        <v>2121634.0445976998</v>
      </c>
      <c r="ADJ9">
        <v>12979.0825758344</v>
      </c>
      <c r="ADK9">
        <v>303203.81564102898</v>
      </c>
      <c r="ADL9">
        <v>4620507.0867700204</v>
      </c>
      <c r="ADM9">
        <v>204768.33612930099</v>
      </c>
      <c r="ADN9">
        <v>1532040.12471985</v>
      </c>
      <c r="ADO9">
        <v>616653.69524967403</v>
      </c>
      <c r="ADP9">
        <v>51152.949236856897</v>
      </c>
      <c r="ADQ9">
        <v>30926.820189190199</v>
      </c>
      <c r="ADR9">
        <v>1525377.55301465</v>
      </c>
      <c r="ADS9">
        <v>979020.45891189505</v>
      </c>
      <c r="ADT9">
        <v>444913.65796854702</v>
      </c>
      <c r="ADU9">
        <v>17956.050834380199</v>
      </c>
      <c r="ADV9">
        <v>168011.13312324299</v>
      </c>
      <c r="ADW9">
        <v>2405203.60590427</v>
      </c>
      <c r="ADX9">
        <v>152394.33404374201</v>
      </c>
      <c r="ADY9">
        <v>15036.2969399212</v>
      </c>
      <c r="ADZ9">
        <v>31405.147774450099</v>
      </c>
      <c r="AEA9">
        <v>14093865.989258001</v>
      </c>
      <c r="AEB9">
        <v>447655.37922758801</v>
      </c>
      <c r="AEC9">
        <v>19474.750650205999</v>
      </c>
      <c r="AED9">
        <v>4679737.5205336902</v>
      </c>
      <c r="AEE9">
        <v>48683.087847224997</v>
      </c>
      <c r="AEF9">
        <v>2759481.1536310501</v>
      </c>
      <c r="AEG9">
        <v>1428234.51077351</v>
      </c>
      <c r="AEH9">
        <v>16506.5504803646</v>
      </c>
      <c r="AEI9">
        <v>69152.198572535097</v>
      </c>
      <c r="AEJ9">
        <v>65314.086141430998</v>
      </c>
      <c r="AEK9">
        <v>1184330.9351239901</v>
      </c>
      <c r="AEL9">
        <v>123221.397599303</v>
      </c>
      <c r="AEM9">
        <v>35346.066925069899</v>
      </c>
      <c r="AEN9">
        <v>3427144.26384527</v>
      </c>
      <c r="AEO9">
        <v>3398961.6060933401</v>
      </c>
      <c r="AEP9">
        <v>160637.541490979</v>
      </c>
      <c r="AEQ9">
        <v>614962.27392577601</v>
      </c>
      <c r="AER9">
        <v>619754.15509785502</v>
      </c>
      <c r="AES9">
        <v>63496.384385605903</v>
      </c>
      <c r="AET9">
        <v>112677.390957756</v>
      </c>
      <c r="AEU9">
        <v>217879.91359075499</v>
      </c>
      <c r="AEV9">
        <v>1468369.70931592</v>
      </c>
      <c r="AEW9">
        <v>366571.53277342301</v>
      </c>
      <c r="AEX9">
        <v>85238.951620761101</v>
      </c>
      <c r="AEY9">
        <v>173169.80789499599</v>
      </c>
      <c r="AEZ9">
        <v>259004.03855104599</v>
      </c>
      <c r="AFA9">
        <v>75866.227749409998</v>
      </c>
      <c r="AFB9">
        <v>33687.288400199803</v>
      </c>
      <c r="AFC9">
        <v>60446.034359354198</v>
      </c>
      <c r="AFD9">
        <v>1934553.7565397299</v>
      </c>
      <c r="AFE9">
        <v>767819.26007393398</v>
      </c>
      <c r="AFF9">
        <v>33720.338283006</v>
      </c>
      <c r="AFG9">
        <v>31090.522256161901</v>
      </c>
      <c r="AFH9">
        <v>91279.899073069202</v>
      </c>
      <c r="AFI9">
        <v>564591.99607486895</v>
      </c>
      <c r="AFJ9">
        <v>8708997.3627079707</v>
      </c>
      <c r="AFK9">
        <v>706502.53436234395</v>
      </c>
      <c r="AFL9">
        <v>15063306.588451199</v>
      </c>
      <c r="AFM9">
        <v>56211.120932386701</v>
      </c>
      <c r="AFN9">
        <v>2542613.0208460698</v>
      </c>
      <c r="AFO9">
        <v>53829.370993468001</v>
      </c>
      <c r="AFP9">
        <v>497696.560871939</v>
      </c>
      <c r="AFQ9">
        <v>71334117.544134095</v>
      </c>
      <c r="AFR9">
        <v>34601380.4690786</v>
      </c>
      <c r="AFS9">
        <v>940953.08935069002</v>
      </c>
      <c r="AFT9">
        <v>9247863.1749273408</v>
      </c>
      <c r="AFU9">
        <v>7886838.2554426296</v>
      </c>
      <c r="AFV9">
        <v>762661.875897408</v>
      </c>
      <c r="AFW9">
        <v>713527281.13524401</v>
      </c>
      <c r="AFX9">
        <v>21629869.698207401</v>
      </c>
      <c r="AFY9">
        <v>15487326.002769001</v>
      </c>
      <c r="AFZ9">
        <v>2124806.5064632799</v>
      </c>
      <c r="AGA9">
        <v>99869591.167472303</v>
      </c>
      <c r="AGB9">
        <v>96610.477141619995</v>
      </c>
      <c r="AGC9">
        <v>20436145.861483201</v>
      </c>
      <c r="AGD9">
        <v>9278577.5297039505</v>
      </c>
      <c r="AGE9">
        <v>6547025.4629323399</v>
      </c>
      <c r="AGF9">
        <v>173284.484636801</v>
      </c>
      <c r="AGG9">
        <v>4397360.0657857899</v>
      </c>
      <c r="AGH9">
        <v>1267245.91108639</v>
      </c>
      <c r="AGI9">
        <v>22663113.785383701</v>
      </c>
      <c r="AGJ9">
        <v>3497664.1193623501</v>
      </c>
      <c r="AGK9">
        <v>295426.63318498299</v>
      </c>
      <c r="AGL9">
        <v>4174873.4760042098</v>
      </c>
      <c r="AGM9">
        <v>5160561.1051132996</v>
      </c>
      <c r="AGN9">
        <v>21761.3519868154</v>
      </c>
      <c r="AGO9">
        <v>2759481.1536310501</v>
      </c>
      <c r="AGP9">
        <v>17159.766445273199</v>
      </c>
      <c r="AGQ9">
        <v>11753.0972228418</v>
      </c>
      <c r="AGR9">
        <v>4136829.9520606301</v>
      </c>
      <c r="AGS9">
        <v>893363.90560284501</v>
      </c>
      <c r="AGT9">
        <v>1465499.6845712599</v>
      </c>
      <c r="AGU9">
        <v>201582.44862774</v>
      </c>
      <c r="AGV9">
        <v>204566.485701117</v>
      </c>
      <c r="AGW9">
        <v>145570.77037699099</v>
      </c>
      <c r="AGX9">
        <v>51022.934615571699</v>
      </c>
      <c r="AGY9">
        <v>98084.849124790504</v>
      </c>
      <c r="AGZ9">
        <v>19912.9281593007</v>
      </c>
      <c r="AHA9">
        <v>5145831.8483386301</v>
      </c>
      <c r="AHB9">
        <v>80095.201154338603</v>
      </c>
      <c r="AHC9">
        <v>3368840.1160664498</v>
      </c>
      <c r="AHD9">
        <v>1686902.48379239</v>
      </c>
      <c r="AHE9">
        <v>38498.307171113003</v>
      </c>
      <c r="AHF9">
        <v>1659527.4866261201</v>
      </c>
      <c r="AHG9">
        <v>179108.169239293</v>
      </c>
      <c r="AHH9">
        <v>1210528.1906052299</v>
      </c>
      <c r="AHI9">
        <v>13727.222061643601</v>
      </c>
      <c r="AHJ9">
        <v>143709.48945098699</v>
      </c>
      <c r="AHK9">
        <v>25420.947448449999</v>
      </c>
      <c r="AHL9">
        <v>6892832.3328023003</v>
      </c>
      <c r="AHM9">
        <v>7734009.1268763104</v>
      </c>
      <c r="AHN9">
        <v>50828.326389611801</v>
      </c>
      <c r="AHO9">
        <v>1212191.63052808</v>
      </c>
      <c r="AHP9">
        <v>84448.525534258995</v>
      </c>
      <c r="AHQ9">
        <v>545300.28053933196</v>
      </c>
      <c r="AHR9">
        <v>272631.065746698</v>
      </c>
      <c r="AHS9">
        <v>169995.208421149</v>
      </c>
      <c r="AHT9">
        <v>110109.694809155</v>
      </c>
      <c r="AHU9">
        <v>27229.143506599801</v>
      </c>
      <c r="AHV9">
        <v>78935.812335863899</v>
      </c>
      <c r="AHW9">
        <v>89110.458418789494</v>
      </c>
      <c r="AHX9">
        <v>171976.19900601599</v>
      </c>
      <c r="AHY9">
        <v>513518.58993048198</v>
      </c>
      <c r="AHZ9">
        <v>7453286.0117940595</v>
      </c>
      <c r="AIA9">
        <v>355085.38690596703</v>
      </c>
      <c r="AIB9">
        <v>73594.887662067995</v>
      </c>
      <c r="AIC9">
        <v>74178.628806348293</v>
      </c>
      <c r="AID9">
        <v>385423.35702598398</v>
      </c>
      <c r="AIE9">
        <v>81477.539070128798</v>
      </c>
      <c r="AIF9">
        <v>106903.99520682399</v>
      </c>
      <c r="AIG9">
        <v>402927.27025029901</v>
      </c>
      <c r="AIH9">
        <v>718369.933229613</v>
      </c>
      <c r="AII9">
        <v>51457.5076217022</v>
      </c>
      <c r="AIJ9">
        <v>987944.46036318096</v>
      </c>
      <c r="AIK9">
        <v>1212568.87885063</v>
      </c>
      <c r="AIL9">
        <v>127753.574537223</v>
      </c>
      <c r="AIM9">
        <v>10789754.4797925</v>
      </c>
      <c r="AIN9">
        <v>3750731.4770177999</v>
      </c>
      <c r="AIO9">
        <v>481575.11578339001</v>
      </c>
      <c r="AIP9">
        <v>433871.98851544602</v>
      </c>
      <c r="AIQ9">
        <v>2196735.35475724</v>
      </c>
      <c r="AIR9">
        <v>2593009.21070624</v>
      </c>
      <c r="AIS9">
        <v>270907.47594218701</v>
      </c>
      <c r="AIT9">
        <v>254991.531486861</v>
      </c>
      <c r="AIU9">
        <v>18470.645545310301</v>
      </c>
      <c r="AIV9">
        <v>848752.50722900697</v>
      </c>
      <c r="AIW9">
        <v>17850.973495172198</v>
      </c>
      <c r="AIX9">
        <v>943298.05539462296</v>
      </c>
      <c r="AIY9">
        <v>19899901.835509099</v>
      </c>
      <c r="AIZ9">
        <v>115370.815093839</v>
      </c>
      <c r="AJA9">
        <v>26843.967266280699</v>
      </c>
      <c r="AJB9">
        <v>282778.78570298798</v>
      </c>
      <c r="AJC9">
        <v>3806246.8168906802</v>
      </c>
      <c r="AJD9">
        <v>12506253.065549901</v>
      </c>
      <c r="AJE9">
        <v>296702.43466727401</v>
      </c>
      <c r="AJF9">
        <v>1065177.6777952299</v>
      </c>
      <c r="AJG9">
        <v>96538541.373825297</v>
      </c>
      <c r="AJH9">
        <v>1814697185.0220599</v>
      </c>
      <c r="AJI9">
        <v>29028.481609764702</v>
      </c>
      <c r="AJJ9">
        <v>30448.927160629199</v>
      </c>
      <c r="AJK9">
        <v>1226486.47603254</v>
      </c>
      <c r="AJL9">
        <v>22172.183711563801</v>
      </c>
      <c r="AJM9">
        <v>3682072.3361153901</v>
      </c>
      <c r="AJN9">
        <v>813658.14580777497</v>
      </c>
      <c r="AJO9">
        <v>115892.15882946699</v>
      </c>
      <c r="AJP9">
        <v>1482015.6587495599</v>
      </c>
      <c r="AJQ9">
        <v>58167.312863491003</v>
      </c>
      <c r="AJR9">
        <v>18950471.322294001</v>
      </c>
      <c r="AJS9">
        <v>118304.553732143</v>
      </c>
      <c r="AJT9">
        <v>3682072.3361153901</v>
      </c>
      <c r="AJU9">
        <v>673813.832375556</v>
      </c>
      <c r="AJV9">
        <v>799052.18989089096</v>
      </c>
      <c r="AJW9">
        <v>486193.04491225199</v>
      </c>
      <c r="AJX9">
        <v>194740.60282154701</v>
      </c>
      <c r="AJY9">
        <v>709161.92585669202</v>
      </c>
      <c r="AJZ9">
        <v>56481.831767016003</v>
      </c>
      <c r="AKA9">
        <v>999695.13070361002</v>
      </c>
      <c r="AKB9">
        <v>393460.281213318</v>
      </c>
      <c r="AKC9">
        <v>394659.40929075697</v>
      </c>
      <c r="AKD9">
        <v>381063.82822646498</v>
      </c>
      <c r="AKE9">
        <v>606683.26618908194</v>
      </c>
      <c r="AKF9">
        <v>12584.132145033</v>
      </c>
      <c r="AKG9">
        <v>2137331.8640123298</v>
      </c>
      <c r="AKH9">
        <v>15063527.409118</v>
      </c>
      <c r="AKI9">
        <v>319629.43573303299</v>
      </c>
      <c r="AKJ9">
        <v>9270.2083692179694</v>
      </c>
      <c r="AKK9">
        <v>664291.08433601598</v>
      </c>
      <c r="AKL9">
        <v>949354.89368901099</v>
      </c>
      <c r="AKM9">
        <v>619117.08832226798</v>
      </c>
      <c r="AKN9">
        <v>2061315.4927953</v>
      </c>
      <c r="AKO9">
        <v>3248807.5688782702</v>
      </c>
      <c r="AKP9">
        <v>15568.9467112315</v>
      </c>
      <c r="AKQ9">
        <v>15485.7364321884</v>
      </c>
      <c r="AKR9">
        <v>21544.969999347999</v>
      </c>
      <c r="AKS9">
        <v>10415500.2681193</v>
      </c>
      <c r="AKT9">
        <v>10401995.249658501</v>
      </c>
      <c r="AKU9">
        <v>2679054.7723441799</v>
      </c>
      <c r="AKV9">
        <v>1552694.86408264</v>
      </c>
      <c r="AKW9">
        <v>61570299.536274597</v>
      </c>
      <c r="AKX9">
        <v>24465.373644838099</v>
      </c>
      <c r="AKY9">
        <v>1599070.69991046</v>
      </c>
      <c r="AKZ9">
        <v>205452.09670868801</v>
      </c>
      <c r="ALA9">
        <v>1019753.57550609</v>
      </c>
      <c r="ALB9">
        <v>2173176.3370547402</v>
      </c>
      <c r="ALC9">
        <v>841589.93317453098</v>
      </c>
      <c r="ALD9">
        <v>2433831.6705333898</v>
      </c>
      <c r="ALE9">
        <v>101450.138236988</v>
      </c>
      <c r="ALF9">
        <v>24862.9842807471</v>
      </c>
      <c r="ALG9">
        <v>210430.66638824399</v>
      </c>
      <c r="ALH9">
        <v>3128161.5692386399</v>
      </c>
      <c r="ALI9">
        <v>768619.271054385</v>
      </c>
      <c r="ALJ9">
        <v>51103.483228248697</v>
      </c>
      <c r="ALK9">
        <v>6548699.1610872401</v>
      </c>
      <c r="ALL9">
        <v>1169216.3281227499</v>
      </c>
      <c r="ALM9">
        <v>270626.325335406</v>
      </c>
      <c r="ALN9">
        <v>835523.34287012299</v>
      </c>
      <c r="ALO9">
        <v>97882.646272815895</v>
      </c>
      <c r="ALP9">
        <v>712850.57692253904</v>
      </c>
      <c r="ALQ9">
        <v>841308.33659671305</v>
      </c>
      <c r="ALR9">
        <v>329515.95643953601</v>
      </c>
      <c r="ALS9">
        <v>3846214.4299040101</v>
      </c>
      <c r="ALT9">
        <v>149188439.10178599</v>
      </c>
      <c r="ALU9">
        <v>139919.880297353</v>
      </c>
      <c r="ALV9">
        <v>398708.58104433102</v>
      </c>
      <c r="ALW9">
        <v>496950.358521196</v>
      </c>
      <c r="ALX9">
        <v>94176.963992500794</v>
      </c>
      <c r="ALY9">
        <v>111918.58655112601</v>
      </c>
      <c r="ALZ9">
        <v>8327041.5451468397</v>
      </c>
      <c r="AMA9">
        <v>295916.64023579401</v>
      </c>
      <c r="AMB9">
        <v>1564834.9748175901</v>
      </c>
      <c r="AMC9">
        <v>20890790.5323883</v>
      </c>
      <c r="AMD9">
        <v>3458893.3689568299</v>
      </c>
      <c r="AME9">
        <v>13449545.0761174</v>
      </c>
      <c r="AMF9">
        <v>12440942.809163701</v>
      </c>
      <c r="AMG9">
        <v>9060260.0179687198</v>
      </c>
      <c r="AMH9">
        <v>498154.778497561</v>
      </c>
      <c r="AMI9">
        <v>725378.29768356797</v>
      </c>
      <c r="AMJ9">
        <v>433236.49901621201</v>
      </c>
      <c r="AMK9">
        <v>16689.589492767202</v>
      </c>
      <c r="AML9">
        <v>68233.063768823398</v>
      </c>
      <c r="AMM9">
        <v>193832.57014453699</v>
      </c>
      <c r="AMN9">
        <v>485690.42666208901</v>
      </c>
      <c r="AMO9">
        <v>48906.3945400702</v>
      </c>
      <c r="AMP9">
        <v>149455.885024091</v>
      </c>
      <c r="AMQ9">
        <v>16373.9656016669</v>
      </c>
      <c r="AMR9">
        <v>49208.275221925098</v>
      </c>
      <c r="AMS9">
        <v>318332.36128950899</v>
      </c>
      <c r="AMT9">
        <v>14094.454368463799</v>
      </c>
      <c r="AMU9">
        <v>1691464.11180137</v>
      </c>
      <c r="AMV9">
        <v>168670.75977166099</v>
      </c>
      <c r="AMW9">
        <v>263205.202315395</v>
      </c>
      <c r="AMX9">
        <v>5311506.0634776</v>
      </c>
      <c r="AMY9">
        <v>209023.89255794199</v>
      </c>
      <c r="AMZ9">
        <v>3407315.3573343302</v>
      </c>
      <c r="ANA9">
        <v>581941.52099368302</v>
      </c>
      <c r="ANB9">
        <v>74058.625061143801</v>
      </c>
      <c r="ANC9">
        <v>506628.41729398799</v>
      </c>
      <c r="AND9">
        <v>3558705.1994297402</v>
      </c>
      <c r="ANE9">
        <v>63588.097393092401</v>
      </c>
      <c r="ANF9">
        <v>199859.60190899699</v>
      </c>
      <c r="ANG9">
        <v>323306.74869901402</v>
      </c>
      <c r="ANH9">
        <v>292325.84159387602</v>
      </c>
      <c r="ANI9">
        <v>318475.25779249199</v>
      </c>
      <c r="ANJ9">
        <v>196386.62291351901</v>
      </c>
      <c r="ANK9">
        <v>99523.847785192105</v>
      </c>
      <c r="ANL9">
        <v>75144.765033405201</v>
      </c>
      <c r="ANM9">
        <v>58307.128562965503</v>
      </c>
      <c r="ANN9">
        <v>251713.96065496001</v>
      </c>
      <c r="ANO9">
        <v>478084.78380731097</v>
      </c>
      <c r="ANP9">
        <v>1602192.3480259499</v>
      </c>
      <c r="ANQ9">
        <v>27249.792491928602</v>
      </c>
      <c r="ANR9">
        <v>750853.59520626301</v>
      </c>
      <c r="ANS9">
        <v>1913850.4202717301</v>
      </c>
      <c r="ANT9">
        <v>392493.06321914401</v>
      </c>
      <c r="ANU9">
        <v>2243725.9337519798</v>
      </c>
      <c r="ANV9">
        <v>1861708.8853339299</v>
      </c>
      <c r="ANW9">
        <v>82781.872944468007</v>
      </c>
      <c r="ANX9">
        <v>2306764.2991872998</v>
      </c>
      <c r="ANY9">
        <v>21145.226745162399</v>
      </c>
      <c r="ANZ9">
        <v>86875.357814134302</v>
      </c>
      <c r="AOA9">
        <v>160100.313574261</v>
      </c>
      <c r="AOB9">
        <v>1505303.7274293499</v>
      </c>
      <c r="AOC9">
        <v>98821.185604249302</v>
      </c>
      <c r="AOD9">
        <v>66822.679383206196</v>
      </c>
      <c r="AOE9">
        <v>925995.66898583504</v>
      </c>
      <c r="AOF9">
        <v>291972.91162443499</v>
      </c>
      <c r="AOG9">
        <v>13200.035382906601</v>
      </c>
      <c r="AOH9">
        <v>2035103.25144257</v>
      </c>
      <c r="AOI9">
        <v>248028.584388302</v>
      </c>
      <c r="AOJ9">
        <v>33149.339162376302</v>
      </c>
      <c r="AOK9">
        <v>819340.03965769196</v>
      </c>
      <c r="AOL9">
        <v>814116.47118408699</v>
      </c>
      <c r="AOM9">
        <v>7420764.7544188704</v>
      </c>
      <c r="AON9">
        <v>133713.14237018101</v>
      </c>
      <c r="AOO9">
        <v>61505645.040771097</v>
      </c>
      <c r="AOP9">
        <v>36933.441120965697</v>
      </c>
      <c r="AOQ9">
        <v>7656063.1804246902</v>
      </c>
      <c r="AOR9">
        <v>9214.7017993240297</v>
      </c>
      <c r="AOS9">
        <v>7463196.8586190501</v>
      </c>
      <c r="AOT9">
        <v>448259.16292309499</v>
      </c>
      <c r="AOU9">
        <v>4194616.6184073603</v>
      </c>
      <c r="AOV9">
        <v>858847.28005398996</v>
      </c>
      <c r="AOW9">
        <v>155410.852054799</v>
      </c>
      <c r="AOX9">
        <v>1424392.6678068601</v>
      </c>
      <c r="AOY9">
        <v>3858209.6722911098</v>
      </c>
      <c r="AOZ9">
        <v>289030.972850063</v>
      </c>
      <c r="APA9">
        <v>15748.141123380499</v>
      </c>
      <c r="APB9">
        <v>42568.364120195503</v>
      </c>
      <c r="APC9">
        <v>1542923.4567984899</v>
      </c>
      <c r="APD9">
        <v>263649.09767457098</v>
      </c>
      <c r="APE9">
        <v>464300.828359604</v>
      </c>
      <c r="APF9">
        <v>389432.75173928897</v>
      </c>
      <c r="APG9">
        <v>1234009.12527961</v>
      </c>
      <c r="APH9">
        <v>199313.244887921</v>
      </c>
      <c r="API9">
        <v>5769.8259440158199</v>
      </c>
      <c r="APJ9">
        <v>12378653.798106199</v>
      </c>
      <c r="APK9">
        <v>118608.08443643199</v>
      </c>
      <c r="APL9">
        <v>40225722.038568102</v>
      </c>
      <c r="APM9">
        <v>1297099.21078036</v>
      </c>
      <c r="APN9">
        <v>28270519.5062478</v>
      </c>
      <c r="APO9">
        <v>1028181.13951737</v>
      </c>
      <c r="APP9">
        <v>166318.63741790401</v>
      </c>
      <c r="APQ9">
        <v>279177.01684073301</v>
      </c>
      <c r="APR9">
        <v>188354.8515813</v>
      </c>
      <c r="APS9">
        <v>13221.557824647</v>
      </c>
      <c r="APT9">
        <v>709126.326793193</v>
      </c>
      <c r="APU9">
        <v>1297099.21078036</v>
      </c>
      <c r="APV9">
        <v>10604.160554009301</v>
      </c>
      <c r="APW9">
        <v>3599.6346404792598</v>
      </c>
      <c r="APX9">
        <v>100532.41642853399</v>
      </c>
      <c r="APY9">
        <v>718420.87315302202</v>
      </c>
      <c r="APZ9">
        <v>75149.799578272403</v>
      </c>
      <c r="AQA9">
        <v>35181.4133215611</v>
      </c>
      <c r="AQB9">
        <v>799703.81305706396</v>
      </c>
      <c r="AQC9">
        <v>145008.59849461401</v>
      </c>
      <c r="AQD9">
        <v>2012881.0653647699</v>
      </c>
      <c r="AQE9">
        <v>4628224.0441860398</v>
      </c>
      <c r="AQF9">
        <v>256072.09837216901</v>
      </c>
      <c r="AQG9">
        <v>139129.16563742599</v>
      </c>
      <c r="AQH9">
        <v>224414.904212147</v>
      </c>
      <c r="AQI9">
        <v>1597407.8242216101</v>
      </c>
      <c r="AQJ9">
        <v>1694497.41946357</v>
      </c>
      <c r="AQK9">
        <v>1398945.4263992601</v>
      </c>
      <c r="AQL9">
        <v>940702.12369156501</v>
      </c>
      <c r="AQM9">
        <v>43217.917007667398</v>
      </c>
      <c r="AQN9">
        <v>469893.36911596003</v>
      </c>
      <c r="AQO9">
        <v>22545.679693814</v>
      </c>
      <c r="AQP9">
        <v>4426579.8306746297</v>
      </c>
      <c r="AQQ9">
        <v>569397.91615403898</v>
      </c>
      <c r="AQR9">
        <v>7302959.1480831504</v>
      </c>
      <c r="AQS9">
        <v>120076.951563575</v>
      </c>
      <c r="AQT9">
        <v>184676047.15252</v>
      </c>
      <c r="AQU9">
        <v>2800792.86639487</v>
      </c>
      <c r="AQV9">
        <v>166126.093078051</v>
      </c>
      <c r="AQW9">
        <v>127147.16254297001</v>
      </c>
      <c r="AQX9">
        <v>2379194.1199328802</v>
      </c>
      <c r="AQY9">
        <v>5626.3318895859202</v>
      </c>
      <c r="AQZ9">
        <v>48140.266168867704</v>
      </c>
      <c r="ARA9">
        <v>1604075.3103592</v>
      </c>
      <c r="ARB9">
        <v>29296.7244226248</v>
      </c>
      <c r="ARC9">
        <v>384343.15303692198</v>
      </c>
      <c r="ARD9">
        <v>111031.71618390499</v>
      </c>
      <c r="ARE9">
        <v>25317.761313579002</v>
      </c>
      <c r="ARF9">
        <v>31639.866476695199</v>
      </c>
      <c r="ARG9">
        <v>2468539.6443478302</v>
      </c>
      <c r="ARH9">
        <v>11113.9191703376</v>
      </c>
      <c r="ARI9">
        <v>89005.734783059204</v>
      </c>
      <c r="ARJ9">
        <v>307348.73211722297</v>
      </c>
      <c r="ARK9">
        <v>17366.751365402601</v>
      </c>
      <c r="ARL9">
        <v>163691.11225249499</v>
      </c>
      <c r="ARM9">
        <v>2751790.7623840398</v>
      </c>
      <c r="ARN9">
        <v>24448.236330613901</v>
      </c>
      <c r="ARO9">
        <v>34497.312643046702</v>
      </c>
      <c r="ARP9">
        <v>266386.46643178503</v>
      </c>
      <c r="ARQ9">
        <v>23055.636842518201</v>
      </c>
      <c r="ARR9">
        <v>70719.783934624007</v>
      </c>
      <c r="ARS9">
        <v>229539.452446754</v>
      </c>
      <c r="ART9">
        <v>1002184.31365068</v>
      </c>
      <c r="ARU9">
        <v>7067.9886848939004</v>
      </c>
      <c r="ARV9">
        <v>20448.061244462599</v>
      </c>
      <c r="ARW9">
        <v>2370207.7931826501</v>
      </c>
      <c r="ARX9">
        <v>582755.64529651904</v>
      </c>
      <c r="ARY9">
        <v>749047.49387834396</v>
      </c>
      <c r="ARZ9">
        <v>253915981.97014099</v>
      </c>
      <c r="ASA9">
        <v>20295.027353903501</v>
      </c>
      <c r="ASB9">
        <v>808274.79797408497</v>
      </c>
      <c r="ASC9">
        <v>26857405.138039298</v>
      </c>
      <c r="ASD9">
        <v>338081.63691304403</v>
      </c>
      <c r="ASE9">
        <v>14943.2976303264</v>
      </c>
      <c r="ASF9">
        <v>19959.217128343102</v>
      </c>
      <c r="ASG9">
        <v>3750391.50262979</v>
      </c>
      <c r="ASH9">
        <v>8485.6944702645396</v>
      </c>
      <c r="ASI9">
        <v>4153609.63388034</v>
      </c>
      <c r="ASJ9">
        <v>84639.671060595894</v>
      </c>
      <c r="ASK9">
        <v>4795913.4919262696</v>
      </c>
      <c r="ASL9">
        <v>102512.925418693</v>
      </c>
      <c r="ASM9">
        <v>347201.01733535202</v>
      </c>
      <c r="ASN9">
        <v>352019.11518992501</v>
      </c>
      <c r="ASO9">
        <v>1751868.7661317</v>
      </c>
      <c r="ASP9">
        <v>416580.07554794801</v>
      </c>
      <c r="ASQ9">
        <v>1281448.4167497701</v>
      </c>
      <c r="ASR9">
        <v>871033.73511308397</v>
      </c>
      <c r="ASS9">
        <v>8742048.2113719508</v>
      </c>
      <c r="AST9">
        <v>27066.0144331708</v>
      </c>
      <c r="ASU9">
        <v>108652.03526419699</v>
      </c>
      <c r="ASV9">
        <v>6573.1755631360202</v>
      </c>
      <c r="ASW9">
        <v>6230.5625366201702</v>
      </c>
      <c r="ASX9">
        <v>169268.414570455</v>
      </c>
      <c r="ASY9">
        <v>54980.184969653397</v>
      </c>
      <c r="ASZ9">
        <v>36127.991386740599</v>
      </c>
      <c r="ATA9">
        <v>22360.204417296602</v>
      </c>
      <c r="ATB9">
        <v>7918.57486773447</v>
      </c>
      <c r="ATC9">
        <v>473729.57992000901</v>
      </c>
      <c r="ATD9">
        <v>383739.90229577798</v>
      </c>
      <c r="ATE9">
        <v>30310.387912255301</v>
      </c>
      <c r="ATF9">
        <v>15267.5845880667</v>
      </c>
      <c r="ATG9">
        <v>653532.303133521</v>
      </c>
      <c r="ATH9">
        <v>134287.71584775901</v>
      </c>
      <c r="ATI9">
        <v>39439.702139654699</v>
      </c>
      <c r="ATJ9">
        <v>24551.083315416399</v>
      </c>
      <c r="ATK9">
        <v>584749.63757599005</v>
      </c>
      <c r="ATL9">
        <v>792855.53168882104</v>
      </c>
      <c r="ATM9">
        <v>104304.58868387</v>
      </c>
      <c r="ATN9">
        <v>11520.5780500948</v>
      </c>
      <c r="ATO9">
        <v>138229.35377548099</v>
      </c>
      <c r="ATP9">
        <v>640891.99685266905</v>
      </c>
      <c r="ATQ9">
        <v>2037863.4481178401</v>
      </c>
      <c r="ATR9">
        <v>538801.384998127</v>
      </c>
      <c r="ATS9">
        <v>7072625.27507185</v>
      </c>
      <c r="ATT9">
        <v>484835.95075426903</v>
      </c>
      <c r="ATU9">
        <v>3247181.3978296299</v>
      </c>
      <c r="ATV9">
        <v>1219666.79587571</v>
      </c>
      <c r="ATW9">
        <v>658915.29429613601</v>
      </c>
      <c r="ATX9">
        <v>1314653.66048196</v>
      </c>
      <c r="ATY9">
        <v>28753.8596359084</v>
      </c>
      <c r="ATZ9">
        <v>37908374.414876796</v>
      </c>
      <c r="AUA9">
        <v>13539.4163999101</v>
      </c>
      <c r="AUB9">
        <v>856741.53415048902</v>
      </c>
      <c r="AUC9">
        <v>3825804.8445311701</v>
      </c>
      <c r="AUD9">
        <v>602605.62778864498</v>
      </c>
      <c r="AUE9">
        <v>17517.746936462601</v>
      </c>
      <c r="AUF9">
        <v>53067.280132446998</v>
      </c>
      <c r="AUG9">
        <v>42476.7940743</v>
      </c>
      <c r="AUH9">
        <v>26041210.892457299</v>
      </c>
      <c r="AUI9">
        <v>8474747.5049593002</v>
      </c>
      <c r="AUJ9">
        <v>513457.60781478899</v>
      </c>
      <c r="AUK9">
        <v>594520.00241378497</v>
      </c>
      <c r="AUL9">
        <v>176970.943027492</v>
      </c>
      <c r="AUM9">
        <v>659015.88835781696</v>
      </c>
      <c r="AUN9">
        <v>3372436.5177548998</v>
      </c>
      <c r="AUO9">
        <v>31507.087014599801</v>
      </c>
      <c r="AUP9">
        <v>52985.867789118201</v>
      </c>
      <c r="AUQ9">
        <v>5492.8681538726896</v>
      </c>
      <c r="AUR9">
        <v>99085.469419179994</v>
      </c>
      <c r="AUS9">
        <v>3444786.2566856202</v>
      </c>
      <c r="AUT9">
        <v>9383.8169634613005</v>
      </c>
      <c r="AUU9">
        <v>262351.71846048598</v>
      </c>
      <c r="AUV9">
        <v>52525.732176255398</v>
      </c>
      <c r="AUW9">
        <v>1046187.81620173</v>
      </c>
      <c r="AUX9">
        <v>25431.1464320874</v>
      </c>
      <c r="AUY9">
        <v>279319.13969262602</v>
      </c>
      <c r="AUZ9">
        <v>48366.518303128702</v>
      </c>
      <c r="AVA9">
        <v>1719785.8326535099</v>
      </c>
      <c r="AVB9">
        <v>6007.0304837068397</v>
      </c>
      <c r="AVC9">
        <v>20601.949986629399</v>
      </c>
      <c r="AVD9">
        <v>4305.7638699930903</v>
      </c>
      <c r="AVE9">
        <v>295913.42784856702</v>
      </c>
      <c r="AVF9">
        <v>6900859.0752542</v>
      </c>
      <c r="AVG9">
        <v>254121.78082740001</v>
      </c>
      <c r="AVH9">
        <v>630804.46723462699</v>
      </c>
      <c r="AVI9">
        <v>23773.205281395902</v>
      </c>
      <c r="AVJ9">
        <v>5417.3166003198303</v>
      </c>
      <c r="AVK9">
        <v>59574.725855624602</v>
      </c>
      <c r="AVL9">
        <v>52268.8352016075</v>
      </c>
      <c r="AVM9">
        <v>404387.768488559</v>
      </c>
      <c r="AVN9">
        <v>3358.28300153501</v>
      </c>
      <c r="AVO9">
        <v>1076115.7590655501</v>
      </c>
      <c r="AVP9">
        <v>63447.705219557698</v>
      </c>
      <c r="AVQ9">
        <v>537391.17638946197</v>
      </c>
      <c r="AVR9">
        <v>21326.789133333001</v>
      </c>
      <c r="AVS9">
        <v>5940.6555561129799</v>
      </c>
      <c r="AVT9">
        <v>24010.4470211716</v>
      </c>
      <c r="AVU9">
        <v>9327.30434748261</v>
      </c>
      <c r="AVV9">
        <v>15129.9292841878</v>
      </c>
      <c r="AVW9">
        <v>35209.225174311599</v>
      </c>
      <c r="AVX9">
        <v>29777.2564287309</v>
      </c>
      <c r="AVY9">
        <v>14370.322874592101</v>
      </c>
      <c r="AVZ9">
        <v>30510.652420844701</v>
      </c>
      <c r="AWA9">
        <v>53522.599619879198</v>
      </c>
      <c r="AWB9">
        <v>475786.53451981902</v>
      </c>
      <c r="AWC9">
        <v>3157.09607092848</v>
      </c>
      <c r="AWD9">
        <v>63239.131363780703</v>
      </c>
      <c r="AWE9">
        <v>283642.86125253199</v>
      </c>
      <c r="AWF9">
        <v>148833.779319183</v>
      </c>
      <c r="AWG9">
        <v>632864.13299986406</v>
      </c>
      <c r="AWH9">
        <v>28942881.890512399</v>
      </c>
      <c r="AWI9">
        <v>22355.752412252801</v>
      </c>
      <c r="AWJ9">
        <v>43069.049214567902</v>
      </c>
      <c r="AWK9">
        <v>2741.0225427968699</v>
      </c>
      <c r="AWL9">
        <v>13756.281046476601</v>
      </c>
      <c r="AWM9">
        <v>185351.05304189099</v>
      </c>
      <c r="AWN9">
        <v>129940.552018594</v>
      </c>
      <c r="AWO9">
        <v>75710.206545073597</v>
      </c>
      <c r="AWP9">
        <v>46222.001588580497</v>
      </c>
      <c r="AWQ9">
        <v>2326087.6136870701</v>
      </c>
      <c r="AWR9">
        <v>158458.26927476501</v>
      </c>
      <c r="AWS9">
        <v>87443.993360048902</v>
      </c>
      <c r="AWT9">
        <v>1083469.8104868301</v>
      </c>
      <c r="AWU9">
        <v>63201.361402739603</v>
      </c>
      <c r="AWV9">
        <v>2394.2816686843898</v>
      </c>
      <c r="AWW9">
        <v>626384.04469417699</v>
      </c>
      <c r="AWX9">
        <v>683206.21759693197</v>
      </c>
      <c r="AWY9">
        <v>723384.513428287</v>
      </c>
      <c r="AWZ9">
        <v>20388.520515950899</v>
      </c>
      <c r="AXA9">
        <v>7884.3340189904502</v>
      </c>
      <c r="AXB9">
        <v>1918.4074969938399</v>
      </c>
      <c r="AXC9">
        <v>35785.6340637424</v>
      </c>
      <c r="AXD9">
        <v>18688.220521647901</v>
      </c>
      <c r="AXE9">
        <v>5485.0632350963097</v>
      </c>
      <c r="AXF9">
        <v>88758.819837912699</v>
      </c>
      <c r="AXG9">
        <v>13845.478203935099</v>
      </c>
      <c r="AXH9">
        <v>5411905.4098567497</v>
      </c>
      <c r="AXI9">
        <v>43979.161673486196</v>
      </c>
      <c r="AXJ9">
        <v>2740262.4746060101</v>
      </c>
      <c r="AXK9">
        <v>154097.33626280399</v>
      </c>
      <c r="AXL9">
        <v>2066953.6891296401</v>
      </c>
      <c r="AXM9">
        <v>9957.1623517958906</v>
      </c>
      <c r="AXN9">
        <v>34093.009733580802</v>
      </c>
      <c r="AXO9">
        <v>1812.50559869992</v>
      </c>
      <c r="AXP9">
        <v>7484305.7343236804</v>
      </c>
      <c r="AXQ9">
        <v>98748.403352165304</v>
      </c>
      <c r="AXR9">
        <v>471403.90579755598</v>
      </c>
      <c r="AXS9">
        <v>65917.005800134604</v>
      </c>
      <c r="AXT9">
        <v>4521.8393181433403</v>
      </c>
      <c r="AXU9">
        <v>183421.09244415999</v>
      </c>
      <c r="AXV9">
        <v>176495.36232494301</v>
      </c>
      <c r="AXW9">
        <v>1921964.81328764</v>
      </c>
      <c r="AXX9">
        <v>6869.3635365720202</v>
      </c>
      <c r="AXY9">
        <v>26202.014041919199</v>
      </c>
      <c r="AXZ9">
        <v>8189.4031231473</v>
      </c>
      <c r="AYA9">
        <v>972744.364078313</v>
      </c>
      <c r="AYB9">
        <v>1510841.6154013199</v>
      </c>
      <c r="AYC9">
        <v>48908.302094445397</v>
      </c>
      <c r="AYD9">
        <v>2534.5015743679301</v>
      </c>
      <c r="AYE9">
        <v>333332.20303665398</v>
      </c>
      <c r="AYF9">
        <v>232558.17942111799</v>
      </c>
      <c r="AYG9">
        <v>84996.799329500704</v>
      </c>
      <c r="AYH9">
        <v>2464.2343745371099</v>
      </c>
      <c r="AYI9">
        <v>8080.12341468456</v>
      </c>
      <c r="AYJ9">
        <v>31626.8523297598</v>
      </c>
      <c r="AYK9">
        <v>21217.850319291902</v>
      </c>
      <c r="AYL9">
        <v>599866.95018237096</v>
      </c>
      <c r="AYM9">
        <v>170882.972185174</v>
      </c>
      <c r="AYN9">
        <v>10963.783777754001</v>
      </c>
      <c r="AYO9">
        <v>7002.4405408310004</v>
      </c>
      <c r="AYP9">
        <v>41135.287106683398</v>
      </c>
      <c r="AYQ9">
        <v>63594.328376209902</v>
      </c>
      <c r="AYR9">
        <v>91874.433735965402</v>
      </c>
      <c r="AYS9">
        <v>54067.090808087101</v>
      </c>
      <c r="AYT9">
        <v>77601.919086528302</v>
      </c>
      <c r="AYU9">
        <v>51702.415018157</v>
      </c>
      <c r="AYV9">
        <v>964068.52026147104</v>
      </c>
      <c r="AYW9">
        <v>11394834.6221461</v>
      </c>
      <c r="AYX9">
        <v>22350.7019039396</v>
      </c>
      <c r="AYY9">
        <v>656858.28757884598</v>
      </c>
      <c r="AYZ9">
        <v>168235.397017732</v>
      </c>
      <c r="AZA9">
        <v>229240.954732257</v>
      </c>
      <c r="AZB9">
        <v>39020.208263239801</v>
      </c>
      <c r="AZC9">
        <v>179643.67051165301</v>
      </c>
      <c r="AZD9">
        <v>291360.79313118302</v>
      </c>
      <c r="AZE9">
        <v>15453.269841363201</v>
      </c>
      <c r="AZF9">
        <v>36686.359223598403</v>
      </c>
      <c r="AZG9">
        <v>1518122.0216413899</v>
      </c>
      <c r="AZH9">
        <v>23973.206351952202</v>
      </c>
      <c r="AZI9">
        <v>4972.85089887922</v>
      </c>
      <c r="AZJ9">
        <v>14958.630355401699</v>
      </c>
      <c r="AZK9">
        <v>366970.55214944098</v>
      </c>
      <c r="AZL9">
        <v>223175.492934184</v>
      </c>
      <c r="AZM9">
        <v>14989.70303674</v>
      </c>
      <c r="AZN9">
        <v>5661.5850203692398</v>
      </c>
      <c r="AZO9">
        <v>87881.355311801002</v>
      </c>
      <c r="AZP9">
        <v>213800.06588271199</v>
      </c>
      <c r="AZQ9">
        <v>18175866.644981802</v>
      </c>
      <c r="AZR9">
        <v>643899.45748972299</v>
      </c>
      <c r="AZS9">
        <v>22206.530608481298</v>
      </c>
      <c r="AZT9">
        <v>3436.3587463119602</v>
      </c>
      <c r="AZU9">
        <v>498708.05787496897</v>
      </c>
      <c r="AZV9">
        <v>324786.21061913698</v>
      </c>
      <c r="AZW9">
        <v>18461.092857277901</v>
      </c>
      <c r="AZX9">
        <v>1034493.17867197</v>
      </c>
      <c r="AZY9">
        <v>726221.14102120697</v>
      </c>
      <c r="AZZ9">
        <v>205315.15227933999</v>
      </c>
      <c r="BAA9">
        <v>2454899.0129858502</v>
      </c>
      <c r="BAB9">
        <v>101986888.14049301</v>
      </c>
      <c r="BAC9">
        <v>238826.66890371099</v>
      </c>
      <c r="BAD9">
        <v>143278.06846964301</v>
      </c>
      <c r="BAE9">
        <v>814415.88251435303</v>
      </c>
      <c r="BAF9">
        <v>513717.28899274702</v>
      </c>
      <c r="BAG9">
        <v>129872.865122081</v>
      </c>
      <c r="BAH9">
        <v>24081.552634225602</v>
      </c>
      <c r="BAI9">
        <v>433039.27444926102</v>
      </c>
      <c r="BAJ9">
        <v>228461.79323513201</v>
      </c>
      <c r="BAK9">
        <v>294377.93529475899</v>
      </c>
      <c r="BAL9">
        <v>1204011.38629715</v>
      </c>
      <c r="BAM9">
        <v>262203.24100171297</v>
      </c>
      <c r="BAN9">
        <v>142141.58004041199</v>
      </c>
      <c r="BAO9">
        <v>3927796.9019303699</v>
      </c>
      <c r="BAP9">
        <v>69461.045328113905</v>
      </c>
      <c r="BAQ9">
        <v>1367777.8958294401</v>
      </c>
      <c r="BAR9">
        <v>728706.418635551</v>
      </c>
      <c r="BAS9">
        <v>4949.9322203167803</v>
      </c>
      <c r="BAT9">
        <v>343380720.60772902</v>
      </c>
      <c r="BAU9">
        <v>1124035.3460434801</v>
      </c>
      <c r="BAV9">
        <v>13654163.4639387</v>
      </c>
      <c r="BAW9">
        <v>161019.928007415</v>
      </c>
      <c r="BAX9">
        <v>3639.5562843091602</v>
      </c>
      <c r="BAY9">
        <v>309924.162961706</v>
      </c>
      <c r="BAZ9">
        <v>2784028.0412189201</v>
      </c>
      <c r="BBA9">
        <v>11425.291862243999</v>
      </c>
      <c r="BBB9">
        <v>133715.031178209</v>
      </c>
      <c r="BBC9">
        <v>45424.059095138298</v>
      </c>
      <c r="BBD9">
        <v>388661.86522849603</v>
      </c>
      <c r="BBE9">
        <v>61191.712227285803</v>
      </c>
      <c r="BBF9">
        <v>23413.555338151898</v>
      </c>
      <c r="BBG9">
        <v>946581.14163994801</v>
      </c>
      <c r="BBH9">
        <v>223175.492934184</v>
      </c>
      <c r="BBI9">
        <v>226877.63163212899</v>
      </c>
      <c r="BBJ9">
        <v>101306.909691518</v>
      </c>
      <c r="BBK9">
        <v>550012.12404579704</v>
      </c>
      <c r="BBL9">
        <v>2599092.6072592898</v>
      </c>
      <c r="BBM9">
        <v>2152475.4149930901</v>
      </c>
      <c r="BBN9">
        <v>2771759.3344883299</v>
      </c>
      <c r="BBO9">
        <v>261392.49681186301</v>
      </c>
      <c r="BBP9">
        <v>610901.63491175405</v>
      </c>
      <c r="BBQ9">
        <v>975256.96638437104</v>
      </c>
      <c r="BBR9">
        <v>233271.68549127699</v>
      </c>
      <c r="BBS9">
        <v>2619.8062662806801</v>
      </c>
      <c r="BBT9">
        <v>2514.30603352462</v>
      </c>
      <c r="BBU9">
        <v>201240.88410210199</v>
      </c>
      <c r="BBV9">
        <v>183725.88771104201</v>
      </c>
      <c r="BBW9">
        <v>33233.2019990224</v>
      </c>
      <c r="BBX9">
        <v>87315.3800038599</v>
      </c>
      <c r="BBY9">
        <v>20198.1941518397</v>
      </c>
      <c r="BBZ9">
        <v>119998.31305529</v>
      </c>
      <c r="BCA9">
        <v>202579.31203306801</v>
      </c>
      <c r="BCB9">
        <v>2827123.41172102</v>
      </c>
      <c r="BCC9">
        <v>324825.07546340203</v>
      </c>
      <c r="BCD9">
        <v>93035.110268946897</v>
      </c>
      <c r="BCE9">
        <v>961698.25567337906</v>
      </c>
      <c r="BCF9">
        <v>185745.01301390899</v>
      </c>
      <c r="BCG9">
        <v>865580.30277958105</v>
      </c>
      <c r="BCH9">
        <v>184046.21069787699</v>
      </c>
      <c r="BCI9">
        <v>439143.761000083</v>
      </c>
      <c r="BCJ9">
        <v>340154.03907202597</v>
      </c>
      <c r="BCK9">
        <v>278632.79091115401</v>
      </c>
      <c r="BCL9">
        <v>43340.643236078198</v>
      </c>
      <c r="BCM9">
        <v>695563.62435544701</v>
      </c>
      <c r="BCN9">
        <v>10721.367373188799</v>
      </c>
      <c r="BCO9">
        <v>356796.311163095</v>
      </c>
      <c r="BCP9">
        <v>902493.89938946499</v>
      </c>
      <c r="BCQ9">
        <v>567692.938815378</v>
      </c>
      <c r="BCR9">
        <v>88505.356487599696</v>
      </c>
      <c r="BCS9">
        <v>72484.994388308201</v>
      </c>
      <c r="BCT9">
        <v>17059.7754047382</v>
      </c>
      <c r="BCU9">
        <v>549367.37601997599</v>
      </c>
      <c r="BCV9">
        <v>436203.948092565</v>
      </c>
      <c r="BCW9">
        <v>550012.12404579704</v>
      </c>
      <c r="BCX9">
        <v>229688.69911161499</v>
      </c>
      <c r="BCY9">
        <v>16469.341519331199</v>
      </c>
      <c r="BCZ9">
        <v>252582.082593395</v>
      </c>
      <c r="BDA9">
        <v>45201.575128514698</v>
      </c>
      <c r="BDB9">
        <v>132535.950278298</v>
      </c>
      <c r="BDC9">
        <v>192032.46415679701</v>
      </c>
      <c r="BDD9">
        <v>1953.7888597992901</v>
      </c>
      <c r="BDE9">
        <v>366842.21212483302</v>
      </c>
      <c r="BDF9">
        <v>4972518.5566274403</v>
      </c>
      <c r="BDG9">
        <v>1018748.6137187</v>
      </c>
      <c r="BDH9">
        <v>871233.89923217497</v>
      </c>
      <c r="BDI9">
        <v>162492.96957525201</v>
      </c>
      <c r="BDJ9">
        <v>107723.64333196801</v>
      </c>
      <c r="BDK9">
        <v>58518.818118880503</v>
      </c>
      <c r="BDL9">
        <v>359010.32362718199</v>
      </c>
      <c r="BDM9">
        <v>199047.202853686</v>
      </c>
      <c r="BDN9">
        <v>33268.040575605002</v>
      </c>
      <c r="BDO9">
        <v>879427.26465393102</v>
      </c>
      <c r="BDP9">
        <v>59616.225808013703</v>
      </c>
      <c r="BDQ9">
        <v>201849.204715817</v>
      </c>
      <c r="BDR9">
        <v>347770.07194792602</v>
      </c>
      <c r="BDS9">
        <v>1503693.1407358299</v>
      </c>
      <c r="BDT9">
        <v>4514457.6129748896</v>
      </c>
      <c r="BDU9">
        <v>122455169.00919101</v>
      </c>
      <c r="BDV9">
        <v>220504.22717335599</v>
      </c>
      <c r="BDW9">
        <v>924695.72006071499</v>
      </c>
      <c r="BDX9">
        <v>231037.16659440499</v>
      </c>
      <c r="BDY9">
        <v>631101.94967469503</v>
      </c>
      <c r="BDZ9">
        <v>211007.62539470199</v>
      </c>
      <c r="BEA9">
        <v>12766241.6889359</v>
      </c>
      <c r="BEB9">
        <v>686042.57832691295</v>
      </c>
      <c r="BEC9">
        <v>562911.76674885105</v>
      </c>
      <c r="BED9">
        <v>2275.7802968763599</v>
      </c>
      <c r="BEE9">
        <v>95372.911855497106</v>
      </c>
      <c r="BEF9">
        <v>22241.878909751202</v>
      </c>
      <c r="BEG9">
        <v>23894.7682304222</v>
      </c>
      <c r="BEH9">
        <v>281893.892804779</v>
      </c>
      <c r="BEI9">
        <v>266808.31674729701</v>
      </c>
      <c r="BEJ9">
        <v>11739.709531165799</v>
      </c>
      <c r="BEK9">
        <v>172248.47075345501</v>
      </c>
      <c r="BEL9">
        <v>497105.01209284202</v>
      </c>
      <c r="BEM9">
        <v>11436069.026549499</v>
      </c>
      <c r="BEN9">
        <v>63199.253164728099</v>
      </c>
      <c r="BEO9">
        <v>182126.81351266499</v>
      </c>
      <c r="BEP9">
        <v>7315.8311680665802</v>
      </c>
      <c r="BEQ9">
        <v>54676.522858127901</v>
      </c>
      <c r="BER9">
        <v>52557.199877974301</v>
      </c>
      <c r="BES9">
        <v>190258.931774292</v>
      </c>
      <c r="BET9">
        <v>98474.375000252301</v>
      </c>
      <c r="BEU9">
        <v>142551.28280063401</v>
      </c>
      <c r="BEV9">
        <v>585456.25444369996</v>
      </c>
      <c r="BEW9">
        <v>65479.449928266396</v>
      </c>
      <c r="BEX9">
        <v>443614.42621867999</v>
      </c>
      <c r="BEY9">
        <v>107047.19535954601</v>
      </c>
      <c r="BEZ9">
        <v>4622420.4826050801</v>
      </c>
      <c r="BFA9">
        <v>175734.11798079201</v>
      </c>
      <c r="BFB9">
        <v>259055.327210155</v>
      </c>
      <c r="BFC9">
        <v>1861932.34101049</v>
      </c>
      <c r="BFD9">
        <v>182342.138430461</v>
      </c>
      <c r="BFE9">
        <v>238568.37812933599</v>
      </c>
      <c r="BFF9">
        <v>14312234.0832207</v>
      </c>
      <c r="BFG9">
        <v>1642937.26663062</v>
      </c>
      <c r="BFH9">
        <v>168364.80881418401</v>
      </c>
      <c r="BFI9">
        <v>166502.299648641</v>
      </c>
      <c r="BFJ9">
        <v>52838.245294332199</v>
      </c>
      <c r="BFK9">
        <v>950975.185591641</v>
      </c>
      <c r="BFL9">
        <v>251817.826307576</v>
      </c>
      <c r="BFM9">
        <v>226469.40843189601</v>
      </c>
      <c r="BFN9">
        <v>36022.313046802701</v>
      </c>
      <c r="BFO9">
        <v>763690.15872091998</v>
      </c>
      <c r="BFP9">
        <v>182606.46829118</v>
      </c>
      <c r="BFQ9">
        <v>35791.968038336403</v>
      </c>
      <c r="BFR9">
        <v>23904.303664984302</v>
      </c>
      <c r="BFS9">
        <v>208335.69600606299</v>
      </c>
      <c r="BFT9">
        <v>521202.68259570398</v>
      </c>
      <c r="BFU9">
        <v>356560.92536568898</v>
      </c>
      <c r="BFV9">
        <v>43182.360903522698</v>
      </c>
      <c r="BFW9">
        <v>3977491.5214362498</v>
      </c>
      <c r="BFX9">
        <v>1328.17705680993</v>
      </c>
      <c r="BFY9">
        <v>70271.948373406194</v>
      </c>
      <c r="BFZ9">
        <v>1894537.74815886</v>
      </c>
      <c r="BGA9">
        <v>55309.636544084198</v>
      </c>
      <c r="BGB9">
        <v>71080.098407718295</v>
      </c>
      <c r="BGC9">
        <v>26717.6917739251</v>
      </c>
      <c r="BGD9">
        <v>160784.32961458701</v>
      </c>
      <c r="BGE9">
        <v>451209.38247379003</v>
      </c>
      <c r="BGF9">
        <v>208545.64562138199</v>
      </c>
      <c r="BGG9">
        <v>9204.8186150429192</v>
      </c>
      <c r="BGH9">
        <v>44365.812330969798</v>
      </c>
      <c r="BGI9">
        <v>572267.43661457498</v>
      </c>
      <c r="BGJ9">
        <v>199886.08889487101</v>
      </c>
      <c r="BGK9">
        <v>305046.80251989502</v>
      </c>
      <c r="BGL9">
        <v>56075.383392702402</v>
      </c>
      <c r="BGM9">
        <v>1704.8973202622401</v>
      </c>
      <c r="BGN9">
        <v>110779.153837918</v>
      </c>
      <c r="BGO9">
        <v>961457.86078036099</v>
      </c>
      <c r="BGP9">
        <v>1166963.50790432</v>
      </c>
      <c r="BGQ9">
        <v>1601405.5456677</v>
      </c>
      <c r="BGR9">
        <v>359428.816874652</v>
      </c>
      <c r="BGS9">
        <v>98059.410763423701</v>
      </c>
      <c r="BGT9">
        <v>451336876.14854902</v>
      </c>
      <c r="BGU9">
        <v>409236.576846148</v>
      </c>
      <c r="BGV9">
        <v>167732.05319438601</v>
      </c>
      <c r="BGW9">
        <v>30099349.741553601</v>
      </c>
      <c r="BGX9">
        <v>936301.63647625397</v>
      </c>
      <c r="BGY9">
        <v>65401.160793174298</v>
      </c>
      <c r="BGZ9">
        <v>696447.42407029006</v>
      </c>
      <c r="BHA9">
        <v>370342.12612158601</v>
      </c>
      <c r="BHB9">
        <v>53441.949938833299</v>
      </c>
      <c r="BHC9">
        <v>124513.424571503</v>
      </c>
      <c r="BHD9">
        <v>32960.785800891397</v>
      </c>
      <c r="BHE9">
        <v>2202042.8356033401</v>
      </c>
      <c r="BHF9">
        <v>550690.349195163</v>
      </c>
      <c r="BHG9">
        <v>224100.69671542899</v>
      </c>
      <c r="BHH9">
        <v>174324.59050548499</v>
      </c>
      <c r="BHI9">
        <v>10269.057597834701</v>
      </c>
      <c r="BHJ9">
        <v>1109238.7921666701</v>
      </c>
      <c r="BHK9">
        <v>9280.6426282058092</v>
      </c>
      <c r="BHL9">
        <v>76923.784906531801</v>
      </c>
      <c r="BHM9">
        <v>89882.835154816799</v>
      </c>
      <c r="BHN9">
        <v>91723.782440123701</v>
      </c>
      <c r="BHO9">
        <v>219864.968382238</v>
      </c>
      <c r="BHP9">
        <v>338968.54652251699</v>
      </c>
      <c r="BHQ9">
        <v>297886.02108664298</v>
      </c>
      <c r="BHR9">
        <v>2073350.2762028801</v>
      </c>
      <c r="BHS9">
        <v>48298.247796728698</v>
      </c>
      <c r="BHT9">
        <v>120461.271356711</v>
      </c>
      <c r="BHU9">
        <v>48941.874137892701</v>
      </c>
      <c r="BHV9">
        <v>268225.572050841</v>
      </c>
      <c r="BHW9">
        <v>557195.639494273</v>
      </c>
      <c r="BHX9">
        <v>986964.14660075901</v>
      </c>
      <c r="BHY9">
        <v>213755.94540428201</v>
      </c>
      <c r="BHZ9">
        <v>356444.49912925297</v>
      </c>
      <c r="BIA9">
        <v>84142.930011873599</v>
      </c>
      <c r="BIB9">
        <v>8119681.0345515301</v>
      </c>
      <c r="BIC9">
        <v>432554.96303602803</v>
      </c>
      <c r="BID9">
        <v>1666840.8226246</v>
      </c>
      <c r="BIE9">
        <v>38152.551845856899</v>
      </c>
      <c r="BIF9">
        <v>4054908.76973549</v>
      </c>
      <c r="BIG9">
        <v>411048.568041099</v>
      </c>
      <c r="BIH9">
        <v>635136.56770679704</v>
      </c>
      <c r="BII9">
        <v>547190.26367338595</v>
      </c>
      <c r="BIJ9">
        <v>1182210.3742786499</v>
      </c>
      <c r="BIK9">
        <v>1050839.58192851</v>
      </c>
      <c r="BIL9">
        <v>179290.57229087999</v>
      </c>
      <c r="BIM9">
        <v>1572856.3244197201</v>
      </c>
      <c r="BIN9">
        <v>310046.63772765698</v>
      </c>
      <c r="BIO9">
        <v>1712328.7280776501</v>
      </c>
      <c r="BIP9">
        <v>40190.834272819302</v>
      </c>
      <c r="BIQ9">
        <v>7883716.5775890397</v>
      </c>
      <c r="BIR9">
        <v>2073350.2762028801</v>
      </c>
      <c r="BIS9">
        <v>876993.85222154704</v>
      </c>
      <c r="BIT9">
        <v>256247.90295231799</v>
      </c>
      <c r="BIU9">
        <v>3434112.9795384598</v>
      </c>
      <c r="BIV9">
        <v>11303814.6817788</v>
      </c>
      <c r="BIW9">
        <v>330059.01581360801</v>
      </c>
      <c r="BIX9">
        <v>310658.84841983102</v>
      </c>
      <c r="BIY9">
        <v>297676.18536157702</v>
      </c>
      <c r="BIZ9">
        <v>724623.26477058697</v>
      </c>
      <c r="BJA9">
        <v>1486716.99140345</v>
      </c>
      <c r="BJB9">
        <v>458372.48777954699</v>
      </c>
      <c r="BJC9">
        <v>7599822.8219419103</v>
      </c>
      <c r="BJD9">
        <v>183807.451669445</v>
      </c>
      <c r="BJE9">
        <v>205064.48429570001</v>
      </c>
      <c r="BJF9">
        <v>248633.24016333499</v>
      </c>
      <c r="BJG9">
        <v>248271.00486429301</v>
      </c>
      <c r="BJH9">
        <v>4751243.2583875302</v>
      </c>
      <c r="BJI9">
        <v>378211.78682581597</v>
      </c>
      <c r="BJJ9">
        <v>107002.74631427501</v>
      </c>
      <c r="BJK9">
        <v>37315.857219272402</v>
      </c>
      <c r="BJL9">
        <v>75273.5904914938</v>
      </c>
      <c r="BJM9">
        <v>614863.85364984104</v>
      </c>
      <c r="BJN9">
        <v>33518.671660931097</v>
      </c>
      <c r="BJO9">
        <v>55409.861169235301</v>
      </c>
      <c r="BJP9">
        <v>723274.94052064803</v>
      </c>
      <c r="BJQ9">
        <v>202055.87431880599</v>
      </c>
      <c r="BJR9">
        <v>447749.87532762397</v>
      </c>
      <c r="BJS9">
        <v>21150.1673857551</v>
      </c>
      <c r="BJT9">
        <v>5183.4517875191796</v>
      </c>
      <c r="BJU9">
        <v>273331.92408501299</v>
      </c>
      <c r="BJV9">
        <v>1321144.7782277099</v>
      </c>
      <c r="BJW9">
        <v>196609.03222159101</v>
      </c>
      <c r="BJX9">
        <v>494451.79072684201</v>
      </c>
      <c r="BJY9">
        <v>38990923.474182799</v>
      </c>
      <c r="BJZ9">
        <v>235060.22360231701</v>
      </c>
      <c r="BKA9">
        <v>2021802.5415282701</v>
      </c>
      <c r="BKB9">
        <v>156588.46440584099</v>
      </c>
      <c r="BKC9">
        <v>47750.903576314398</v>
      </c>
      <c r="BKD9">
        <v>6901.1093883678404</v>
      </c>
      <c r="BKE9">
        <v>63902.604978571799</v>
      </c>
      <c r="BKF9">
        <v>62066.261712630898</v>
      </c>
      <c r="BKG9">
        <v>220266.48782075499</v>
      </c>
      <c r="BKH9">
        <v>6837.7108114213397</v>
      </c>
      <c r="BKI9">
        <v>190754.997168934</v>
      </c>
      <c r="BKJ9">
        <v>85753.915179323798</v>
      </c>
      <c r="BKK9">
        <v>42921.695573129698</v>
      </c>
      <c r="BKL9">
        <v>1440630.3412355301</v>
      </c>
      <c r="BKM9">
        <v>153359.69091702299</v>
      </c>
      <c r="BKN9">
        <v>15782.262719885401</v>
      </c>
      <c r="BKO9">
        <v>536228.921530033</v>
      </c>
      <c r="BKP9">
        <v>1598991.83918145</v>
      </c>
      <c r="BKQ9">
        <v>206767.59144855099</v>
      </c>
      <c r="BKR9">
        <v>2316347.1954953899</v>
      </c>
      <c r="BKS9">
        <v>243317.866313765</v>
      </c>
      <c r="BKT9">
        <v>132205.56610250199</v>
      </c>
      <c r="BKU9">
        <v>811640.47976279003</v>
      </c>
      <c r="BKV9">
        <v>71227.326096565899</v>
      </c>
      <c r="BKW9">
        <v>1139049.80062169</v>
      </c>
      <c r="BKX9">
        <v>64236.045600050304</v>
      </c>
      <c r="BKY9">
        <v>48838.984592830697</v>
      </c>
      <c r="BKZ9">
        <v>44161.218441490397</v>
      </c>
      <c r="BLA9">
        <v>33199.320456925299</v>
      </c>
      <c r="BLB9">
        <v>24835463.6720745</v>
      </c>
      <c r="BLC9">
        <v>545913.58565674</v>
      </c>
      <c r="BLD9">
        <v>115500.786540783</v>
      </c>
      <c r="BLE9">
        <v>777739.819341194</v>
      </c>
      <c r="BLF9">
        <v>150493.34488244099</v>
      </c>
      <c r="BLG9">
        <v>20522.4569434076</v>
      </c>
      <c r="BLH9">
        <v>72898.025851953294</v>
      </c>
      <c r="BLI9">
        <v>596162.94898899097</v>
      </c>
      <c r="BLJ9">
        <v>3670974.77918072</v>
      </c>
      <c r="BLK9">
        <v>481125.08740516898</v>
      </c>
      <c r="BLL9">
        <v>113524.993597705</v>
      </c>
      <c r="BLM9">
        <v>34116.331516342303</v>
      </c>
      <c r="BLN9">
        <v>74460.085713573397</v>
      </c>
      <c r="BLO9">
        <v>52739.1755853383</v>
      </c>
      <c r="BLP9">
        <v>261080.10870974901</v>
      </c>
      <c r="BLQ9">
        <v>8683.1582473848503</v>
      </c>
      <c r="BLR9">
        <v>322991.67726227798</v>
      </c>
      <c r="BLS9">
        <v>165865.212938151</v>
      </c>
      <c r="BLT9">
        <v>761318.15349320497</v>
      </c>
      <c r="BLU9">
        <v>83291.352399686104</v>
      </c>
      <c r="BLV9">
        <v>92066.545637720003</v>
      </c>
      <c r="BLW9">
        <v>4384.3611587253999</v>
      </c>
      <c r="BLX9">
        <v>488325.65314175602</v>
      </c>
      <c r="BLY9">
        <v>106244.306400591</v>
      </c>
      <c r="BLZ9">
        <v>225104.23648354699</v>
      </c>
      <c r="BMA9">
        <v>56814.616748581102</v>
      </c>
      <c r="BMB9">
        <v>56759.776354110101</v>
      </c>
      <c r="BMC9">
        <v>321327.98864078597</v>
      </c>
      <c r="BMD9">
        <v>2185842.40281187</v>
      </c>
      <c r="BME9">
        <v>106947.31047193</v>
      </c>
      <c r="BMF9">
        <v>151349.436928112</v>
      </c>
      <c r="BMG9">
        <v>148075.72670171299</v>
      </c>
      <c r="BMH9">
        <v>7506693.3691782299</v>
      </c>
      <c r="BMI9">
        <v>8237.9605641354792</v>
      </c>
      <c r="BMJ9">
        <v>276924.66814823198</v>
      </c>
      <c r="BMK9">
        <v>377123.58931574097</v>
      </c>
      <c r="BML9">
        <v>190304.30849188301</v>
      </c>
      <c r="BMM9">
        <v>38731.998465545003</v>
      </c>
      <c r="BMN9">
        <v>399502.532587895</v>
      </c>
      <c r="BMO9">
        <v>284450.06334791001</v>
      </c>
      <c r="BMP9">
        <v>328961.71739994898</v>
      </c>
      <c r="BMQ9">
        <v>1626600.2823048299</v>
      </c>
      <c r="BMR9">
        <v>166783.249496323</v>
      </c>
      <c r="BMS9">
        <v>755521.58251830004</v>
      </c>
      <c r="BMT9">
        <v>25691.518657688899</v>
      </c>
      <c r="BMU9">
        <v>135939.65233899301</v>
      </c>
      <c r="BMV9">
        <v>109622.64245359</v>
      </c>
      <c r="BMW9">
        <v>1587563.5050338199</v>
      </c>
      <c r="BMX9">
        <v>53258.117482526199</v>
      </c>
      <c r="BMY9">
        <v>18327.891393936799</v>
      </c>
      <c r="BMZ9">
        <v>106359.245224823</v>
      </c>
      <c r="BNA9">
        <v>47844.301906591099</v>
      </c>
      <c r="BNB9">
        <v>66609.416813166594</v>
      </c>
      <c r="BNC9">
        <v>24740.366745137799</v>
      </c>
      <c r="BND9">
        <v>414070.00848920702</v>
      </c>
      <c r="BNE9">
        <v>91733.242019192607</v>
      </c>
      <c r="BNF9">
        <v>102035.656689226</v>
      </c>
      <c r="BNG9">
        <v>147754.21166068799</v>
      </c>
      <c r="BNH9">
        <v>341096.349012936</v>
      </c>
      <c r="BNI9">
        <v>257884.842484647</v>
      </c>
      <c r="BNJ9">
        <v>77727.278464898394</v>
      </c>
      <c r="BNK9">
        <v>830928.44769460196</v>
      </c>
      <c r="BNL9">
        <v>274099.30287908902</v>
      </c>
      <c r="BNM9">
        <v>187972.75622577901</v>
      </c>
      <c r="BNN9">
        <v>261450.03852445699</v>
      </c>
      <c r="BNO9">
        <v>1401360.7033995499</v>
      </c>
      <c r="BNP9">
        <v>222919.36349847101</v>
      </c>
      <c r="BNQ9">
        <v>36640.984422005102</v>
      </c>
      <c r="BNR9">
        <v>37398.382604703897</v>
      </c>
      <c r="BNS9">
        <v>75066.071173657998</v>
      </c>
      <c r="BNT9">
        <v>31607.865695414501</v>
      </c>
      <c r="BNU9">
        <v>155813.553432468</v>
      </c>
      <c r="BNV9">
        <v>84272.445552600795</v>
      </c>
      <c r="BNW9">
        <v>23671.461604278</v>
      </c>
      <c r="BNX9">
        <v>7625.1523668169602</v>
      </c>
      <c r="BNY9">
        <v>263245.36396294797</v>
      </c>
      <c r="BNZ9">
        <v>564989.20887330105</v>
      </c>
      <c r="BOA9">
        <v>441319.83582698699</v>
      </c>
      <c r="BOB9">
        <v>608238.01914541202</v>
      </c>
      <c r="BOC9">
        <v>1506358.0960289401</v>
      </c>
      <c r="BOD9">
        <v>53735.469318147902</v>
      </c>
      <c r="BOE9">
        <v>85887.137799480697</v>
      </c>
      <c r="BOF9">
        <v>12287344.976812599</v>
      </c>
      <c r="BOG9">
        <v>266648.25115150999</v>
      </c>
      <c r="BOH9">
        <v>140207.395529309</v>
      </c>
      <c r="BOI9">
        <v>51273.2852895834</v>
      </c>
      <c r="BOJ9">
        <v>1373636.9619176399</v>
      </c>
      <c r="BOK9">
        <v>124849.148586825</v>
      </c>
      <c r="BOL9">
        <v>27082.022400647002</v>
      </c>
      <c r="BOM9">
        <v>195360.67365247599</v>
      </c>
      <c r="BON9">
        <v>202199.98218488999</v>
      </c>
      <c r="BOO9">
        <v>166051.74724951701</v>
      </c>
      <c r="BOP9">
        <v>139508.30861639799</v>
      </c>
      <c r="BOQ9">
        <v>87404.080268211896</v>
      </c>
      <c r="BOR9">
        <v>39271.768635703404</v>
      </c>
      <c r="BOS9">
        <v>85320.304452203796</v>
      </c>
      <c r="BOT9">
        <v>116267.551318843</v>
      </c>
      <c r="BOU9">
        <v>125037.211583198</v>
      </c>
      <c r="BOV9">
        <v>2808796.16810147</v>
      </c>
      <c r="BOW9">
        <v>8214.9458167298999</v>
      </c>
      <c r="BOX9">
        <v>33042.049310702903</v>
      </c>
      <c r="BOY9">
        <v>37794886.525505699</v>
      </c>
      <c r="BOZ9">
        <v>12242.1369680065</v>
      </c>
      <c r="BPA9">
        <v>59378.350496008599</v>
      </c>
      <c r="BPB9">
        <v>287155.20209570002</v>
      </c>
      <c r="BPC9">
        <v>102570.638450136</v>
      </c>
      <c r="BPD9">
        <v>63870.701541843999</v>
      </c>
      <c r="BPE9">
        <v>195753.998007677</v>
      </c>
      <c r="BPF9">
        <v>843557.01353491796</v>
      </c>
      <c r="BPG9">
        <v>1523.3402598007799</v>
      </c>
      <c r="BPH9">
        <v>686354.97118019196</v>
      </c>
      <c r="BPI9">
        <v>468708.60428733099</v>
      </c>
      <c r="BPJ9">
        <v>69516.683362803305</v>
      </c>
      <c r="BPK9">
        <v>49906.353393036297</v>
      </c>
      <c r="BPL9">
        <v>330530.92559325602</v>
      </c>
      <c r="BPM9">
        <v>219109.61848069201</v>
      </c>
      <c r="BPN9">
        <v>542249.38257027697</v>
      </c>
      <c r="BPO9">
        <v>48822.046372468802</v>
      </c>
      <c r="BPP9">
        <v>282868.88839627901</v>
      </c>
      <c r="BPQ9">
        <v>7942.6941126555002</v>
      </c>
      <c r="BPR9">
        <v>26423.2340722189</v>
      </c>
      <c r="BPS9">
        <v>3803.91718040667</v>
      </c>
      <c r="BPT9">
        <v>1233124.6232987901</v>
      </c>
      <c r="BPU9">
        <v>145491.190218923</v>
      </c>
      <c r="BPV9">
        <v>684209.98933523498</v>
      </c>
      <c r="BPW9">
        <v>869974.49937878898</v>
      </c>
      <c r="BPX9">
        <v>500185.24086253601</v>
      </c>
      <c r="BPY9">
        <v>25332.576880559202</v>
      </c>
      <c r="BPZ9">
        <v>77267.593400082696</v>
      </c>
      <c r="BQA9">
        <v>3473.1901653416398</v>
      </c>
      <c r="BQB9">
        <v>102053.495315757</v>
      </c>
      <c r="BQC9">
        <v>834952.21686606796</v>
      </c>
      <c r="BQD9">
        <v>1505935.97662028</v>
      </c>
      <c r="BQE9">
        <v>527261.45464035205</v>
      </c>
      <c r="BQF9">
        <v>492172.70075876499</v>
      </c>
      <c r="BQG9">
        <v>27642.588633780098</v>
      </c>
      <c r="BQH9">
        <v>25421.815234153499</v>
      </c>
      <c r="BQI9">
        <v>196637.32772674199</v>
      </c>
      <c r="BQJ9">
        <v>205467.07635851999</v>
      </c>
      <c r="BQK9">
        <v>364794.35189284501</v>
      </c>
      <c r="BQL9">
        <v>100696.747687756</v>
      </c>
      <c r="BQM9">
        <v>58174.465362261399</v>
      </c>
      <c r="BQN9">
        <v>2072305.7063060801</v>
      </c>
      <c r="BQO9">
        <v>483651.14255524799</v>
      </c>
      <c r="BQP9">
        <v>123434.718584876</v>
      </c>
      <c r="BQQ9">
        <v>68178.257516761194</v>
      </c>
      <c r="BQR9">
        <v>35796.1912210519</v>
      </c>
      <c r="BQS9">
        <v>39137.356509359102</v>
      </c>
      <c r="BQT9">
        <v>20765.847456885</v>
      </c>
      <c r="BQU9">
        <v>850806.1123406</v>
      </c>
      <c r="BQV9">
        <v>102852.943895502</v>
      </c>
      <c r="BQW9">
        <v>37973.694221624202</v>
      </c>
      <c r="BQX9">
        <v>107539.816523285</v>
      </c>
      <c r="BQY9">
        <v>87627.110567284195</v>
      </c>
      <c r="BQZ9">
        <v>119846.76897534099</v>
      </c>
      <c r="BRA9">
        <v>352058.29185110697</v>
      </c>
      <c r="BRB9">
        <v>189632.73949681901</v>
      </c>
      <c r="BRC9">
        <v>95547.421300774193</v>
      </c>
      <c r="BRD9">
        <v>246596.98304553499</v>
      </c>
      <c r="BRE9">
        <v>57995.321636136301</v>
      </c>
      <c r="BRF9">
        <v>1122111.40750875</v>
      </c>
      <c r="BRG9">
        <v>305004.72346131899</v>
      </c>
      <c r="BRH9">
        <v>961937.98362965498</v>
      </c>
      <c r="BRI9">
        <v>20844.9860104154</v>
      </c>
      <c r="BRJ9">
        <v>1735290.3192226</v>
      </c>
      <c r="BRK9">
        <v>272700.54786256101</v>
      </c>
      <c r="BRL9">
        <v>39235.530427273698</v>
      </c>
      <c r="BRM9">
        <v>166577.65340832301</v>
      </c>
      <c r="BRN9">
        <v>5987.0015479132499</v>
      </c>
      <c r="BRO9">
        <v>8634.4381276228796</v>
      </c>
      <c r="BRP9">
        <v>705289.46567729698</v>
      </c>
      <c r="BRQ9">
        <v>278970.68192192097</v>
      </c>
      <c r="BRR9">
        <v>33723.162700900299</v>
      </c>
      <c r="BRS9">
        <v>473486.03116839699</v>
      </c>
      <c r="BRT9">
        <v>77734.024148522905</v>
      </c>
      <c r="BRU9">
        <v>352564.58700283902</v>
      </c>
      <c r="BRV9">
        <v>393218.06743912399</v>
      </c>
      <c r="BRW9">
        <v>1581739.22451231</v>
      </c>
      <c r="BRX9">
        <v>271393.94013357302</v>
      </c>
      <c r="BRY9">
        <v>6941.8456359582397</v>
      </c>
      <c r="BRZ9">
        <v>67549.150171512796</v>
      </c>
      <c r="BSA9">
        <v>150584.33457998501</v>
      </c>
      <c r="BSB9">
        <v>221589.89013613199</v>
      </c>
      <c r="BSC9">
        <v>4942901.8304553404</v>
      </c>
      <c r="BSD9">
        <v>143985.44467329601</v>
      </c>
      <c r="BSE9">
        <v>589541.57379274</v>
      </c>
      <c r="BSF9">
        <v>3687562.0252906801</v>
      </c>
      <c r="BSG9">
        <v>78449.671563581098</v>
      </c>
      <c r="BSH9">
        <v>2253.82869792158</v>
      </c>
      <c r="BSI9">
        <v>133170.10422538099</v>
      </c>
      <c r="BSJ9">
        <v>339515.37954507698</v>
      </c>
      <c r="BSK9">
        <v>3655880.3052525301</v>
      </c>
      <c r="BSL9">
        <v>359809.33573166002</v>
      </c>
      <c r="BSM9">
        <v>333649.12638211198</v>
      </c>
      <c r="BSN9">
        <v>33564.900079337298</v>
      </c>
      <c r="BSO9">
        <v>6170.6583220239499</v>
      </c>
      <c r="BSP9">
        <v>100980.973022451</v>
      </c>
      <c r="BSQ9">
        <v>9909.3363565415893</v>
      </c>
      <c r="BSR9">
        <v>401765.13312080997</v>
      </c>
      <c r="BSS9">
        <v>37109.672225009701</v>
      </c>
      <c r="BST9">
        <v>18664.233052481799</v>
      </c>
      <c r="BSU9">
        <v>49491.711980084503</v>
      </c>
      <c r="BSV9">
        <v>60848.2449683671</v>
      </c>
      <c r="BSW9">
        <v>129073.052002307</v>
      </c>
      <c r="BSX9">
        <v>459964.74523177801</v>
      </c>
      <c r="BSY9">
        <v>155435.532674683</v>
      </c>
      <c r="BSZ9">
        <v>80962.142028114205</v>
      </c>
      <c r="BTA9">
        <v>2997366.8097154</v>
      </c>
      <c r="BTB9">
        <v>76840.730047863501</v>
      </c>
      <c r="BTC9">
        <v>125300.59949307299</v>
      </c>
      <c r="BTD9">
        <v>64541.948503672502</v>
      </c>
      <c r="BTE9">
        <v>247210.431844009</v>
      </c>
      <c r="BTF9">
        <v>77604.078918528307</v>
      </c>
      <c r="BTG9">
        <v>1045602.53633582</v>
      </c>
      <c r="BTH9">
        <v>274133.92823308101</v>
      </c>
      <c r="BTI9">
        <v>203835.35295951701</v>
      </c>
      <c r="BTJ9">
        <v>318730.87035965099</v>
      </c>
      <c r="BTK9">
        <v>2991.47308736184</v>
      </c>
      <c r="BTL9">
        <v>112786.212114872</v>
      </c>
      <c r="BTM9">
        <v>3479960.7255016798</v>
      </c>
      <c r="BTN9">
        <v>3573.42614955419</v>
      </c>
      <c r="BTO9">
        <v>237088.03740783001</v>
      </c>
      <c r="BTP9">
        <v>153586.34644391001</v>
      </c>
      <c r="BTQ9">
        <v>186940.51372998001</v>
      </c>
      <c r="BTR9">
        <v>47398.117228982497</v>
      </c>
      <c r="BTS9">
        <v>848.09834186530202</v>
      </c>
      <c r="BTT9">
        <v>84727.137127453097</v>
      </c>
      <c r="BTU9">
        <v>274068.80094530201</v>
      </c>
      <c r="BTV9">
        <v>62022.726209538603</v>
      </c>
      <c r="BTW9">
        <v>175703.95086874699</v>
      </c>
      <c r="BTX9">
        <v>136186.52400496401</v>
      </c>
      <c r="BTY9">
        <v>4130310.5621816502</v>
      </c>
      <c r="BTZ9">
        <v>163682.79513510701</v>
      </c>
      <c r="BUA9">
        <v>423323.07637033501</v>
      </c>
      <c r="BUB9">
        <v>1292563.5078425801</v>
      </c>
      <c r="BUC9">
        <v>397523.67102012102</v>
      </c>
      <c r="BUD9">
        <v>669027.265100018</v>
      </c>
      <c r="BUE9">
        <v>11026.5183016841</v>
      </c>
      <c r="BUF9">
        <v>553024.14635397098</v>
      </c>
      <c r="BUG9">
        <v>2962877.5495883399</v>
      </c>
      <c r="BUH9">
        <v>8758.7268936862492</v>
      </c>
      <c r="BUI9">
        <v>270304.60698251601</v>
      </c>
      <c r="BUJ9">
        <v>472357.90549586603</v>
      </c>
      <c r="BUK9">
        <v>381569.54718766501</v>
      </c>
      <c r="BUL9">
        <v>22451.9843638085</v>
      </c>
      <c r="BUM9">
        <v>1087277.9707637201</v>
      </c>
      <c r="BUN9">
        <v>11417.0630487701</v>
      </c>
      <c r="BUO9">
        <v>96700.063829056293</v>
      </c>
      <c r="BUP9">
        <v>53169.733690911104</v>
      </c>
      <c r="BUQ9">
        <v>158243.07520656899</v>
      </c>
      <c r="BUR9">
        <v>45738.567001337302</v>
      </c>
      <c r="BUS9">
        <v>241914.82826175599</v>
      </c>
      <c r="BUT9">
        <v>59822.811933396602</v>
      </c>
      <c r="BUU9">
        <v>51575.252258514702</v>
      </c>
      <c r="BUV9">
        <v>168697.80323614</v>
      </c>
      <c r="BUW9">
        <v>6736.6328529822304</v>
      </c>
      <c r="BUX9">
        <v>43784.795386447498</v>
      </c>
      <c r="BUY9">
        <v>878996.26212357602</v>
      </c>
      <c r="BUZ9">
        <v>16146913.0258622</v>
      </c>
      <c r="BVA9">
        <v>23917.030691610202</v>
      </c>
      <c r="BVB9">
        <v>10069.006466652199</v>
      </c>
      <c r="BVC9">
        <v>261419.818132046</v>
      </c>
      <c r="BVD9">
        <v>65564.523258804198</v>
      </c>
      <c r="BVE9">
        <v>3521.4761926644701</v>
      </c>
      <c r="BVF9">
        <v>10714.202539099701</v>
      </c>
      <c r="BVG9">
        <v>297459.64998432598</v>
      </c>
      <c r="BVH9">
        <v>82018.569871524902</v>
      </c>
      <c r="BVI9">
        <v>78279.626314599896</v>
      </c>
      <c r="BVJ9">
        <v>185723.28777468501</v>
      </c>
      <c r="BVK9">
        <v>87191.723069979897</v>
      </c>
      <c r="BVL9">
        <v>126046.135595568</v>
      </c>
      <c r="BVM9">
        <v>5317922.2855136096</v>
      </c>
      <c r="BVN9">
        <v>4309.3821657313802</v>
      </c>
      <c r="BVO9">
        <v>249309.18593848401</v>
      </c>
      <c r="BVP9">
        <v>72283.495026438599</v>
      </c>
      <c r="BVQ9">
        <v>98408.836209518806</v>
      </c>
      <c r="BVR9">
        <v>54344.861219961502</v>
      </c>
      <c r="BVS9">
        <v>578640.75327987305</v>
      </c>
      <c r="BVT9">
        <v>1813672.2806746999</v>
      </c>
      <c r="BVU9">
        <v>2165889.38416065</v>
      </c>
      <c r="BVV9">
        <v>4170094.8659023</v>
      </c>
      <c r="BVW9">
        <v>40907.219239873499</v>
      </c>
      <c r="BVX9">
        <v>61137.997532366702</v>
      </c>
      <c r="BVY9">
        <v>16034.755944319901</v>
      </c>
      <c r="BVZ9">
        <v>195379.248491459</v>
      </c>
      <c r="BWA9">
        <v>78392.570249163502</v>
      </c>
      <c r="BWB9">
        <v>1811599.4218945701</v>
      </c>
      <c r="BWC9">
        <v>1249944.9224850901</v>
      </c>
      <c r="BWD9">
        <v>6388.6009331812502</v>
      </c>
      <c r="BWE9">
        <v>2416.9951789802899</v>
      </c>
      <c r="BWF9">
        <v>503755.782063486</v>
      </c>
      <c r="BWG9">
        <v>40329.6965854999</v>
      </c>
      <c r="BWH9">
        <v>230583.753544701</v>
      </c>
      <c r="BWI9">
        <v>34614.065739696103</v>
      </c>
      <c r="BWJ9">
        <v>38944.156270340703</v>
      </c>
      <c r="BWK9">
        <v>38282.471770183998</v>
      </c>
      <c r="BWL9">
        <v>8971284.9798882697</v>
      </c>
      <c r="BWM9">
        <v>110757.89874674501</v>
      </c>
      <c r="BWN9">
        <v>4242497.2374931797</v>
      </c>
      <c r="BWO9">
        <v>468657.030722389</v>
      </c>
      <c r="BWP9">
        <v>1394261.5679987699</v>
      </c>
      <c r="BWQ9">
        <v>1004404.60885735</v>
      </c>
      <c r="BWR9">
        <v>85181.260965243899</v>
      </c>
      <c r="BWS9">
        <v>67328.629761282602</v>
      </c>
      <c r="BWT9">
        <v>240823.43545608499</v>
      </c>
      <c r="BWU9">
        <v>17363.752896792299</v>
      </c>
      <c r="BWV9">
        <v>69842.316001678904</v>
      </c>
      <c r="BWW9">
        <v>5111.1915869656796</v>
      </c>
      <c r="BWX9">
        <v>1644602.1773017601</v>
      </c>
      <c r="BWY9">
        <v>53310.526235436198</v>
      </c>
      <c r="BWZ9">
        <v>31965.0637841354</v>
      </c>
      <c r="BXA9">
        <v>638673.33619904297</v>
      </c>
      <c r="BXB9">
        <v>1661709.08387677</v>
      </c>
      <c r="BXC9">
        <v>1319014.8343011299</v>
      </c>
      <c r="BXD9">
        <v>214902.069440069</v>
      </c>
      <c r="BXE9">
        <v>42117.514303712502</v>
      </c>
      <c r="BXF9">
        <v>35751.6911386379</v>
      </c>
      <c r="BXG9">
        <v>23471684.227960601</v>
      </c>
      <c r="BXH9">
        <v>35994.868705068002</v>
      </c>
      <c r="BXI9">
        <v>31861.6510899573</v>
      </c>
      <c r="BXJ9">
        <v>6234246.2155069597</v>
      </c>
      <c r="BXK9">
        <v>2998.5487765338798</v>
      </c>
      <c r="BXL9">
        <v>62860.094733495003</v>
      </c>
      <c r="BXM9">
        <v>731130.58374644897</v>
      </c>
      <c r="BXN9">
        <v>4189056.32787559</v>
      </c>
      <c r="BXO9">
        <v>487564.76525256399</v>
      </c>
      <c r="BXP9">
        <v>52978.154952611301</v>
      </c>
      <c r="BXQ9">
        <v>114128.606766558</v>
      </c>
      <c r="BXR9">
        <v>1603.16122789881</v>
      </c>
      <c r="BXS9">
        <v>26885.217571763002</v>
      </c>
      <c r="BXT9">
        <v>5437.1934446763198</v>
      </c>
      <c r="BXU9">
        <v>215357.88147132701</v>
      </c>
      <c r="BXV9">
        <v>5811.65854006057</v>
      </c>
      <c r="BXW9">
        <v>26377.6435866459</v>
      </c>
      <c r="BXX9">
        <v>10269.547019577099</v>
      </c>
      <c r="BXY9">
        <v>36037.653094851201</v>
      </c>
      <c r="BXZ9">
        <v>17750.702581982699</v>
      </c>
      <c r="BYA9">
        <v>474796.38218654401</v>
      </c>
      <c r="BYB9">
        <v>1619875.1195477899</v>
      </c>
      <c r="BYC9">
        <v>2747980.4594962499</v>
      </c>
      <c r="BYD9">
        <v>85567.075619365802</v>
      </c>
      <c r="BYE9">
        <v>207507.78531015301</v>
      </c>
      <c r="BYF9">
        <v>82301.774178934502</v>
      </c>
      <c r="BYG9">
        <v>11563.5138074037</v>
      </c>
      <c r="BYH9">
        <v>5142.8917656910999</v>
      </c>
      <c r="BYI9">
        <v>4605.8032018722797</v>
      </c>
      <c r="BYJ9">
        <v>77898.112633176905</v>
      </c>
      <c r="BYK9">
        <v>39240.166602237303</v>
      </c>
      <c r="BYL9">
        <v>78459.037105562194</v>
      </c>
      <c r="BYM9">
        <v>178585.55092155299</v>
      </c>
      <c r="BYN9">
        <v>219500.58435283299</v>
      </c>
      <c r="BYO9">
        <v>492.528056049133</v>
      </c>
      <c r="BYP9">
        <v>245112.20083354201</v>
      </c>
      <c r="BYQ9">
        <v>71785.702054432099</v>
      </c>
      <c r="BYR9">
        <v>11585.5282553588</v>
      </c>
      <c r="BYS9">
        <v>32190.3367060653</v>
      </c>
      <c r="BYT9">
        <v>30646.5551814594</v>
      </c>
      <c r="BYU9">
        <v>158981.97597769101</v>
      </c>
      <c r="BYV9">
        <v>723.99870530221995</v>
      </c>
      <c r="BYW9">
        <v>208263.001944294</v>
      </c>
      <c r="BYX9">
        <v>114890.861567902</v>
      </c>
      <c r="BYY9">
        <v>42173.126219450802</v>
      </c>
      <c r="BYZ9">
        <v>49566.2975819688</v>
      </c>
      <c r="BZA9">
        <v>203457.726541838</v>
      </c>
      <c r="BZB9">
        <v>190879.055779285</v>
      </c>
      <c r="BZC9">
        <v>16511.285893095901</v>
      </c>
      <c r="BZD9">
        <v>313122.26441709598</v>
      </c>
      <c r="BZE9">
        <v>423232.34878004098</v>
      </c>
      <c r="BZF9">
        <v>306698.62041491398</v>
      </c>
      <c r="BZG9">
        <v>196873.11936662599</v>
      </c>
      <c r="BZH9">
        <v>20394.6590983487</v>
      </c>
      <c r="BZI9">
        <v>20816.2119316424</v>
      </c>
      <c r="BZJ9">
        <v>28897.0850176286</v>
      </c>
      <c r="BZK9">
        <v>176069.844322249</v>
      </c>
      <c r="BZL9">
        <v>3740.2172270002102</v>
      </c>
      <c r="BZM9">
        <v>170779.79920332201</v>
      </c>
      <c r="BZN9">
        <v>8091.5778011846296</v>
      </c>
      <c r="BZO9">
        <v>2828725.2164680199</v>
      </c>
      <c r="BZP9">
        <v>7220.8987272419199</v>
      </c>
      <c r="BZQ9">
        <v>205392.163801191</v>
      </c>
      <c r="BZR9">
        <v>37896.7383191771</v>
      </c>
      <c r="BZS9">
        <v>108332.033756148</v>
      </c>
      <c r="BZT9">
        <v>169725.424970658</v>
      </c>
      <c r="BZU9">
        <v>409477.39807871601</v>
      </c>
      <c r="BZV9">
        <v>17617.188886900502</v>
      </c>
      <c r="BZW9">
        <v>106334.44843266701</v>
      </c>
      <c r="BZX9">
        <v>463683.40651545097</v>
      </c>
      <c r="BZY9">
        <v>4480157.6789497398</v>
      </c>
      <c r="BZZ9">
        <v>263177.483882831</v>
      </c>
      <c r="CAA9">
        <v>4206.0933073513097</v>
      </c>
      <c r="CAB9">
        <v>7241.4012168646204</v>
      </c>
      <c r="CAC9">
        <v>146946.709464296</v>
      </c>
      <c r="CAD9">
        <v>79617.7461879193</v>
      </c>
      <c r="CAE9">
        <v>405222.03725684702</v>
      </c>
      <c r="CAF9">
        <v>85865.566689478001</v>
      </c>
      <c r="CAG9">
        <v>2475850.2015913799</v>
      </c>
      <c r="CAH9">
        <v>33995.5911633777</v>
      </c>
      <c r="CAI9">
        <v>176619.449914575</v>
      </c>
      <c r="CAJ9">
        <v>186471.28414239999</v>
      </c>
      <c r="CAK9">
        <v>242895.98614480899</v>
      </c>
      <c r="CAL9">
        <v>58422.863928554601</v>
      </c>
      <c r="CAM9">
        <v>26938.592018897099</v>
      </c>
      <c r="CAN9">
        <v>72182.007755008701</v>
      </c>
      <c r="CAO9">
        <v>41745.810410015198</v>
      </c>
      <c r="CAP9">
        <v>58978.731147346502</v>
      </c>
      <c r="CAQ9">
        <v>351389.40724891803</v>
      </c>
      <c r="CAR9">
        <v>1626331.3987050599</v>
      </c>
      <c r="CAS9">
        <v>227352.016449082</v>
      </c>
      <c r="CAT9">
        <v>344576.32219187601</v>
      </c>
      <c r="CAU9">
        <v>4639.0538578742999</v>
      </c>
      <c r="CAV9">
        <v>148817.04540909099</v>
      </c>
      <c r="CAW9">
        <v>51497.610110831702</v>
      </c>
      <c r="CAX9">
        <v>952.59021885348204</v>
      </c>
      <c r="CAY9">
        <v>260195.55686143</v>
      </c>
      <c r="CAZ9">
        <v>27974.323188528699</v>
      </c>
      <c r="CBA9">
        <v>5304.1455135205597</v>
      </c>
      <c r="CBB9">
        <v>1508788.7067565301</v>
      </c>
      <c r="CBC9">
        <v>471386.376997413</v>
      </c>
      <c r="CBD9">
        <v>22916.453918091302</v>
      </c>
      <c r="CBE9">
        <v>26357.132046395101</v>
      </c>
      <c r="CBF9">
        <v>21579.251144804501</v>
      </c>
      <c r="CBG9">
        <v>258154.13913702199</v>
      </c>
      <c r="CBH9">
        <v>200356.51058923299</v>
      </c>
      <c r="CBI9">
        <v>3472.6956617897499</v>
      </c>
      <c r="CBJ9">
        <v>12723.159992650901</v>
      </c>
      <c r="CBK9">
        <v>39834.8932185706</v>
      </c>
      <c r="CBL9">
        <v>7139.2505528706497</v>
      </c>
      <c r="CBM9">
        <v>341086.81659880897</v>
      </c>
      <c r="CBN9">
        <v>180327.087027014</v>
      </c>
      <c r="CBO9">
        <v>74812.450916059897</v>
      </c>
      <c r="CBP9">
        <v>108448.83654364401</v>
      </c>
      <c r="CBQ9">
        <v>300245.33377696399</v>
      </c>
      <c r="CBR9">
        <v>3897.8706625960999</v>
      </c>
      <c r="CBS9">
        <v>42104.649496926802</v>
      </c>
      <c r="CBT9">
        <v>4606.6774323099098</v>
      </c>
      <c r="CBU9">
        <v>41232.310267991699</v>
      </c>
      <c r="CBV9">
        <v>15351.643317108699</v>
      </c>
      <c r="CBW9">
        <v>13068.258064285699</v>
      </c>
      <c r="CBX9">
        <v>140525.135837368</v>
      </c>
      <c r="CBY9">
        <v>136378.26469763901</v>
      </c>
      <c r="CBZ9">
        <v>10187.0259749959</v>
      </c>
      <c r="CCA9">
        <v>1313218.5795404401</v>
      </c>
      <c r="CCB9">
        <v>300580.15657846798</v>
      </c>
      <c r="CCC9">
        <v>24131.662483362601</v>
      </c>
      <c r="CCD9">
        <v>1328.1113795220699</v>
      </c>
      <c r="CCE9">
        <v>66126.452863280603</v>
      </c>
      <c r="CCF9">
        <v>135402.17810981401</v>
      </c>
      <c r="CCG9">
        <v>234197.37595354</v>
      </c>
      <c r="CCH9">
        <v>137310.89237653799</v>
      </c>
      <c r="CCI9">
        <v>1554749.1591497101</v>
      </c>
      <c r="CCJ9">
        <v>60034.396475918998</v>
      </c>
      <c r="CCK9">
        <v>27290.0823355713</v>
      </c>
      <c r="CCL9">
        <v>23976.037774217701</v>
      </c>
      <c r="CCM9">
        <v>174797.03348676799</v>
      </c>
      <c r="CCN9">
        <v>136801.63974790601</v>
      </c>
      <c r="CCO9">
        <v>103533.070158266</v>
      </c>
      <c r="CCP9">
        <v>59156.879110502297</v>
      </c>
      <c r="CCQ9">
        <v>667.65934134304496</v>
      </c>
      <c r="CCR9">
        <v>42309.898481967197</v>
      </c>
      <c r="CCS9">
        <v>81608.917854812098</v>
      </c>
      <c r="CCT9">
        <v>265494.02156345599</v>
      </c>
      <c r="CCU9">
        <v>714294.77040525596</v>
      </c>
      <c r="CCV9">
        <v>80163.895803484294</v>
      </c>
      <c r="CCW9">
        <v>159203.978525616</v>
      </c>
      <c r="CCX9">
        <v>31450.0292737335</v>
      </c>
      <c r="CCY9">
        <v>1421.37412432304</v>
      </c>
      <c r="CCZ9">
        <v>171196.44241789301</v>
      </c>
      <c r="CDA9">
        <v>13263.052702899</v>
      </c>
      <c r="CDB9">
        <v>22065.521187473601</v>
      </c>
      <c r="CDC9">
        <v>106892.48846718601</v>
      </c>
      <c r="CDD9">
        <v>8987.9862098634003</v>
      </c>
      <c r="CDE9">
        <v>34867.284618441699</v>
      </c>
      <c r="CDF9">
        <v>161768.51891721401</v>
      </c>
      <c r="CDG9">
        <v>104475.91462793099</v>
      </c>
      <c r="CDH9">
        <v>20758.1788874411</v>
      </c>
      <c r="CDI9">
        <v>39808.234694087201</v>
      </c>
      <c r="CDJ9">
        <v>64771.650514029199</v>
      </c>
      <c r="CDK9">
        <v>72184.862944812994</v>
      </c>
      <c r="CDL9">
        <v>1789.5645535711201</v>
      </c>
      <c r="CDM9">
        <v>26508.692547420302</v>
      </c>
      <c r="CDN9">
        <v>376191.27195828402</v>
      </c>
      <c r="CDO9">
        <v>24366.486540268801</v>
      </c>
      <c r="CDP9">
        <v>28217.4993475507</v>
      </c>
      <c r="CDQ9">
        <v>3725.59003376805</v>
      </c>
      <c r="CDR9">
        <v>8345.3534690410597</v>
      </c>
      <c r="CDS9">
        <v>49847.7040424964</v>
      </c>
      <c r="CDT9">
        <v>31227.254226919998</v>
      </c>
      <c r="CDU9">
        <v>14914.537500043099</v>
      </c>
      <c r="CDV9">
        <v>693.513684050866</v>
      </c>
      <c r="CDW9">
        <v>1789.4892392930101</v>
      </c>
      <c r="CDX9">
        <v>14978.839795539099</v>
      </c>
      <c r="CDY9">
        <v>105838.30182508301</v>
      </c>
      <c r="CDZ9">
        <v>95636.726302936106</v>
      </c>
      <c r="CEA9">
        <v>40695.752534546402</v>
      </c>
      <c r="CEB9">
        <v>1475116.9028424099</v>
      </c>
      <c r="CEC9">
        <v>82662.388402354802</v>
      </c>
      <c r="CED9">
        <v>18188.3984321725</v>
      </c>
      <c r="CEE9">
        <v>42352.837901483799</v>
      </c>
      <c r="CEF9">
        <v>10904.5983685176</v>
      </c>
      <c r="CEG9">
        <v>13112.571106330801</v>
      </c>
      <c r="CEH9">
        <v>11576.3880439165</v>
      </c>
      <c r="CEI9">
        <v>7303.0352044849596</v>
      </c>
      <c r="CEJ9">
        <v>847.13499010435305</v>
      </c>
      <c r="CEK9">
        <v>14905.8242335989</v>
      </c>
      <c r="CEL9">
        <v>33006.768402832902</v>
      </c>
      <c r="CEM9">
        <v>105389.764260325</v>
      </c>
      <c r="CEN9">
        <v>79460.633719093094</v>
      </c>
      <c r="CEO9">
        <v>103898.028979062</v>
      </c>
      <c r="CEP9">
        <v>6668.5745855081104</v>
      </c>
      <c r="CEQ9">
        <v>28389.971150666501</v>
      </c>
      <c r="CER9">
        <v>9355.5267572466491</v>
      </c>
      <c r="CES9">
        <v>312425.57997694099</v>
      </c>
      <c r="CET9">
        <v>1046.08759792514</v>
      </c>
      <c r="CEU9">
        <v>19249.7324383257</v>
      </c>
      <c r="CEV9">
        <v>148875.718242868</v>
      </c>
      <c r="CEW9">
        <v>1607.4910217325601</v>
      </c>
      <c r="CEX9">
        <v>1619814.5503487899</v>
      </c>
      <c r="CEY9">
        <v>97768.109252210197</v>
      </c>
      <c r="CEZ9">
        <v>3094.8074853670701</v>
      </c>
      <c r="CFA9">
        <v>384582.55653193098</v>
      </c>
      <c r="CFB9">
        <v>16127.972535658</v>
      </c>
      <c r="CFC9">
        <v>59235.247504765401</v>
      </c>
      <c r="CFD9">
        <v>812342.78161735402</v>
      </c>
      <c r="CFE9">
        <v>80752292.860041201</v>
      </c>
      <c r="CFF9">
        <v>3117945.2759752101</v>
      </c>
      <c r="CFG9">
        <v>29552.052105888499</v>
      </c>
      <c r="CFH9">
        <v>2750.7153629885702</v>
      </c>
      <c r="CFI9">
        <v>13645.4006697035</v>
      </c>
      <c r="CFJ9">
        <v>201114.27488567401</v>
      </c>
      <c r="CFK9">
        <v>63078.104743537799</v>
      </c>
      <c r="CFL9">
        <v>4684.3450636913703</v>
      </c>
      <c r="CFM9">
        <v>1240536.1379378</v>
      </c>
      <c r="CFN9">
        <v>133006.96113998399</v>
      </c>
      <c r="CFO9">
        <v>422.17073842634198</v>
      </c>
      <c r="CFP9">
        <v>1563.4009922068999</v>
      </c>
      <c r="CFQ9">
        <v>25426.084419244598</v>
      </c>
      <c r="CFR9">
        <v>16181.750531220499</v>
      </c>
      <c r="CFS9">
        <v>9792.1310286648204</v>
      </c>
      <c r="CFT9">
        <v>1115.4441944913799</v>
      </c>
      <c r="CFU9">
        <v>2547.1097120765398</v>
      </c>
      <c r="CFV9">
        <v>19997.742233103301</v>
      </c>
      <c r="CFW9">
        <v>6632.4414257640801</v>
      </c>
      <c r="CFX9">
        <v>2046.7259326455301</v>
      </c>
      <c r="CFY9">
        <v>29157.212598814898</v>
      </c>
      <c r="CFZ9">
        <v>1301.1182835915399</v>
      </c>
      <c r="CGA9">
        <v>7674.1630891939703</v>
      </c>
      <c r="CGB9">
        <v>961.94540685882998</v>
      </c>
      <c r="CGC9">
        <v>1174257.54391178</v>
      </c>
      <c r="CGD9">
        <v>243687.82622244701</v>
      </c>
      <c r="CGE9">
        <v>270419.50004113303</v>
      </c>
      <c r="CGF9">
        <v>5150.78151111241</v>
      </c>
      <c r="CGG9">
        <v>148215.296445972</v>
      </c>
      <c r="CGH9">
        <v>73277.280616542703</v>
      </c>
      <c r="CGI9">
        <v>17697.208086626</v>
      </c>
      <c r="CGJ9">
        <v>80032.091681058198</v>
      </c>
      <c r="CGK9">
        <v>201114.27488567401</v>
      </c>
      <c r="CGL9">
        <v>70449.281371080797</v>
      </c>
      <c r="CGM9">
        <v>7175.0497394787299</v>
      </c>
      <c r="CGN9">
        <v>16445.372002801301</v>
      </c>
      <c r="CGO9">
        <v>17968.883036362899</v>
      </c>
      <c r="CGP9">
        <v>196388.770968283</v>
      </c>
      <c r="CGQ9">
        <v>4589.4330024890196</v>
      </c>
      <c r="CGR9">
        <v>104485.47580446101</v>
      </c>
      <c r="CGS9">
        <v>735.64343395874198</v>
      </c>
      <c r="CGT9">
        <v>4865.7444194535801</v>
      </c>
      <c r="CGU9">
        <v>1017726.8950185101</v>
      </c>
      <c r="CGV9">
        <v>215739.791706057</v>
      </c>
      <c r="CGW9">
        <v>87585.656112551806</v>
      </c>
      <c r="CGX9">
        <v>23927.780878878399</v>
      </c>
      <c r="CGY9">
        <v>182596.74139203099</v>
      </c>
      <c r="CGZ9">
        <v>425445.75050175202</v>
      </c>
      <c r="CHA9">
        <v>4273.3700487723399</v>
      </c>
      <c r="CHB9">
        <v>440807.88075203297</v>
      </c>
      <c r="CHC9">
        <v>620.67059698889898</v>
      </c>
      <c r="CHD9">
        <v>84922.954579928104</v>
      </c>
      <c r="CHE9">
        <v>23004.822315240199</v>
      </c>
      <c r="CHF9">
        <v>4667.7699913136903</v>
      </c>
      <c r="CHG9">
        <v>881.64102573663502</v>
      </c>
      <c r="CHH9">
        <v>7911.4725022417797</v>
      </c>
      <c r="CHI9">
        <v>710449.83987932105</v>
      </c>
      <c r="CHJ9">
        <v>1542982.3211977801</v>
      </c>
      <c r="CHK9">
        <v>103351.49559506599</v>
      </c>
      <c r="CHL9">
        <v>15600.570998371501</v>
      </c>
      <c r="CHM9">
        <v>7566.4294301734499</v>
      </c>
      <c r="CHN9">
        <v>1580798.2554104901</v>
      </c>
      <c r="CHO9">
        <v>204782.335297771</v>
      </c>
      <c r="CHP9">
        <v>101670.77405270599</v>
      </c>
      <c r="CHQ9">
        <v>368573.66518087802</v>
      </c>
      <c r="CHR9">
        <v>15128608.4395737</v>
      </c>
      <c r="CHS9">
        <v>232468.69350771001</v>
      </c>
      <c r="CHT9">
        <v>49839.641228025299</v>
      </c>
      <c r="CHU9">
        <v>3835.3565719038502</v>
      </c>
      <c r="CHV9">
        <v>21596.701607265401</v>
      </c>
      <c r="CHW9">
        <v>7528.3087271391596</v>
      </c>
      <c r="CHX9">
        <v>10316.938879889</v>
      </c>
      <c r="CHY9">
        <v>39811.870550081301</v>
      </c>
      <c r="CHZ9">
        <v>17016.1252820318</v>
      </c>
      <c r="CIA9">
        <v>3080189.8528553899</v>
      </c>
      <c r="CIB9">
        <v>277782.70415479603</v>
      </c>
      <c r="CIC9">
        <v>12375.3404235667</v>
      </c>
      <c r="CID9">
        <v>534040.08643375302</v>
      </c>
      <c r="CIE9">
        <v>132803.30174678401</v>
      </c>
      <c r="CIF9">
        <v>153107.46201431999</v>
      </c>
      <c r="CIG9">
        <v>62424.594582236998</v>
      </c>
      <c r="CIH9">
        <v>73666.075566082698</v>
      </c>
      <c r="CII9">
        <v>8515893.97049574</v>
      </c>
      <c r="CIJ9">
        <v>459028.70910450199</v>
      </c>
      <c r="CIK9">
        <v>183219.12133460399</v>
      </c>
      <c r="CIL9">
        <v>212601.236799673</v>
      </c>
      <c r="CIM9">
        <v>30776.048727478399</v>
      </c>
      <c r="CIN9">
        <v>20842.6498852531</v>
      </c>
      <c r="CIO9">
        <v>399578.32965215901</v>
      </c>
      <c r="CIP9">
        <v>10489.675485383001</v>
      </c>
      <c r="CIQ9">
        <v>8441.4180087771092</v>
      </c>
      <c r="CIR9">
        <v>77901.194010060601</v>
      </c>
      <c r="CIS9">
        <v>50400.2176710493</v>
      </c>
      <c r="CIT9">
        <v>107140.997905617</v>
      </c>
      <c r="CIU9">
        <v>110992.97001126299</v>
      </c>
      <c r="CIV9">
        <v>110002.82003616101</v>
      </c>
      <c r="CIW9">
        <v>391705.89487236098</v>
      </c>
      <c r="CIX9">
        <v>178113.337964462</v>
      </c>
      <c r="CIY9">
        <v>4660.0861382701496</v>
      </c>
      <c r="CIZ9">
        <v>58532.229811077203</v>
      </c>
      <c r="CJA9">
        <v>183883.320687948</v>
      </c>
      <c r="CJB9">
        <v>6008.1570381252704</v>
      </c>
      <c r="CJC9">
        <v>11234.209284164301</v>
      </c>
      <c r="CJD9">
        <v>269028.77556981402</v>
      </c>
      <c r="CJE9">
        <v>144309.587382019</v>
      </c>
      <c r="CJF9">
        <v>2850.2375787248602</v>
      </c>
      <c r="CJG9">
        <v>30357.328333950802</v>
      </c>
      <c r="CJH9">
        <v>119261.253970298</v>
      </c>
      <c r="CJI9">
        <v>121817.667512138</v>
      </c>
      <c r="CJJ9">
        <v>19109.448653277701</v>
      </c>
      <c r="CJK9">
        <v>1077.0930660571801</v>
      </c>
      <c r="CJL9">
        <v>35830.480329121099</v>
      </c>
      <c r="CJM9">
        <v>7554.5080558771297</v>
      </c>
      <c r="CJN9">
        <v>2605.9588431207999</v>
      </c>
      <c r="CJO9">
        <v>25718.3634588079</v>
      </c>
      <c r="CJP9">
        <v>6842.9713343222702</v>
      </c>
      <c r="CJQ9">
        <v>2306.72801397183</v>
      </c>
      <c r="CJR9">
        <v>2983.7104138269301</v>
      </c>
      <c r="CJS9">
        <v>14368.2570686045</v>
      </c>
      <c r="CJT9">
        <v>366208.63486496598</v>
      </c>
      <c r="CJU9">
        <v>117341.763945625</v>
      </c>
      <c r="CJV9">
        <v>456450.14597048302</v>
      </c>
      <c r="CJW9">
        <v>58731.871319841703</v>
      </c>
      <c r="CJX9">
        <v>2820.0652727187198</v>
      </c>
      <c r="CJY9">
        <v>2213.3634303314798</v>
      </c>
      <c r="CJZ9">
        <v>6680988.9604991702</v>
      </c>
      <c r="CKA9">
        <v>43051.508145473003</v>
      </c>
      <c r="CKB9">
        <v>148416.684504237</v>
      </c>
      <c r="CKC9">
        <v>25921.781143559801</v>
      </c>
      <c r="CKD9">
        <v>18696.899490235501</v>
      </c>
      <c r="CKE9">
        <v>106466.749321872</v>
      </c>
      <c r="CKF9">
        <v>112415.39668874801</v>
      </c>
      <c r="CKG9">
        <v>93183.170963539407</v>
      </c>
      <c r="CKH9">
        <v>854.97679533836003</v>
      </c>
      <c r="CKI9">
        <v>777244.48670573498</v>
      </c>
      <c r="CKJ9">
        <v>7490.16107412364</v>
      </c>
      <c r="CKK9">
        <v>40106.113842955798</v>
      </c>
      <c r="CKL9">
        <v>943.01610121505496</v>
      </c>
      <c r="CKM9">
        <v>30842.519196250301</v>
      </c>
      <c r="CKN9">
        <v>27612.544525265501</v>
      </c>
      <c r="CKO9">
        <v>835419.07288951206</v>
      </c>
      <c r="CKP9">
        <v>4704.8900969842698</v>
      </c>
      <c r="CKQ9">
        <v>95247.062345553903</v>
      </c>
      <c r="CKR9">
        <v>5371.5190029064597</v>
      </c>
      <c r="CKS9">
        <v>6849.3537156335397</v>
      </c>
      <c r="CKT9">
        <v>5172.6252563980397</v>
      </c>
      <c r="CKU9">
        <v>1883.00011947292</v>
      </c>
      <c r="CKV9">
        <v>112508.90003263</v>
      </c>
      <c r="CKW9">
        <v>4661.15284739254</v>
      </c>
      <c r="CKX9">
        <v>628687.88881909195</v>
      </c>
      <c r="CKY9">
        <v>2472.0406169420298</v>
      </c>
      <c r="CKZ9">
        <v>2114.3783019778398</v>
      </c>
      <c r="CLA9">
        <v>172485.86455940601</v>
      </c>
      <c r="CLB9">
        <v>8440.4336481622395</v>
      </c>
      <c r="CLC9">
        <v>22681.542328564799</v>
      </c>
      <c r="CLD9">
        <v>17401.015620164599</v>
      </c>
      <c r="CLE9">
        <v>3386.77446519865</v>
      </c>
      <c r="CLF9">
        <v>166231.20593478199</v>
      </c>
      <c r="CLG9">
        <v>49824.192298128699</v>
      </c>
      <c r="CLH9">
        <v>11643.7944152337</v>
      </c>
      <c r="CLI9">
        <v>12411.2676013361</v>
      </c>
      <c r="CLJ9">
        <v>3825.7620608420398</v>
      </c>
      <c r="CLK9">
        <v>48342.175708540002</v>
      </c>
      <c r="CLL9">
        <v>3145.9476870602598</v>
      </c>
      <c r="CLM9">
        <v>1999.6492402384199</v>
      </c>
      <c r="CLN9">
        <v>12885.280583699099</v>
      </c>
      <c r="CLO9">
        <v>4968.8639968377602</v>
      </c>
      <c r="CLP9">
        <v>1853.6531203638399</v>
      </c>
      <c r="CLQ9">
        <v>7557.0195172096101</v>
      </c>
      <c r="CLR9">
        <v>1012.35181722077</v>
      </c>
      <c r="CLS9">
        <v>900.99448487941095</v>
      </c>
      <c r="CLT9">
        <v>10118.0488469917</v>
      </c>
      <c r="CLU9">
        <v>144386.718665917</v>
      </c>
      <c r="CLV9">
        <v>1776.0399079004101</v>
      </c>
      <c r="CLW9">
        <v>971.38341030069796</v>
      </c>
      <c r="CLX9">
        <v>296316.71851765498</v>
      </c>
      <c r="CLY9">
        <v>15905.8662555747</v>
      </c>
      <c r="CLZ9">
        <v>45543.809347722701</v>
      </c>
      <c r="CMA9">
        <v>1116.2554601163499</v>
      </c>
      <c r="CMB9">
        <v>1307.04749941354</v>
      </c>
      <c r="CMC9">
        <v>3515.76941665502</v>
      </c>
      <c r="CMD9">
        <v>61141.522505976704</v>
      </c>
      <c r="CME9">
        <v>4184.4407236691304</v>
      </c>
      <c r="CMF9">
        <v>1269.80803707376</v>
      </c>
      <c r="CMG9">
        <v>1245.9542200158801</v>
      </c>
      <c r="CMH9">
        <v>6704.4063206498504</v>
      </c>
      <c r="CMI9">
        <v>2713.0079606986601</v>
      </c>
      <c r="CMJ9">
        <v>1672.1182467947999</v>
      </c>
      <c r="CMK9">
        <v>899.47923193778797</v>
      </c>
      <c r="CML9">
        <v>683.34369036949397</v>
      </c>
      <c r="CMM9">
        <v>13828.025951561</v>
      </c>
      <c r="CMN9">
        <v>9529.4530285008805</v>
      </c>
      <c r="CMO9">
        <v>931.50871176404803</v>
      </c>
      <c r="CMP9">
        <v>14917.826144794401</v>
      </c>
      <c r="CMQ9">
        <v>268121.807665492</v>
      </c>
      <c r="CMR9">
        <v>5911.1207965906196</v>
      </c>
      <c r="CMS9">
        <v>2765.6134653456702</v>
      </c>
      <c r="CMT9">
        <v>12826.2410095464</v>
      </c>
      <c r="CMU9">
        <v>1180.6943127704899</v>
      </c>
      <c r="CMV9">
        <v>3672.35581132785</v>
      </c>
      <c r="CMW9">
        <v>1829.51101385486</v>
      </c>
      <c r="CMX9">
        <v>1362.54241655945</v>
      </c>
      <c r="CMY9">
        <v>6742.01833422454</v>
      </c>
      <c r="CMZ9">
        <v>10412.7062324579</v>
      </c>
      <c r="CNA9">
        <v>56164.252433412003</v>
      </c>
      <c r="CNB9">
        <v>808.12011446675695</v>
      </c>
      <c r="CNC9">
        <v>427388.57235128398</v>
      </c>
      <c r="CND9">
        <v>3942.69127014182</v>
      </c>
      <c r="CNE9">
        <v>965.70989462376201</v>
      </c>
      <c r="CNF9">
        <v>20508.393737696599</v>
      </c>
      <c r="CNG9">
        <v>3049.2283878624598</v>
      </c>
      <c r="CNH9">
        <v>26876.821292420998</v>
      </c>
      <c r="CNI9">
        <v>12622.0726074779</v>
      </c>
      <c r="CNJ9">
        <v>893.313965102986</v>
      </c>
      <c r="CNK9">
        <v>973.39845527579405</v>
      </c>
      <c r="CNL9">
        <v>1925.8263985583701</v>
      </c>
      <c r="CNM9">
        <v>6071.2831385257005</v>
      </c>
      <c r="CNN9">
        <v>54937.614101391002</v>
      </c>
      <c r="CNO9">
        <v>21972.6109013973</v>
      </c>
      <c r="CNP9">
        <v>19186.665314030699</v>
      </c>
      <c r="CNQ9">
        <v>1338.57580386616</v>
      </c>
      <c r="CNR9">
        <v>18736.232989701701</v>
      </c>
      <c r="CNS9">
        <v>33841.273116218603</v>
      </c>
      <c r="CNT9">
        <v>4574.9795857147301</v>
      </c>
      <c r="CNU9">
        <v>1383.13026167045</v>
      </c>
      <c r="CNV9">
        <v>44330.663626629103</v>
      </c>
      <c r="CNW9">
        <v>8302.2240219805008</v>
      </c>
      <c r="CNX9">
        <v>1062.1338008423099</v>
      </c>
      <c r="CNY9">
        <v>18932.849289294802</v>
      </c>
      <c r="CNZ9">
        <v>1156.0138087110599</v>
      </c>
      <c r="COA9">
        <v>51975.278660236603</v>
      </c>
      <c r="COB9">
        <v>1476.5477828167</v>
      </c>
      <c r="COC9">
        <v>291897.03641697997</v>
      </c>
      <c r="COD9">
        <v>42989.6194444059</v>
      </c>
      <c r="COE9">
        <v>1040.4473331331901</v>
      </c>
      <c r="COF9">
        <v>13033.273484518</v>
      </c>
      <c r="COG9">
        <v>17160.578927390601</v>
      </c>
      <c r="COH9">
        <v>2651.2410374414399</v>
      </c>
      <c r="COI9">
        <v>728.549201016815</v>
      </c>
      <c r="COJ9">
        <v>5876.8718494700597</v>
      </c>
      <c r="COK9">
        <v>1025.6277859291199</v>
      </c>
      <c r="COL9">
        <v>3108.51165208978</v>
      </c>
      <c r="COM9">
        <v>6956.1224203149204</v>
      </c>
      <c r="CON9">
        <v>691329.69676952995</v>
      </c>
      <c r="COO9">
        <v>975.69974243225295</v>
      </c>
      <c r="COP9">
        <v>47569.785314797598</v>
      </c>
      <c r="COQ9">
        <v>60777.982372293998</v>
      </c>
      <c r="COR9">
        <v>3134.0894363408402</v>
      </c>
      <c r="COS9">
        <v>6599.5708990677504</v>
      </c>
      <c r="COT9">
        <v>750.14156278486405</v>
      </c>
      <c r="COU9">
        <v>1893.70297419637</v>
      </c>
      <c r="COV9">
        <v>12488.535483096</v>
      </c>
      <c r="COW9">
        <v>2917.4402415192299</v>
      </c>
      <c r="COX9">
        <v>112948.062863885</v>
      </c>
      <c r="COY9">
        <v>1142.8096238017099</v>
      </c>
      <c r="COZ9">
        <v>1050.3655976246901</v>
      </c>
      <c r="CPA9">
        <v>2755.8325670023901</v>
      </c>
      <c r="CPB9">
        <v>1045.6622897550899</v>
      </c>
      <c r="CPC9">
        <v>2337.0531080375799</v>
      </c>
      <c r="CPD9">
        <v>1396.0348412921701</v>
      </c>
      <c r="CPE9">
        <v>2894.6249137821601</v>
      </c>
      <c r="CPF9">
        <v>1131.87144952433</v>
      </c>
      <c r="CPG9">
        <v>1698.60487303535</v>
      </c>
      <c r="CPH9">
        <v>16392.407832308902</v>
      </c>
      <c r="CPI9">
        <v>5602.6981886174899</v>
      </c>
      <c r="CPJ9">
        <v>2780.0030655054402</v>
      </c>
      <c r="CPK9">
        <v>19653.713712446999</v>
      </c>
      <c r="CPL9">
        <v>3125.64261590055</v>
      </c>
      <c r="CPM9">
        <v>2478.6535424383201</v>
      </c>
      <c r="CPN9">
        <v>1148.75722081455</v>
      </c>
      <c r="CPO9">
        <v>2367.3882283232501</v>
      </c>
      <c r="CPP9">
        <v>831.02825137330296</v>
      </c>
      <c r="CPQ9">
        <v>1723.6199441876499</v>
      </c>
      <c r="CPR9">
        <v>6004.1105992519897</v>
      </c>
      <c r="CPS9">
        <v>1294.11120328893</v>
      </c>
      <c r="CPT9">
        <v>2467.17728619438</v>
      </c>
      <c r="CPU9">
        <v>3162.3247363935402</v>
      </c>
      <c r="CPV9">
        <v>41075.719830987102</v>
      </c>
      <c r="CPW9">
        <v>159110.137746639</v>
      </c>
      <c r="CPX9">
        <v>65100.234703162903</v>
      </c>
      <c r="CPY9">
        <v>30567.1962941333</v>
      </c>
      <c r="CPZ9">
        <v>14700.7360902332</v>
      </c>
      <c r="CQA9">
        <v>14049.6935014015</v>
      </c>
      <c r="CQB9">
        <v>60273.257757365398</v>
      </c>
      <c r="CQC9">
        <v>1535.36681791972</v>
      </c>
      <c r="CQD9">
        <v>2063.4889151972502</v>
      </c>
      <c r="CQE9">
        <v>45488.508975230303</v>
      </c>
      <c r="CQF9">
        <v>2694.7542153386298</v>
      </c>
      <c r="CQG9">
        <v>2511.1441784631502</v>
      </c>
      <c r="CQH9">
        <v>150024.16501743899</v>
      </c>
      <c r="CQI9">
        <v>806.76012482865895</v>
      </c>
      <c r="CQJ9">
        <v>2893.1183709960601</v>
      </c>
      <c r="CQK9">
        <v>25271.4645451953</v>
      </c>
      <c r="CQL9">
        <v>1149.9983772253699</v>
      </c>
      <c r="CQM9">
        <v>113080.37426775999</v>
      </c>
      <c r="CQN9">
        <v>1955.4632996338701</v>
      </c>
      <c r="CQO9">
        <v>1191.06382082766</v>
      </c>
      <c r="CQP9">
        <v>210604.54388317699</v>
      </c>
      <c r="CQQ9">
        <v>1235.1674921843801</v>
      </c>
      <c r="CQR9">
        <v>67337.855970003802</v>
      </c>
      <c r="CQS9">
        <v>1462.6765697654</v>
      </c>
      <c r="CQT9">
        <v>155787.50030429201</v>
      </c>
      <c r="CQU9">
        <v>47221.567897514498</v>
      </c>
      <c r="CQV9">
        <v>4668.41108437414</v>
      </c>
      <c r="CQW9">
        <v>1552681.2036313999</v>
      </c>
      <c r="CQX9">
        <v>1989.0153411199601</v>
      </c>
      <c r="CQY9">
        <v>2408.1034699253601</v>
      </c>
      <c r="CQZ9">
        <v>2353.7372567757202</v>
      </c>
      <c r="CRA9">
        <v>59296.366589948899</v>
      </c>
      <c r="CRB9">
        <v>60861.094762472298</v>
      </c>
      <c r="CRC9">
        <v>5020.4012328098397</v>
      </c>
      <c r="CRD9">
        <v>1476.1996295389499</v>
      </c>
      <c r="CRE9">
        <v>1117.6152828751001</v>
      </c>
      <c r="CRF9">
        <v>12581.2653746531</v>
      </c>
      <c r="CRG9">
        <v>2291.0905504940301</v>
      </c>
      <c r="CRH9">
        <v>6646.2699197010497</v>
      </c>
      <c r="CRI9">
        <v>232240.31660913699</v>
      </c>
      <c r="CRJ9">
        <v>1257.9141290202101</v>
      </c>
      <c r="CRK9">
        <v>193875.55658417501</v>
      </c>
      <c r="CRL9">
        <v>47375.121577613703</v>
      </c>
      <c r="CRM9">
        <v>3899.2357377049102</v>
      </c>
      <c r="CRN9">
        <v>97091.782067433101</v>
      </c>
      <c r="CRO9">
        <v>4115.9150981653202</v>
      </c>
      <c r="CRP9">
        <v>92150.499776795099</v>
      </c>
      <c r="CRQ9">
        <v>36595.0874357828</v>
      </c>
      <c r="CRR9">
        <v>20073.172424476499</v>
      </c>
      <c r="CRS9">
        <v>159037.92205774199</v>
      </c>
      <c r="CRT9">
        <v>2192.5078288008399</v>
      </c>
      <c r="CRU9">
        <v>3827.4999067506301</v>
      </c>
      <c r="CRV9">
        <v>220072.37629981199</v>
      </c>
      <c r="CRW9">
        <v>53162.220719860103</v>
      </c>
      <c r="CRX9">
        <v>516729.86905554298</v>
      </c>
      <c r="CRY9">
        <v>88611.126750992902</v>
      </c>
      <c r="CRZ9">
        <v>5321571.0837179804</v>
      </c>
      <c r="CSA9">
        <v>93959.1655633911</v>
      </c>
      <c r="CSB9">
        <v>14564.156291163699</v>
      </c>
      <c r="CSC9">
        <v>229404.77872981201</v>
      </c>
      <c r="CSD9">
        <v>3904.3990656382198</v>
      </c>
      <c r="CSE9">
        <v>57425.4031282918</v>
      </c>
      <c r="CSF9">
        <v>7697.7508110817098</v>
      </c>
      <c r="CSG9">
        <v>1297.41231045418</v>
      </c>
      <c r="CSH9">
        <v>133841.25790105699</v>
      </c>
      <c r="CSI9">
        <v>38695.576560728798</v>
      </c>
      <c r="CSJ9">
        <v>1418.0428911808201</v>
      </c>
      <c r="CSK9">
        <v>11971.913712229099</v>
      </c>
      <c r="CSL9">
        <v>1422.17273659138</v>
      </c>
      <c r="CSM9">
        <v>619443.96552008798</v>
      </c>
      <c r="CSN9">
        <v>531284.65188231296</v>
      </c>
      <c r="CSO9">
        <v>5502.3795720634898</v>
      </c>
      <c r="CSP9">
        <v>3429.2021617819901</v>
      </c>
      <c r="CSQ9">
        <v>1421.40342129844</v>
      </c>
      <c r="CSR9">
        <v>949.20325489649497</v>
      </c>
      <c r="CSS9">
        <v>21653.893796324501</v>
      </c>
      <c r="CST9">
        <v>29594.111458548701</v>
      </c>
      <c r="CSU9">
        <v>4106.4203892444502</v>
      </c>
      <c r="CSV9">
        <v>1028.9025604645799</v>
      </c>
      <c r="CSW9">
        <v>49368.487632031502</v>
      </c>
      <c r="CSX9">
        <v>181942.37479676199</v>
      </c>
      <c r="CSY9">
        <v>4328.0045622439102</v>
      </c>
      <c r="CSZ9">
        <v>12862.5935601441</v>
      </c>
      <c r="CTA9">
        <v>2917.6844365593101</v>
      </c>
      <c r="CTB9">
        <v>3022.2630410752399</v>
      </c>
      <c r="CTC9">
        <v>768.71885057251495</v>
      </c>
      <c r="CTD9">
        <v>693.89758201307905</v>
      </c>
      <c r="CTE9">
        <v>1522.95264955889</v>
      </c>
      <c r="CTF9">
        <v>514293.67751385499</v>
      </c>
      <c r="CTG9">
        <v>5211.9991859135898</v>
      </c>
      <c r="CTH9">
        <v>4842.6945351943496</v>
      </c>
      <c r="CTI9">
        <v>4468.3455194117496</v>
      </c>
      <c r="CTJ9">
        <v>902.74958258824802</v>
      </c>
      <c r="CTK9">
        <v>303549.243296517</v>
      </c>
      <c r="CTL9">
        <v>285633.70746786299</v>
      </c>
      <c r="CTM9">
        <v>1524.8672972188399</v>
      </c>
      <c r="CTN9">
        <v>26314.4361034133</v>
      </c>
      <c r="CTO9">
        <v>24482.090088494599</v>
      </c>
      <c r="CTP9">
        <v>2834064.3252309002</v>
      </c>
      <c r="CTQ9">
        <v>2025849.4003673799</v>
      </c>
      <c r="CTR9">
        <v>1220.31451270005</v>
      </c>
      <c r="CTS9">
        <v>2579.7314654060201</v>
      </c>
      <c r="CTT9">
        <v>46118.8588670631</v>
      </c>
      <c r="CTU9">
        <v>4771.7266090756102</v>
      </c>
      <c r="CTV9">
        <v>141878.88857182499</v>
      </c>
      <c r="CTW9">
        <v>7172.0834872824298</v>
      </c>
      <c r="CTX9">
        <v>4321.65057863944</v>
      </c>
      <c r="CTY9">
        <v>2081.7858511634399</v>
      </c>
      <c r="CTZ9">
        <v>2412.9142524804802</v>
      </c>
      <c r="CUA9">
        <v>2049.39342527591</v>
      </c>
      <c r="CUB9">
        <v>1288.1298040734</v>
      </c>
      <c r="CUC9">
        <v>78285.190813543697</v>
      </c>
      <c r="CUD9">
        <v>2836.6156670535902</v>
      </c>
      <c r="CUE9">
        <v>886.40514216786596</v>
      </c>
      <c r="CUF9">
        <v>25570.239535017801</v>
      </c>
      <c r="CUG9">
        <v>1838.1097337689</v>
      </c>
      <c r="CUH9">
        <v>7619.8638446007599</v>
      </c>
      <c r="CUI9">
        <v>3507.8017303009801</v>
      </c>
      <c r="CUJ9">
        <v>11291.0237404949</v>
      </c>
      <c r="CUK9">
        <v>153627.54404953899</v>
      </c>
      <c r="CUL9">
        <v>185873.498633446</v>
      </c>
      <c r="CUM9">
        <v>2535.56244221017</v>
      </c>
      <c r="CUN9">
        <v>129935.02443807</v>
      </c>
      <c r="CUO9">
        <v>22356.054383109698</v>
      </c>
      <c r="CUP9">
        <v>1296.00228477326</v>
      </c>
      <c r="CUQ9">
        <v>738.84512916797701</v>
      </c>
      <c r="CUR9">
        <v>3102.62109015347</v>
      </c>
      <c r="CUS9">
        <v>60251.077774225501</v>
      </c>
      <c r="CUT9">
        <v>4548.7679884539302</v>
      </c>
      <c r="CUU9">
        <v>843.22538949966702</v>
      </c>
      <c r="CUV9">
        <v>18110.9982429056</v>
      </c>
      <c r="CUW9">
        <v>4455.1482545401204</v>
      </c>
      <c r="CUX9">
        <v>1788.6999560991601</v>
      </c>
      <c r="CUY9">
        <v>244425.306350481</v>
      </c>
      <c r="CUZ9">
        <v>51756.618140153303</v>
      </c>
      <c r="CVA9">
        <v>2168.36642667352</v>
      </c>
      <c r="CVB9">
        <v>134474.932387268</v>
      </c>
      <c r="CVC9">
        <v>40120.051303765002</v>
      </c>
      <c r="CVD9">
        <v>1700696.3172758301</v>
      </c>
      <c r="CVE9">
        <v>3035.41929789599</v>
      </c>
      <c r="CVF9">
        <v>3845.7540986394501</v>
      </c>
      <c r="CVG9">
        <v>31107.580336273601</v>
      </c>
      <c r="CVH9">
        <v>767.97249693306105</v>
      </c>
      <c r="CVI9">
        <v>2438738.42650748</v>
      </c>
      <c r="CVJ9">
        <v>821.04362229160802</v>
      </c>
      <c r="CVK9">
        <v>857.43875036714905</v>
      </c>
      <c r="CVL9">
        <v>5084.0617662198902</v>
      </c>
      <c r="CVM9">
        <v>35724.830124945198</v>
      </c>
      <c r="CVN9">
        <v>80139.349190063906</v>
      </c>
      <c r="CVO9">
        <v>180551.29063910601</v>
      </c>
      <c r="CVP9">
        <v>41308.893517942597</v>
      </c>
      <c r="CVQ9">
        <v>899.29518654337301</v>
      </c>
      <c r="CVR9">
        <v>13286.586203638301</v>
      </c>
      <c r="CVS9">
        <v>1723.7585017629101</v>
      </c>
      <c r="CVT9">
        <v>449257.77813058498</v>
      </c>
      <c r="CVU9">
        <v>2335.6591346006899</v>
      </c>
      <c r="CVV9">
        <v>109914.88532678899</v>
      </c>
      <c r="CVW9">
        <v>12694.0495481542</v>
      </c>
      <c r="CVX9">
        <v>995.13915325020696</v>
      </c>
      <c r="CVY9">
        <v>1037.1037668438501</v>
      </c>
      <c r="CVZ9">
        <v>10960.003967058699</v>
      </c>
      <c r="CWA9">
        <v>70084.278843826105</v>
      </c>
      <c r="CWB9">
        <v>14342.1437647939</v>
      </c>
      <c r="CWC9">
        <v>4210.1283882875396</v>
      </c>
      <c r="CWD9">
        <v>638843.96887017402</v>
      </c>
      <c r="CWE9">
        <v>1258860.19143052</v>
      </c>
      <c r="CWF9">
        <v>1456.9421244116299</v>
      </c>
      <c r="CWG9">
        <v>4557.8791927469101</v>
      </c>
      <c r="CWH9">
        <v>746.79948817396598</v>
      </c>
      <c r="CWI9">
        <v>329987.38362787297</v>
      </c>
      <c r="CWJ9">
        <v>827.30956614941101</v>
      </c>
      <c r="CWK9">
        <v>7835.6503257486702</v>
      </c>
      <c r="CWL9">
        <v>156606.873555556</v>
      </c>
      <c r="CWM9">
        <v>24002.903734187599</v>
      </c>
      <c r="CWN9">
        <v>9733.7196440069692</v>
      </c>
      <c r="CWO9">
        <v>12863.153364775</v>
      </c>
      <c r="CWP9">
        <v>245272.53719883601</v>
      </c>
      <c r="CWQ9">
        <v>73427.411842104804</v>
      </c>
      <c r="CWR9">
        <v>284762.25961405801</v>
      </c>
      <c r="CWS9">
        <v>1190077.03922302</v>
      </c>
      <c r="CWT9">
        <v>30294.634369142001</v>
      </c>
      <c r="CWU9">
        <v>2082.24710731402</v>
      </c>
      <c r="CWV9">
        <v>2608.9065786176802</v>
      </c>
      <c r="CWW9">
        <v>1780.4752260275</v>
      </c>
      <c r="CWX9">
        <v>579913.87039554701</v>
      </c>
      <c r="CWY9">
        <v>3175.1599588192798</v>
      </c>
      <c r="CWZ9">
        <v>42567.880302641403</v>
      </c>
      <c r="CXA9">
        <v>9354.3973841842108</v>
      </c>
      <c r="CXB9">
        <v>2852.6666835077999</v>
      </c>
      <c r="CXC9">
        <v>58709.359306092898</v>
      </c>
      <c r="CXD9">
        <v>1884811.0125309699</v>
      </c>
      <c r="CXE9">
        <v>124411.053894864</v>
      </c>
      <c r="CXF9">
        <v>138992.16656687501</v>
      </c>
      <c r="CXG9">
        <v>104820.03759818</v>
      </c>
      <c r="CXH9">
        <v>841.64208030592704</v>
      </c>
      <c r="CXI9">
        <v>4115.0562898076896</v>
      </c>
      <c r="CXJ9">
        <v>158223.10078010801</v>
      </c>
      <c r="CXK9">
        <v>1303604.50511794</v>
      </c>
      <c r="CXL9">
        <v>355832.370321767</v>
      </c>
      <c r="CXM9">
        <v>79378.712542281806</v>
      </c>
      <c r="CXN9">
        <v>41762.7384888987</v>
      </c>
      <c r="CXO9">
        <v>64900.8970705182</v>
      </c>
      <c r="CXP9">
        <v>1129.0789459943501</v>
      </c>
      <c r="CXQ9">
        <v>3673.84190281981</v>
      </c>
      <c r="CXR9">
        <v>37389.657768872203</v>
      </c>
      <c r="CXS9">
        <v>12091.751782552599</v>
      </c>
      <c r="CXT9">
        <v>15591.7578189327</v>
      </c>
      <c r="CXU9">
        <v>1343.0359334157099</v>
      </c>
      <c r="CXV9">
        <v>226318.47981474601</v>
      </c>
      <c r="CXW9">
        <v>278042.76236052398</v>
      </c>
      <c r="CXX9">
        <v>64398.114017813801</v>
      </c>
      <c r="CXY9">
        <v>21690120.857820701</v>
      </c>
      <c r="CXZ9">
        <v>11154450.8342095</v>
      </c>
      <c r="CYA9">
        <v>11924.881154787799</v>
      </c>
      <c r="CYB9">
        <v>643553.95921134704</v>
      </c>
      <c r="CYC9">
        <v>2316953.7098500198</v>
      </c>
      <c r="CYD9">
        <v>24185.544029815599</v>
      </c>
      <c r="CYE9">
        <v>26280.070682564001</v>
      </c>
      <c r="CYF9">
        <v>45632.121196976099</v>
      </c>
      <c r="CYG9">
        <v>1310.00832504912</v>
      </c>
      <c r="CYH9">
        <v>4698.6872872369204</v>
      </c>
      <c r="CYI9">
        <v>77637.237127418004</v>
      </c>
      <c r="CYJ9">
        <v>1277.57224160794</v>
      </c>
      <c r="CYK9">
        <v>1314.04576952805</v>
      </c>
      <c r="CYL9">
        <v>41015.540018865402</v>
      </c>
      <c r="CYM9">
        <v>64006.631411210401</v>
      </c>
      <c r="CYN9">
        <v>875880.45782206499</v>
      </c>
      <c r="CYO9">
        <v>1142.30658110847</v>
      </c>
      <c r="CYP9">
        <v>21606.5010424662</v>
      </c>
      <c r="CYQ9">
        <v>930.21074581504195</v>
      </c>
      <c r="CYR9">
        <v>67596.970882009293</v>
      </c>
      <c r="CYS9">
        <v>4288.2807289645898</v>
      </c>
      <c r="CYT9">
        <v>8509.3200494824505</v>
      </c>
      <c r="CYU9">
        <v>110642.216968746</v>
      </c>
      <c r="CYV9">
        <v>4892.5754041260197</v>
      </c>
      <c r="CYW9">
        <v>54993.7042781083</v>
      </c>
      <c r="CYX9">
        <v>144376.25875175701</v>
      </c>
      <c r="CYY9">
        <v>25964.377987507702</v>
      </c>
      <c r="CYZ9">
        <v>54833.360895155201</v>
      </c>
      <c r="CZA9">
        <v>13666.8940010728</v>
      </c>
      <c r="CZB9">
        <v>28603.462921129601</v>
      </c>
      <c r="CZC9">
        <v>1325.0694827331099</v>
      </c>
      <c r="CZD9">
        <v>40286.5401346535</v>
      </c>
      <c r="CZE9">
        <v>12992.164166766001</v>
      </c>
      <c r="CZF9">
        <v>276502.72367254202</v>
      </c>
      <c r="CZG9">
        <v>6512.0922025775799</v>
      </c>
      <c r="CZH9">
        <v>13253.933501466199</v>
      </c>
      <c r="CZI9">
        <v>9560.96717054086</v>
      </c>
      <c r="CZJ9">
        <v>21449.1692533815</v>
      </c>
      <c r="CZK9">
        <v>37597.619007625799</v>
      </c>
      <c r="CZL9">
        <v>122920.996397259</v>
      </c>
      <c r="CZM9">
        <v>84226.834945373601</v>
      </c>
      <c r="CZN9">
        <v>19704.977966108101</v>
      </c>
      <c r="CZO9">
        <v>23675124.134144899</v>
      </c>
      <c r="CZP9">
        <v>21323.1717920642</v>
      </c>
      <c r="CZQ9">
        <v>5428.01636114548</v>
      </c>
      <c r="CZR9">
        <v>1015.72694958308</v>
      </c>
      <c r="CZS9">
        <v>7981.7545911626403</v>
      </c>
      <c r="CZT9">
        <v>134893.683125265</v>
      </c>
      <c r="CZU9">
        <v>115909.649781182</v>
      </c>
      <c r="CZV9">
        <v>57295.6559273518</v>
      </c>
      <c r="CZW9">
        <v>237739.645422489</v>
      </c>
      <c r="CZX9">
        <v>74597.892928839399</v>
      </c>
      <c r="CZY9">
        <v>50687.796926246701</v>
      </c>
      <c r="CZZ9">
        <v>16344.900110729701</v>
      </c>
      <c r="DAA9">
        <v>1500.25428085309</v>
      </c>
      <c r="DAB9">
        <v>7803.7049764371004</v>
      </c>
      <c r="DAC9">
        <v>305297.361338705</v>
      </c>
      <c r="DAD9">
        <v>87872.7347139497</v>
      </c>
      <c r="DAE9">
        <v>45370.865588218097</v>
      </c>
      <c r="DAF9">
        <v>186956.30396469301</v>
      </c>
      <c r="DAG9">
        <v>9567.1035208129306</v>
      </c>
      <c r="DAH9">
        <v>32762.889985243401</v>
      </c>
      <c r="DAI9">
        <v>22818.171090772601</v>
      </c>
      <c r="DAJ9">
        <v>4078.8713877630998</v>
      </c>
      <c r="DAK9">
        <v>23452.972135570901</v>
      </c>
      <c r="DAL9">
        <v>2021.97260704775</v>
      </c>
      <c r="DAM9">
        <v>115482.953530053</v>
      </c>
      <c r="DAN9">
        <v>7911.1005342086301</v>
      </c>
      <c r="DAO9">
        <v>168778.052886208</v>
      </c>
      <c r="DAP9">
        <v>10320.7364025847</v>
      </c>
      <c r="DAQ9">
        <v>451122.44743980799</v>
      </c>
      <c r="DAR9">
        <v>14181.834590029301</v>
      </c>
      <c r="DAS9">
        <v>3635.2331367588999</v>
      </c>
      <c r="DAT9">
        <v>67131.0601431744</v>
      </c>
      <c r="DAU9">
        <v>88540.1124648525</v>
      </c>
      <c r="DAV9">
        <v>1182729.00673655</v>
      </c>
      <c r="DAW9">
        <v>36961.574715587201</v>
      </c>
      <c r="DAX9">
        <v>5418.8670873281399</v>
      </c>
      <c r="DAY9">
        <v>1264.3397938513101</v>
      </c>
      <c r="DAZ9">
        <v>2844.3395941664398</v>
      </c>
      <c r="DBA9">
        <v>23861.248957912201</v>
      </c>
      <c r="DBB9">
        <v>1009.8674059984</v>
      </c>
      <c r="DBC9">
        <v>15841.29452711</v>
      </c>
      <c r="DBD9">
        <v>57837.381443943203</v>
      </c>
      <c r="DBE9">
        <v>5450.3599700040904</v>
      </c>
      <c r="DBF9">
        <v>3890.96604929155</v>
      </c>
      <c r="DBG9">
        <v>199188.96862966</v>
      </c>
      <c r="DBH9">
        <v>1711.46823400366</v>
      </c>
      <c r="DBI9">
        <v>144306.89327637799</v>
      </c>
      <c r="DBJ9">
        <v>311638.30283565202</v>
      </c>
      <c r="DBK9">
        <v>3397.3720818537699</v>
      </c>
      <c r="DBL9">
        <v>283581.16009469901</v>
      </c>
      <c r="DBM9">
        <v>90133.737955270204</v>
      </c>
      <c r="DBN9">
        <v>2066.9972411816798</v>
      </c>
      <c r="DBO9">
        <v>3910.9553193659599</v>
      </c>
      <c r="DBP9">
        <v>2357.6765441453399</v>
      </c>
      <c r="DBQ9">
        <v>1967.06784253609</v>
      </c>
      <c r="DBR9">
        <v>8266.8797372140998</v>
      </c>
      <c r="DBS9">
        <v>3673.1766337586701</v>
      </c>
      <c r="DBT9">
        <v>5116.3848093959696</v>
      </c>
      <c r="DBU9">
        <v>845.31547059988202</v>
      </c>
      <c r="DBV9">
        <v>729.39633773696801</v>
      </c>
      <c r="DBW9">
        <v>796.63060509517197</v>
      </c>
      <c r="DBX9">
        <v>288126.05612406501</v>
      </c>
      <c r="DBY9">
        <v>2881.8327473739</v>
      </c>
      <c r="DBZ9">
        <v>3667.1531639329</v>
      </c>
      <c r="DCA9">
        <v>1394.4863356511401</v>
      </c>
      <c r="DCB9">
        <v>5915.1398283326498</v>
      </c>
      <c r="DCC9">
        <v>55817.300277304203</v>
      </c>
      <c r="DCD9">
        <v>228735.38502406201</v>
      </c>
      <c r="DCE9">
        <v>34467.321352253297</v>
      </c>
      <c r="DCF9">
        <v>5594.3617290006396</v>
      </c>
      <c r="DCG9">
        <v>362379.45892237202</v>
      </c>
      <c r="DCH9">
        <v>24765.9023815412</v>
      </c>
      <c r="DCI9">
        <v>7508.8380461399202</v>
      </c>
      <c r="DCJ9">
        <v>45008.148220960204</v>
      </c>
      <c r="DCK9">
        <v>51955.361714762599</v>
      </c>
      <c r="DCL9">
        <v>1296.9859530894601</v>
      </c>
      <c r="DCM9">
        <v>83645.434967573805</v>
      </c>
      <c r="DCN9">
        <v>71213.067354377898</v>
      </c>
      <c r="DCO9">
        <v>57927.092954364598</v>
      </c>
      <c r="DCP9">
        <v>155147.902295576</v>
      </c>
      <c r="DCQ9">
        <v>1045.0604791604001</v>
      </c>
      <c r="DCR9">
        <v>1348.88361013241</v>
      </c>
      <c r="DCS9">
        <v>1237.25642159481</v>
      </c>
      <c r="DCT9">
        <v>113499.65174292801</v>
      </c>
      <c r="DCU9">
        <v>2948.93682925352</v>
      </c>
      <c r="DCV9">
        <v>23990.473080764499</v>
      </c>
      <c r="DCW9">
        <v>14591.424343811899</v>
      </c>
      <c r="DCX9">
        <v>10166.478424828199</v>
      </c>
      <c r="DCY9">
        <v>80456.640506682801</v>
      </c>
      <c r="DCZ9">
        <v>281336.99223882402</v>
      </c>
      <c r="DDA9">
        <v>108387.039701845</v>
      </c>
      <c r="DDB9">
        <v>396292.02086390997</v>
      </c>
      <c r="DDC9">
        <v>433896.74622515403</v>
      </c>
      <c r="DDD9">
        <v>300003.24818036199</v>
      </c>
      <c r="DDE9">
        <v>556301.37926289497</v>
      </c>
      <c r="DDF9">
        <v>105153.286192681</v>
      </c>
      <c r="DDG9">
        <v>314256.96598757798</v>
      </c>
      <c r="DDH9">
        <v>298078.98673459602</v>
      </c>
      <c r="DDI9">
        <v>302050.73746693</v>
      </c>
      <c r="DDJ9">
        <v>146928.37152234599</v>
      </c>
      <c r="DDK9">
        <v>97907.918443214599</v>
      </c>
      <c r="DDL9">
        <v>351728.07143073197</v>
      </c>
      <c r="DDM9">
        <v>283586.078935261</v>
      </c>
      <c r="DDN9">
        <v>369049.83989748103</v>
      </c>
      <c r="DDO9">
        <v>432968.02730267402</v>
      </c>
      <c r="DDP9">
        <v>132114.384012972</v>
      </c>
      <c r="DDQ9">
        <v>556301.37926289497</v>
      </c>
      <c r="DDR9">
        <v>276543.63069152797</v>
      </c>
      <c r="DDS9">
        <v>777926.45996162097</v>
      </c>
      <c r="DDT9">
        <v>454260.65363246697</v>
      </c>
      <c r="DDU9">
        <v>1162349.0425952801</v>
      </c>
      <c r="DDV9">
        <v>127247.758179335</v>
      </c>
      <c r="DDW9">
        <v>220146.14724413501</v>
      </c>
      <c r="DDX9">
        <v>1732371.50901961</v>
      </c>
      <c r="DDY9">
        <v>869068.61279330298</v>
      </c>
      <c r="DDZ9">
        <v>361253.692502675</v>
      </c>
      <c r="DEA9">
        <v>415626.300815742</v>
      </c>
      <c r="DEB9">
        <v>2275200.6323391302</v>
      </c>
      <c r="DEC9">
        <v>46352.538876336803</v>
      </c>
      <c r="DED9">
        <v>466071.83606279601</v>
      </c>
      <c r="DEE9">
        <v>150451.047916443</v>
      </c>
      <c r="DEF9">
        <v>457482.50557721098</v>
      </c>
      <c r="DEG9">
        <v>181996.14124342499</v>
      </c>
      <c r="DEH9">
        <v>9704.6545136835994</v>
      </c>
      <c r="DEI9">
        <v>1329084.5677680201</v>
      </c>
      <c r="DEJ9">
        <v>301510.69657269598</v>
      </c>
      <c r="DEK9">
        <v>31939.9321263579</v>
      </c>
      <c r="DEL9">
        <v>59058.576123848601</v>
      </c>
      <c r="DEM9">
        <v>173064.124315622</v>
      </c>
      <c r="DEN9">
        <v>36840.059658874401</v>
      </c>
      <c r="DEO9">
        <v>11950.204848099</v>
      </c>
      <c r="DEP9">
        <v>71843.693994797301</v>
      </c>
      <c r="DEQ9">
        <v>295558.998394088</v>
      </c>
      <c r="DER9">
        <v>51841.531372479003</v>
      </c>
      <c r="DES9">
        <v>47458.376200235602</v>
      </c>
      <c r="DET9">
        <v>79463.345574273902</v>
      </c>
      <c r="DEU9">
        <v>123596.099076429</v>
      </c>
      <c r="DEV9">
        <v>45296.523636301798</v>
      </c>
      <c r="DEW9">
        <v>29031.947720644999</v>
      </c>
      <c r="DEX9">
        <v>41612.268921423201</v>
      </c>
      <c r="DEY9">
        <v>52650.396772068802</v>
      </c>
      <c r="DEZ9">
        <v>207763.26674556601</v>
      </c>
      <c r="DFA9">
        <v>68613.1235221682</v>
      </c>
      <c r="DFB9">
        <v>38320.711169568203</v>
      </c>
      <c r="DFC9">
        <v>36067.022908740801</v>
      </c>
      <c r="DFD9">
        <v>95818.1615954187</v>
      </c>
      <c r="DFE9">
        <v>70357.427631054496</v>
      </c>
      <c r="DFF9">
        <v>22668.871570031701</v>
      </c>
      <c r="DFG9">
        <v>37652.747988099502</v>
      </c>
      <c r="DFH9">
        <v>245941.19983971701</v>
      </c>
      <c r="DFI9">
        <v>50582.0088812826</v>
      </c>
      <c r="DFJ9">
        <v>78480.293531363699</v>
      </c>
      <c r="DFK9">
        <v>76803.290107870504</v>
      </c>
      <c r="DFL9">
        <v>33775384.517105803</v>
      </c>
      <c r="DFM9">
        <v>253604.985227472</v>
      </c>
      <c r="DFN9">
        <v>19349.989871950998</v>
      </c>
      <c r="DFO9">
        <v>8735.1828775721497</v>
      </c>
      <c r="DFP9">
        <v>305347.21730880003</v>
      </c>
      <c r="DFQ9">
        <v>57498.8965703918</v>
      </c>
      <c r="DFR9">
        <v>80454.587739523893</v>
      </c>
      <c r="DFS9">
        <v>169857.08057219899</v>
      </c>
      <c r="DFT9">
        <v>2373584.8037179802</v>
      </c>
      <c r="DFU9">
        <v>97857.574671106398</v>
      </c>
      <c r="DFV9">
        <v>27878.123594188</v>
      </c>
      <c r="DFW9">
        <v>105344.202800131</v>
      </c>
      <c r="DFX9">
        <v>504314.919175594</v>
      </c>
      <c r="DFY9">
        <v>141797.84226577001</v>
      </c>
      <c r="DFZ9">
        <v>266737.02740605403</v>
      </c>
      <c r="DGA9">
        <v>272100.23353772901</v>
      </c>
      <c r="DGB9">
        <v>216985.923112472</v>
      </c>
      <c r="DGC9">
        <v>14802.204098660501</v>
      </c>
      <c r="DGD9">
        <v>60837.913507793601</v>
      </c>
      <c r="DGE9">
        <v>829926.87476329401</v>
      </c>
      <c r="DGF9">
        <v>502165.626455808</v>
      </c>
      <c r="DGG9">
        <v>456528.53543596802</v>
      </c>
      <c r="DGH9">
        <v>442833.45262081001</v>
      </c>
      <c r="DGI9">
        <v>211328.33521152899</v>
      </c>
      <c r="DGJ9">
        <v>158193.288556188</v>
      </c>
      <c r="DGK9">
        <v>123810.48071831701</v>
      </c>
      <c r="DGL9">
        <v>645834.28606651595</v>
      </c>
      <c r="DGM9">
        <v>526258.269749242</v>
      </c>
      <c r="DGN9">
        <v>94663.699630439398</v>
      </c>
      <c r="DGO9">
        <v>158193.288556188</v>
      </c>
      <c r="DGP9">
        <v>170925.09818512501</v>
      </c>
      <c r="DGQ9">
        <v>244126.62389347801</v>
      </c>
      <c r="DGR9">
        <v>9141.5359618304301</v>
      </c>
      <c r="DGS9">
        <v>76403.274344281104</v>
      </c>
      <c r="DGT9">
        <v>145167.299199787</v>
      </c>
      <c r="DGU9">
        <v>42646.737563970099</v>
      </c>
      <c r="DGV9">
        <v>163901.96592144301</v>
      </c>
      <c r="DGW9">
        <v>2369696.95293508</v>
      </c>
      <c r="DGX9">
        <v>572737.66094598197</v>
      </c>
      <c r="DGY9">
        <v>128902.290041133</v>
      </c>
      <c r="DGZ9">
        <v>569664.724590217</v>
      </c>
      <c r="DHA9">
        <v>580522.06683684106</v>
      </c>
      <c r="DHB9">
        <v>361804.96840340598</v>
      </c>
      <c r="DHC9">
        <v>936019.36738701095</v>
      </c>
      <c r="DHD9">
        <v>1858895.1309068301</v>
      </c>
      <c r="DHE9">
        <v>179268.711776048</v>
      </c>
      <c r="DHF9">
        <v>24120.451146462499</v>
      </c>
      <c r="DHG9">
        <v>129216.322854635</v>
      </c>
      <c r="DHH9">
        <v>295255.35533819499</v>
      </c>
      <c r="DHI9">
        <v>1053361.04932975</v>
      </c>
    </row>
    <row r="10" spans="1:2921" x14ac:dyDescent="0.4">
      <c r="A10" s="1" t="s">
        <v>7</v>
      </c>
      <c r="B10">
        <v>204169.85179066699</v>
      </c>
      <c r="C10">
        <v>770179.22134307597</v>
      </c>
      <c r="D10">
        <v>114227.6204208</v>
      </c>
      <c r="E10">
        <v>55260.052220181198</v>
      </c>
      <c r="F10">
        <v>99095.019838733599</v>
      </c>
      <c r="G10">
        <v>30414.043519869301</v>
      </c>
      <c r="H10">
        <v>57041.7740137125</v>
      </c>
      <c r="I10">
        <v>291862.74189555401</v>
      </c>
      <c r="J10">
        <v>53978.553478471302</v>
      </c>
      <c r="K10">
        <v>170007.38210117101</v>
      </c>
      <c r="L10">
        <v>394106.93527393998</v>
      </c>
      <c r="M10">
        <v>1126938.1074006001</v>
      </c>
      <c r="N10">
        <v>221678.684871445</v>
      </c>
      <c r="O10">
        <v>6147230.1254796796</v>
      </c>
      <c r="P10">
        <v>1310205.62965377</v>
      </c>
      <c r="Q10">
        <v>1373747.46568324</v>
      </c>
      <c r="R10">
        <v>1443736.8103609299</v>
      </c>
      <c r="S10">
        <v>180457.10188886101</v>
      </c>
      <c r="T10">
        <v>4386647.6521222396</v>
      </c>
      <c r="U10">
        <v>943195.03975814499</v>
      </c>
      <c r="V10">
        <v>6112768.1199048096</v>
      </c>
      <c r="W10">
        <v>96707.135302508294</v>
      </c>
      <c r="X10">
        <v>742671.52550572797</v>
      </c>
      <c r="Y10">
        <v>183110.03964102699</v>
      </c>
      <c r="Z10">
        <v>523678.79667234799</v>
      </c>
      <c r="AA10">
        <v>6167649.1929679196</v>
      </c>
      <c r="AB10">
        <v>6230683.2188861398</v>
      </c>
      <c r="AC10">
        <v>954534.44597718399</v>
      </c>
      <c r="AD10">
        <v>1939013.2083910201</v>
      </c>
      <c r="AE10">
        <v>20498029.270105701</v>
      </c>
      <c r="AF10">
        <v>150976476.258286</v>
      </c>
      <c r="AG10">
        <v>12606283.681534201</v>
      </c>
      <c r="AH10">
        <v>282170860.58586901</v>
      </c>
      <c r="AI10">
        <v>2825617.1878814502</v>
      </c>
      <c r="AJ10">
        <v>1218897.5034626899</v>
      </c>
      <c r="AK10">
        <v>14997472.0111821</v>
      </c>
      <c r="AL10">
        <v>2795474.9820659398</v>
      </c>
      <c r="AM10">
        <v>1277452.86854601</v>
      </c>
      <c r="AN10">
        <v>81161.721277391494</v>
      </c>
      <c r="AO10">
        <v>253160.75646425301</v>
      </c>
      <c r="AP10">
        <v>1621677.83942215</v>
      </c>
      <c r="AQ10">
        <v>2367158138.25562</v>
      </c>
      <c r="AR10">
        <v>79781049.499293193</v>
      </c>
      <c r="AS10">
        <v>22690304.5237047</v>
      </c>
      <c r="AT10">
        <v>15572292.3326276</v>
      </c>
      <c r="AU10">
        <v>12498461.4559958</v>
      </c>
      <c r="AV10">
        <v>779521.68526990898</v>
      </c>
      <c r="AW10">
        <v>367403.06812683598</v>
      </c>
      <c r="AX10">
        <v>312834084.60805202</v>
      </c>
      <c r="AY10">
        <v>92348519.653142393</v>
      </c>
      <c r="AZ10">
        <v>24221296.052369401</v>
      </c>
      <c r="BA10">
        <v>25235364.4073571</v>
      </c>
      <c r="BB10">
        <v>3825865.40512353</v>
      </c>
      <c r="BC10">
        <v>102812945.717443</v>
      </c>
      <c r="BD10">
        <v>82865054.763407499</v>
      </c>
      <c r="BE10">
        <v>604645.82528028602</v>
      </c>
      <c r="BF10">
        <v>6497131.43252376</v>
      </c>
      <c r="BG10">
        <v>462916.70337635401</v>
      </c>
      <c r="BH10">
        <v>31280647.0837535</v>
      </c>
      <c r="BI10">
        <v>25824295.544619001</v>
      </c>
      <c r="BJ10">
        <v>3392388.22674292</v>
      </c>
      <c r="BK10">
        <v>2820426.8117682901</v>
      </c>
      <c r="BL10">
        <v>145488943.34172001</v>
      </c>
      <c r="BM10">
        <v>147678.47412011001</v>
      </c>
      <c r="BN10">
        <v>10123203.1450227</v>
      </c>
      <c r="BO10">
        <v>122116982.425644</v>
      </c>
      <c r="BP10">
        <v>105635.113054972</v>
      </c>
      <c r="BQ10">
        <v>19552.2091452067</v>
      </c>
      <c r="BR10">
        <v>551767.11843944003</v>
      </c>
      <c r="BS10">
        <v>9555313.1174356304</v>
      </c>
      <c r="BT10">
        <v>588463.520104961</v>
      </c>
      <c r="BU10">
        <v>11828687.2210385</v>
      </c>
      <c r="BV10">
        <v>553919.60110893101</v>
      </c>
      <c r="BW10">
        <v>3753881.9967274</v>
      </c>
      <c r="BX10">
        <v>14612913.2351461</v>
      </c>
      <c r="BY10">
        <v>97362.260158782301</v>
      </c>
      <c r="BZ10">
        <v>334676.95375630801</v>
      </c>
      <c r="CA10">
        <v>1371314.80263931</v>
      </c>
      <c r="CB10">
        <v>316919.652545569</v>
      </c>
      <c r="CC10">
        <v>7644572.2435988598</v>
      </c>
      <c r="CD10">
        <v>6137002.3651230996</v>
      </c>
      <c r="CE10">
        <v>114458.61970495</v>
      </c>
      <c r="CF10">
        <v>213191925.73611799</v>
      </c>
      <c r="CG10">
        <v>4896708.1735702204</v>
      </c>
      <c r="CH10">
        <v>213172039.70847601</v>
      </c>
      <c r="CI10">
        <v>13083049.7737503</v>
      </c>
      <c r="CJ10">
        <v>4919024.6550427498</v>
      </c>
      <c r="CK10">
        <v>1374180.7981588</v>
      </c>
      <c r="CL10">
        <v>6524291.2804163396</v>
      </c>
      <c r="CM10">
        <v>3377386.5264850901</v>
      </c>
      <c r="CN10">
        <v>537306.67307937297</v>
      </c>
      <c r="CO10">
        <v>3372775.5946171</v>
      </c>
      <c r="CP10">
        <v>163709.392786574</v>
      </c>
      <c r="CQ10">
        <v>574550.79932364705</v>
      </c>
      <c r="CR10">
        <v>7475401.3783188602</v>
      </c>
      <c r="CS10">
        <v>50951.699512963402</v>
      </c>
      <c r="CT10">
        <v>1276641.1136411501</v>
      </c>
      <c r="CU10">
        <v>8748569.7057013195</v>
      </c>
      <c r="CV10">
        <v>1089027.9177954399</v>
      </c>
      <c r="CW10">
        <v>14878620.054068999</v>
      </c>
      <c r="CX10">
        <v>7157484.8077916401</v>
      </c>
      <c r="CY10">
        <v>100729.350405005</v>
      </c>
      <c r="CZ10">
        <v>803325.30798498902</v>
      </c>
      <c r="DA10">
        <v>1900577.5112117601</v>
      </c>
      <c r="DB10">
        <v>488602.65950864297</v>
      </c>
      <c r="DC10">
        <v>1361118.87267103</v>
      </c>
      <c r="DD10">
        <v>1652012.56642434</v>
      </c>
      <c r="DE10">
        <v>51760.613678588903</v>
      </c>
      <c r="DF10">
        <v>202205.02723437801</v>
      </c>
      <c r="DG10">
        <v>20307489.995108299</v>
      </c>
      <c r="DH10">
        <v>1118560.2595299101</v>
      </c>
      <c r="DI10">
        <v>19799554.963741899</v>
      </c>
      <c r="DJ10">
        <v>1049665.3351735701</v>
      </c>
      <c r="DK10">
        <v>504905924.65519899</v>
      </c>
      <c r="DL10">
        <v>1912065.2671904301</v>
      </c>
      <c r="DM10">
        <v>172317.221762286</v>
      </c>
      <c r="DN10">
        <v>830530.84555701201</v>
      </c>
      <c r="DO10">
        <v>180990.834260517</v>
      </c>
      <c r="DP10">
        <v>36375984.790079601</v>
      </c>
      <c r="DQ10">
        <v>26091.757703916399</v>
      </c>
      <c r="DR10">
        <v>1526551.5040209901</v>
      </c>
      <c r="DS10">
        <v>2446838.77273069</v>
      </c>
      <c r="DT10">
        <v>12179086.5894664</v>
      </c>
      <c r="DU10">
        <v>995986.10448565194</v>
      </c>
      <c r="DV10">
        <v>72661.598265816705</v>
      </c>
      <c r="DW10">
        <v>157014.60197032001</v>
      </c>
      <c r="DX10">
        <v>804606.11698391405</v>
      </c>
      <c r="DY10">
        <v>107888.554654611</v>
      </c>
      <c r="DZ10">
        <v>1329698.62820027</v>
      </c>
      <c r="EA10">
        <v>13012.5390537651</v>
      </c>
      <c r="EB10">
        <v>5008195.9956149999</v>
      </c>
      <c r="EC10">
        <v>30690487.149098098</v>
      </c>
      <c r="ED10">
        <v>1019944.35014337</v>
      </c>
      <c r="EE10">
        <v>5710458.9092317699</v>
      </c>
      <c r="EF10">
        <v>4602384.17635867</v>
      </c>
      <c r="EG10">
        <v>232553.01885044499</v>
      </c>
      <c r="EH10">
        <v>1877097.8229843399</v>
      </c>
      <c r="EI10">
        <v>2358098.9922846002</v>
      </c>
      <c r="EJ10">
        <v>45781059.028308399</v>
      </c>
      <c r="EK10">
        <v>182615.21784583901</v>
      </c>
      <c r="EL10">
        <v>69528321.747590601</v>
      </c>
      <c r="EM10">
        <v>142972.41434490701</v>
      </c>
      <c r="EN10">
        <v>212997.46582288601</v>
      </c>
      <c r="EO10">
        <v>4073556.6240888201</v>
      </c>
      <c r="EP10">
        <v>4809659.8125132304</v>
      </c>
      <c r="EQ10">
        <v>599483.32746468799</v>
      </c>
      <c r="ER10">
        <v>135561.567329493</v>
      </c>
      <c r="ES10">
        <v>148805.76560122901</v>
      </c>
      <c r="ET10">
        <v>73723.017034454693</v>
      </c>
      <c r="EU10">
        <v>606020.36460999597</v>
      </c>
      <c r="EV10">
        <v>32249.300435311499</v>
      </c>
      <c r="EW10">
        <v>2394095.7187092798</v>
      </c>
      <c r="EX10">
        <v>3970697.2863459899</v>
      </c>
      <c r="EY10">
        <v>386396.86935991899</v>
      </c>
      <c r="EZ10">
        <v>29160047.508793801</v>
      </c>
      <c r="FA10">
        <v>449629.93831932597</v>
      </c>
      <c r="FB10">
        <v>3168941.5657583098</v>
      </c>
      <c r="FC10">
        <v>1532383.9994092099</v>
      </c>
      <c r="FD10">
        <v>7481.7078877784897</v>
      </c>
      <c r="FE10">
        <v>40110.835066120701</v>
      </c>
      <c r="FF10">
        <v>34226.9089743929</v>
      </c>
      <c r="FG10">
        <v>218231.440967398</v>
      </c>
      <c r="FH10">
        <v>390287.89298278501</v>
      </c>
      <c r="FI10">
        <v>137891421.53702801</v>
      </c>
      <c r="FJ10">
        <v>992786.13112452999</v>
      </c>
      <c r="FK10">
        <v>9794900.6965604201</v>
      </c>
      <c r="FL10">
        <v>474554.06150648202</v>
      </c>
      <c r="FM10">
        <v>981178.66474744806</v>
      </c>
      <c r="FN10">
        <v>2336031.5600184798</v>
      </c>
      <c r="FO10">
        <v>1885882.9372918301</v>
      </c>
      <c r="FP10">
        <v>920410.72314888798</v>
      </c>
      <c r="FQ10">
        <v>75286.682954507094</v>
      </c>
      <c r="FR10">
        <v>535124.74690527294</v>
      </c>
      <c r="FS10">
        <v>581745.64364748495</v>
      </c>
      <c r="FT10">
        <v>96365.725933181602</v>
      </c>
      <c r="FU10">
        <v>291190.48942989798</v>
      </c>
      <c r="FV10">
        <v>196912.43452833701</v>
      </c>
      <c r="FW10">
        <v>992551.12874713296</v>
      </c>
      <c r="FX10">
        <v>1151508.8434614099</v>
      </c>
      <c r="FY10">
        <v>2674899.2289100299</v>
      </c>
      <c r="FZ10">
        <v>7357893.9148161998</v>
      </c>
      <c r="GA10">
        <v>4857461.3945950596</v>
      </c>
      <c r="GB10">
        <v>3051214.4600490099</v>
      </c>
      <c r="GC10">
        <v>2198014.1474782401</v>
      </c>
      <c r="GD10">
        <v>32041944.963312</v>
      </c>
      <c r="GE10">
        <v>591686.676228864</v>
      </c>
      <c r="GF10">
        <v>1231914.1311164401</v>
      </c>
      <c r="GG10">
        <v>442045.91894591699</v>
      </c>
      <c r="GH10">
        <v>923890.84678076697</v>
      </c>
      <c r="GI10">
        <v>116429.15437810701</v>
      </c>
      <c r="GJ10">
        <v>3888.6243024784499</v>
      </c>
      <c r="GK10">
        <v>484111.71882377501</v>
      </c>
      <c r="GL10">
        <v>1114144.04847158</v>
      </c>
      <c r="GM10">
        <v>927252.89824586199</v>
      </c>
      <c r="GN10">
        <v>2635025.7659394499</v>
      </c>
      <c r="GO10">
        <v>1372186.67442551</v>
      </c>
      <c r="GP10">
        <v>44141.7314770831</v>
      </c>
      <c r="GQ10">
        <v>136916.52248649701</v>
      </c>
      <c r="GR10">
        <v>679851.25346334197</v>
      </c>
      <c r="GS10">
        <v>917727.09244248504</v>
      </c>
      <c r="GT10">
        <v>2157902.8995777299</v>
      </c>
      <c r="GU10">
        <v>467822.6529098</v>
      </c>
      <c r="GV10">
        <v>1271884.3786835901</v>
      </c>
      <c r="GW10">
        <v>1194812.25245534</v>
      </c>
      <c r="GX10">
        <v>8875871.89468918</v>
      </c>
      <c r="GY10">
        <v>35727671.366589896</v>
      </c>
      <c r="GZ10">
        <v>2930877.2351990598</v>
      </c>
      <c r="HA10">
        <v>4496473.9000683902</v>
      </c>
      <c r="HB10">
        <v>313895.11261840002</v>
      </c>
      <c r="HC10">
        <v>2052316.25463644</v>
      </c>
      <c r="HD10">
        <v>1233333.60178348</v>
      </c>
      <c r="HE10">
        <v>162544.58460133901</v>
      </c>
      <c r="HF10">
        <v>154075.117932394</v>
      </c>
      <c r="HG10">
        <v>378272.74417104799</v>
      </c>
      <c r="HH10">
        <v>102985.82754220899</v>
      </c>
      <c r="HI10">
        <v>303078.30228829401</v>
      </c>
      <c r="HJ10">
        <v>971532.53670542396</v>
      </c>
      <c r="HK10">
        <v>220184.783435399</v>
      </c>
      <c r="HL10">
        <v>803728.56556207896</v>
      </c>
      <c r="HM10">
        <v>18157150.824140999</v>
      </c>
      <c r="HN10">
        <v>99081.533645061296</v>
      </c>
      <c r="HO10">
        <v>213906241.114712</v>
      </c>
      <c r="HP10">
        <v>26606.2298328543</v>
      </c>
      <c r="HQ10">
        <v>63833.143061613599</v>
      </c>
      <c r="HR10">
        <v>1194812.25245534</v>
      </c>
      <c r="HS10">
        <v>570387.08725748002</v>
      </c>
      <c r="HT10">
        <v>130873.353159689</v>
      </c>
      <c r="HU10">
        <v>228759.85013913101</v>
      </c>
      <c r="HV10">
        <v>58238.543198834901</v>
      </c>
      <c r="HW10">
        <v>11607979.787550399</v>
      </c>
      <c r="HX10">
        <v>7425.1485405645599</v>
      </c>
      <c r="HY10">
        <v>1574772.9143626399</v>
      </c>
      <c r="HZ10">
        <v>144128.49689094399</v>
      </c>
      <c r="IA10">
        <v>385522.20308356301</v>
      </c>
      <c r="IB10">
        <v>5552624.37541564</v>
      </c>
      <c r="IC10">
        <v>137072.92258732501</v>
      </c>
      <c r="ID10">
        <v>1060981.2602337201</v>
      </c>
      <c r="IE10">
        <v>54527.910298686897</v>
      </c>
      <c r="IF10">
        <v>300697.59438635799</v>
      </c>
      <c r="IG10">
        <v>344047.55885239301</v>
      </c>
      <c r="IH10">
        <v>24222256.946094599</v>
      </c>
      <c r="II10">
        <v>113404.902866153</v>
      </c>
      <c r="IJ10">
        <v>155453.53814513001</v>
      </c>
      <c r="IK10">
        <v>179483.59064579199</v>
      </c>
      <c r="IL10">
        <v>201186.540060589</v>
      </c>
      <c r="IM10">
        <v>158430.879350723</v>
      </c>
      <c r="IN10">
        <v>5187.0167767040102</v>
      </c>
      <c r="IO10">
        <v>323097.45829916297</v>
      </c>
      <c r="IP10">
        <v>233981.726797487</v>
      </c>
      <c r="IQ10">
        <v>1087773.4481204699</v>
      </c>
      <c r="IR10">
        <v>1827060.0896230701</v>
      </c>
      <c r="IS10">
        <v>2707699.9979677801</v>
      </c>
      <c r="IT10">
        <v>631311.80450495996</v>
      </c>
      <c r="IU10">
        <v>495615.45716790803</v>
      </c>
      <c r="IV10">
        <v>4677745.5522755999</v>
      </c>
      <c r="IW10">
        <v>67401.763828376497</v>
      </c>
      <c r="IX10">
        <v>1681752.86309073</v>
      </c>
      <c r="IY10">
        <v>394659.19954508502</v>
      </c>
      <c r="IZ10">
        <v>207091.731374272</v>
      </c>
      <c r="JA10">
        <v>789380.02626842703</v>
      </c>
      <c r="JB10">
        <v>192710.18413601199</v>
      </c>
      <c r="JC10">
        <v>19629155.401471902</v>
      </c>
      <c r="JD10">
        <v>170890.82416259899</v>
      </c>
      <c r="JE10">
        <v>2796181.4729416198</v>
      </c>
      <c r="JF10">
        <v>355246.40189571102</v>
      </c>
      <c r="JG10">
        <v>19870.133740325899</v>
      </c>
      <c r="JH10">
        <v>108809.683945613</v>
      </c>
      <c r="JI10">
        <v>1561506.3176462301</v>
      </c>
      <c r="JJ10">
        <v>608425.47578624205</v>
      </c>
      <c r="JK10">
        <v>526560.27256568603</v>
      </c>
      <c r="JL10">
        <v>40289.615829319402</v>
      </c>
      <c r="JM10">
        <v>141450.59187331999</v>
      </c>
      <c r="JN10">
        <v>270691.16705762001</v>
      </c>
      <c r="JO10">
        <v>417668.461294226</v>
      </c>
      <c r="JP10">
        <v>253134.87058751</v>
      </c>
      <c r="JQ10">
        <v>952819.15938812005</v>
      </c>
      <c r="JR10">
        <v>2284624.9205070902</v>
      </c>
      <c r="JS10">
        <v>4416291.0954663502</v>
      </c>
      <c r="JT10">
        <v>126615.30322595401</v>
      </c>
      <c r="JU10">
        <v>2879729.8074838398</v>
      </c>
      <c r="JV10">
        <v>85806.377105969703</v>
      </c>
      <c r="JW10">
        <v>316683.42165084498</v>
      </c>
      <c r="JX10">
        <v>20190310.051970199</v>
      </c>
      <c r="JY10">
        <v>1315842.3543537201</v>
      </c>
      <c r="JZ10">
        <v>1739509.86823287</v>
      </c>
      <c r="KA10">
        <v>720909.50943066098</v>
      </c>
      <c r="KB10">
        <v>344699.211175901</v>
      </c>
      <c r="KC10">
        <v>60733.534749800703</v>
      </c>
      <c r="KD10">
        <v>49331.147589765998</v>
      </c>
      <c r="KE10">
        <v>1713079.26298286</v>
      </c>
      <c r="KF10">
        <v>35271.546007065503</v>
      </c>
      <c r="KG10">
        <v>122038.96307530699</v>
      </c>
      <c r="KH10">
        <v>4535280.1461941097</v>
      </c>
      <c r="KI10">
        <v>305141.974636178</v>
      </c>
      <c r="KJ10">
        <v>149568.79793744101</v>
      </c>
      <c r="KK10">
        <v>305692.831009602</v>
      </c>
      <c r="KL10">
        <v>439943.045001338</v>
      </c>
      <c r="KM10">
        <v>90305.854507150201</v>
      </c>
      <c r="KN10">
        <v>8944037.9516054392</v>
      </c>
      <c r="KO10">
        <v>9423632.3446745109</v>
      </c>
      <c r="KP10">
        <v>90429.148246034907</v>
      </c>
      <c r="KQ10">
        <v>360914.13428496098</v>
      </c>
      <c r="KR10">
        <v>8780662.9207090791</v>
      </c>
      <c r="KS10">
        <v>188431.395085756</v>
      </c>
      <c r="KT10">
        <v>51975.089068639303</v>
      </c>
      <c r="KU10">
        <v>56908765.677276798</v>
      </c>
      <c r="KV10">
        <v>986361.44763442897</v>
      </c>
      <c r="KW10">
        <v>75305.408991842502</v>
      </c>
      <c r="KX10">
        <v>134867.04855149699</v>
      </c>
      <c r="KY10">
        <v>4990767.12262177</v>
      </c>
      <c r="KZ10">
        <v>103049.70442689001</v>
      </c>
      <c r="LA10">
        <v>4245562.3231546497</v>
      </c>
      <c r="LB10">
        <v>1256194.01680981</v>
      </c>
      <c r="LC10">
        <v>661210.59475563106</v>
      </c>
      <c r="LD10">
        <v>51418.660567669598</v>
      </c>
      <c r="LE10">
        <v>267350.99625571998</v>
      </c>
      <c r="LF10">
        <v>34115.615513748402</v>
      </c>
      <c r="LG10">
        <v>1167686.0604158801</v>
      </c>
      <c r="LH10">
        <v>813879.06668406597</v>
      </c>
      <c r="LI10">
        <v>190951.49253381201</v>
      </c>
      <c r="LJ10">
        <v>62691.560222073298</v>
      </c>
      <c r="LK10">
        <v>48116.268467404399</v>
      </c>
      <c r="LL10">
        <v>406915.23570289701</v>
      </c>
      <c r="LM10">
        <v>9938.8465420886205</v>
      </c>
      <c r="LN10">
        <v>122113.124102184</v>
      </c>
      <c r="LO10">
        <v>114053.66043803599</v>
      </c>
      <c r="LP10">
        <v>512464.40368265298</v>
      </c>
      <c r="LQ10">
        <v>25362.237980884202</v>
      </c>
      <c r="LR10">
        <v>107382.63609251899</v>
      </c>
      <c r="LS10">
        <v>217384.76156610899</v>
      </c>
      <c r="LT10">
        <v>73878.655201643298</v>
      </c>
      <c r="LU10">
        <v>140476.08569309299</v>
      </c>
      <c r="LV10">
        <v>96955.8848475376</v>
      </c>
      <c r="LW10">
        <v>753335.67088485602</v>
      </c>
      <c r="LX10">
        <v>1179348.4705964299</v>
      </c>
      <c r="LY10">
        <v>96077.043986353106</v>
      </c>
      <c r="LZ10">
        <v>262146.23349618498</v>
      </c>
      <c r="MA10">
        <v>694023.81753831904</v>
      </c>
      <c r="MB10">
        <v>387710.146664028</v>
      </c>
      <c r="MC10">
        <v>128756.16514327801</v>
      </c>
      <c r="MD10">
        <v>27434.999870493801</v>
      </c>
      <c r="ME10">
        <v>86293.632749875003</v>
      </c>
      <c r="MF10">
        <v>5118060.8489796901</v>
      </c>
      <c r="MG10">
        <v>155545.15216189099</v>
      </c>
      <c r="MH10">
        <v>228140.66396022201</v>
      </c>
      <c r="MI10">
        <v>60101.6776918572</v>
      </c>
      <c r="MJ10">
        <v>121994.58600389199</v>
      </c>
      <c r="MK10">
        <v>1021883.7623131101</v>
      </c>
      <c r="ML10">
        <v>4484719.7322365995</v>
      </c>
      <c r="MM10">
        <v>239999.18269486801</v>
      </c>
      <c r="MN10">
        <v>2506888.80214136</v>
      </c>
      <c r="MO10">
        <v>1084721.4551723499</v>
      </c>
      <c r="MP10">
        <v>1284540.56304049</v>
      </c>
      <c r="MQ10">
        <v>403512.77512422798</v>
      </c>
      <c r="MR10">
        <v>827300.00533414702</v>
      </c>
      <c r="MS10">
        <v>152649.64145584701</v>
      </c>
      <c r="MT10">
        <v>29723.638395753002</v>
      </c>
      <c r="MU10">
        <v>5545674.8543137601</v>
      </c>
      <c r="MV10">
        <v>3394377.02235892</v>
      </c>
      <c r="MW10">
        <v>2008813.8137482901</v>
      </c>
      <c r="MX10">
        <v>477097.02481206402</v>
      </c>
      <c r="MY10">
        <v>431852.19672388502</v>
      </c>
      <c r="MZ10">
        <v>2909251.5305916602</v>
      </c>
      <c r="NA10">
        <v>955418.01094402897</v>
      </c>
      <c r="NB10">
        <v>906633.11682385998</v>
      </c>
      <c r="NC10">
        <v>200705.299540807</v>
      </c>
      <c r="ND10">
        <v>14130.854057856701</v>
      </c>
      <c r="NE10">
        <v>158973.82182768799</v>
      </c>
      <c r="NF10">
        <v>221452.50362808901</v>
      </c>
      <c r="NG10">
        <v>1290477.02737777</v>
      </c>
      <c r="NH10">
        <v>332651.35616091598</v>
      </c>
      <c r="NI10">
        <v>89515.298190874004</v>
      </c>
      <c r="NJ10">
        <v>526526.61487279797</v>
      </c>
      <c r="NK10">
        <v>82664.635661124601</v>
      </c>
      <c r="NL10">
        <v>63472.826103039202</v>
      </c>
      <c r="NM10">
        <v>631617.84357843699</v>
      </c>
      <c r="NN10">
        <v>454551.21689810802</v>
      </c>
      <c r="NO10">
        <v>26922.263351584501</v>
      </c>
      <c r="NP10">
        <v>34010975.080346197</v>
      </c>
      <c r="NQ10">
        <v>1910246.02469847</v>
      </c>
      <c r="NR10">
        <v>94778.634970774699</v>
      </c>
      <c r="NS10">
        <v>750583.53670251695</v>
      </c>
      <c r="NT10">
        <v>355697.33010791702</v>
      </c>
      <c r="NU10">
        <v>2335090.5508973799</v>
      </c>
      <c r="NV10">
        <v>110115.024228637</v>
      </c>
      <c r="NW10">
        <v>33659023.760535501</v>
      </c>
      <c r="NX10">
        <v>1191463.36814425</v>
      </c>
      <c r="NY10">
        <v>49821.511446612203</v>
      </c>
      <c r="NZ10">
        <v>110382.234023189</v>
      </c>
      <c r="OA10">
        <v>281961.36473465402</v>
      </c>
      <c r="OB10">
        <v>11046.612214884501</v>
      </c>
      <c r="OC10">
        <v>58715.343546118798</v>
      </c>
      <c r="OD10">
        <v>577307.13082931703</v>
      </c>
      <c r="OE10">
        <v>8382597.6014023796</v>
      </c>
      <c r="OF10">
        <v>1037251.01177557</v>
      </c>
      <c r="OG10">
        <v>541128.33404028602</v>
      </c>
      <c r="OH10">
        <v>1192553.71088845</v>
      </c>
      <c r="OI10">
        <v>165889746.95218301</v>
      </c>
      <c r="OJ10">
        <v>1488525.36463243</v>
      </c>
      <c r="OK10">
        <v>318409.39234721998</v>
      </c>
      <c r="OL10">
        <v>46350.481399853903</v>
      </c>
      <c r="OM10">
        <v>10685.747743371299</v>
      </c>
      <c r="ON10">
        <v>147841.71289363701</v>
      </c>
      <c r="OO10">
        <v>440299.88767066097</v>
      </c>
      <c r="OP10">
        <v>15022.8631150168</v>
      </c>
      <c r="OQ10">
        <v>56852.861085113698</v>
      </c>
      <c r="OR10">
        <v>3225050.0888916198</v>
      </c>
      <c r="OS10">
        <v>220684.08240139901</v>
      </c>
      <c r="OT10">
        <v>14829.883601846999</v>
      </c>
      <c r="OU10">
        <v>57388.260492504502</v>
      </c>
      <c r="OV10">
        <v>77333.653976830101</v>
      </c>
      <c r="OW10">
        <v>121896.141848548</v>
      </c>
      <c r="OX10">
        <v>52568.251595629597</v>
      </c>
      <c r="OY10">
        <v>1442817.3021094699</v>
      </c>
      <c r="OZ10">
        <v>753136.05394643894</v>
      </c>
      <c r="PA10">
        <v>455263.14478479099</v>
      </c>
      <c r="PB10">
        <v>283519.22752953903</v>
      </c>
      <c r="PC10">
        <v>4625277.7076201197</v>
      </c>
      <c r="PD10">
        <v>2245772.2034927998</v>
      </c>
      <c r="PE10">
        <v>142371.815722489</v>
      </c>
      <c r="PF10">
        <v>50607.6858375683</v>
      </c>
      <c r="PG10">
        <v>22311.9958145288</v>
      </c>
      <c r="PH10">
        <v>1140232.3258173</v>
      </c>
      <c r="PI10">
        <v>1596605.45043781</v>
      </c>
      <c r="PJ10">
        <v>980038.78544413997</v>
      </c>
      <c r="PK10">
        <v>117651.100318554</v>
      </c>
      <c r="PL10">
        <v>18062.102306922399</v>
      </c>
      <c r="PM10">
        <v>64230.433373612803</v>
      </c>
      <c r="PN10">
        <v>2746916.1405488001</v>
      </c>
      <c r="PO10">
        <v>20841.810607192201</v>
      </c>
      <c r="PP10">
        <v>50912.514331781298</v>
      </c>
      <c r="PQ10">
        <v>1575877.9155049201</v>
      </c>
      <c r="PR10">
        <v>4286107.39833334</v>
      </c>
      <c r="PS10">
        <v>737814.00798073004</v>
      </c>
      <c r="PT10">
        <v>171234.21632526399</v>
      </c>
      <c r="PU10">
        <v>7339084.1103374101</v>
      </c>
      <c r="PV10">
        <v>14489.624662001001</v>
      </c>
      <c r="PW10">
        <v>400724.72007724998</v>
      </c>
      <c r="PX10">
        <v>7475.3973482253996</v>
      </c>
      <c r="PY10">
        <v>2048757.2839905501</v>
      </c>
      <c r="PZ10">
        <v>347842.12992466398</v>
      </c>
      <c r="QA10">
        <v>6022.4321319992196</v>
      </c>
      <c r="QB10">
        <v>30308.4846020271</v>
      </c>
      <c r="QC10">
        <v>13583517.842715099</v>
      </c>
      <c r="QD10">
        <v>833584.20460902201</v>
      </c>
      <c r="QE10">
        <v>1591196.7650305701</v>
      </c>
      <c r="QF10">
        <v>118638.61431308401</v>
      </c>
      <c r="QG10">
        <v>772991.02282296598</v>
      </c>
      <c r="QH10">
        <v>1736045.2907765899</v>
      </c>
      <c r="QI10">
        <v>105325.29138102601</v>
      </c>
      <c r="QJ10">
        <v>5128656.7613583701</v>
      </c>
      <c r="QK10">
        <v>3622591.6795362998</v>
      </c>
      <c r="QL10">
        <v>499172.96531340398</v>
      </c>
      <c r="QM10">
        <v>67867.214296608101</v>
      </c>
      <c r="QN10">
        <v>4483394.96947107</v>
      </c>
      <c r="QO10">
        <v>5086263.7793278797</v>
      </c>
      <c r="QP10">
        <v>187293.50349626099</v>
      </c>
      <c r="QQ10">
        <v>662361.96598264098</v>
      </c>
      <c r="QR10">
        <v>4826167.9116883799</v>
      </c>
      <c r="QS10">
        <v>288085.28924092598</v>
      </c>
      <c r="QT10">
        <v>5400225.6162385298</v>
      </c>
      <c r="QU10">
        <v>196823.40028317299</v>
      </c>
      <c r="QV10">
        <v>8668652.2721750792</v>
      </c>
      <c r="QW10">
        <v>19876.255184280501</v>
      </c>
      <c r="QX10">
        <v>1877736.34019326</v>
      </c>
      <c r="QY10">
        <v>988269.86570948304</v>
      </c>
      <c r="QZ10">
        <v>2632347.5898473701</v>
      </c>
      <c r="RA10">
        <v>214992.42564975299</v>
      </c>
      <c r="RB10">
        <v>11091579.863934699</v>
      </c>
      <c r="RC10">
        <v>929159.237633073</v>
      </c>
      <c r="RD10">
        <v>473572.68416804698</v>
      </c>
      <c r="RE10">
        <v>1074996.6106978999</v>
      </c>
      <c r="RF10">
        <v>31093.470386056299</v>
      </c>
      <c r="RG10">
        <v>1045528.1914693</v>
      </c>
      <c r="RH10">
        <v>61052.409939088102</v>
      </c>
      <c r="RI10">
        <v>310867.28946387599</v>
      </c>
      <c r="RJ10">
        <v>351411.00719852501</v>
      </c>
      <c r="RK10">
        <v>8208.5474008244801</v>
      </c>
      <c r="RL10">
        <v>191433.754477582</v>
      </c>
      <c r="RM10">
        <v>88172.887588371304</v>
      </c>
      <c r="RN10">
        <v>54743.848001106897</v>
      </c>
      <c r="RO10">
        <v>915153.25712179602</v>
      </c>
      <c r="RP10">
        <v>22935787.207870699</v>
      </c>
      <c r="RQ10">
        <v>177611.79982251499</v>
      </c>
      <c r="RR10">
        <v>350133.559310059</v>
      </c>
      <c r="RS10">
        <v>12066.7419770176</v>
      </c>
      <c r="RT10">
        <v>464090.84803807299</v>
      </c>
      <c r="RU10">
        <v>3250773.8917525401</v>
      </c>
      <c r="RV10">
        <v>165922.03618437401</v>
      </c>
      <c r="RW10">
        <v>1079736.3367134</v>
      </c>
      <c r="RX10">
        <v>329671.43645187299</v>
      </c>
      <c r="RY10">
        <v>1251123.6814087699</v>
      </c>
      <c r="RZ10">
        <v>179258.56109218099</v>
      </c>
      <c r="SA10">
        <v>552600.72714118904</v>
      </c>
      <c r="SB10">
        <v>14832.0727411057</v>
      </c>
      <c r="SC10">
        <v>511977.08079770702</v>
      </c>
      <c r="SD10">
        <v>6855693.2793197902</v>
      </c>
      <c r="SE10">
        <v>5051.0340524634003</v>
      </c>
      <c r="SF10">
        <v>63261.573997131098</v>
      </c>
      <c r="SG10">
        <v>99373.9598191728</v>
      </c>
      <c r="SH10">
        <v>324848.543181883</v>
      </c>
      <c r="SI10">
        <v>242434.10407308899</v>
      </c>
      <c r="SJ10">
        <v>119654.027995305</v>
      </c>
      <c r="SK10">
        <v>1027756.6079580199</v>
      </c>
      <c r="SL10">
        <v>617141.54877075402</v>
      </c>
      <c r="SM10">
        <v>786208.41991126002</v>
      </c>
      <c r="SN10">
        <v>155524.55477943301</v>
      </c>
      <c r="SO10">
        <v>150139.33072941401</v>
      </c>
      <c r="SP10">
        <v>407449.03737657203</v>
      </c>
      <c r="SQ10">
        <v>943564.54233261396</v>
      </c>
      <c r="SR10">
        <v>38225.448586024002</v>
      </c>
      <c r="SS10">
        <v>67515.459327992605</v>
      </c>
      <c r="ST10">
        <v>111864.253350481</v>
      </c>
      <c r="SU10">
        <v>13568.2287644756</v>
      </c>
      <c r="SV10">
        <v>9032537.6415690798</v>
      </c>
      <c r="SW10">
        <v>9070097.1885995809</v>
      </c>
      <c r="SX10">
        <v>25586.6243589224</v>
      </c>
      <c r="SY10">
        <v>273072.17137122998</v>
      </c>
      <c r="SZ10">
        <v>56299.210920496</v>
      </c>
      <c r="TA10">
        <v>419743.18626465101</v>
      </c>
      <c r="TB10">
        <v>25635.1196212709</v>
      </c>
      <c r="TC10">
        <v>6357340.2962859496</v>
      </c>
      <c r="TD10">
        <v>216714.15205268501</v>
      </c>
      <c r="TE10">
        <v>373649.98964590102</v>
      </c>
      <c r="TF10">
        <v>392232.02991182299</v>
      </c>
      <c r="TG10">
        <v>416489.978001212</v>
      </c>
      <c r="TH10">
        <v>19477.847702010298</v>
      </c>
      <c r="TI10">
        <v>22867221.745514698</v>
      </c>
      <c r="TJ10">
        <v>327646.54033381998</v>
      </c>
      <c r="TK10">
        <v>547551.612893685</v>
      </c>
      <c r="TL10">
        <v>888553.35774709296</v>
      </c>
      <c r="TM10">
        <v>11897886.307340501</v>
      </c>
      <c r="TN10">
        <v>5409.8083311916898</v>
      </c>
      <c r="TO10">
        <v>19142.783480414098</v>
      </c>
      <c r="TP10">
        <v>1076798.5625754599</v>
      </c>
      <c r="TQ10">
        <v>31573.432514473701</v>
      </c>
      <c r="TR10">
        <v>2775248.1806580899</v>
      </c>
      <c r="TS10">
        <v>35442.219554459698</v>
      </c>
      <c r="TT10">
        <v>548466.56870059401</v>
      </c>
      <c r="TU10">
        <v>19196.250371339302</v>
      </c>
      <c r="TV10">
        <v>844652.95502107497</v>
      </c>
      <c r="TW10">
        <v>14599.165229645499</v>
      </c>
      <c r="TX10">
        <v>25694.975726390101</v>
      </c>
      <c r="TY10">
        <v>137928.24301607499</v>
      </c>
      <c r="TZ10">
        <v>12473.2504418157</v>
      </c>
      <c r="UA10">
        <v>17269.096841021401</v>
      </c>
      <c r="UB10">
        <v>10148.096826066099</v>
      </c>
      <c r="UC10">
        <v>175583.46316905299</v>
      </c>
      <c r="UD10">
        <v>1421150.28777892</v>
      </c>
      <c r="UE10">
        <v>180842.61551342299</v>
      </c>
      <c r="UF10">
        <v>7556251.9538755603</v>
      </c>
      <c r="UG10">
        <v>473143.41607548099</v>
      </c>
      <c r="UH10">
        <v>297633.36426110798</v>
      </c>
      <c r="UI10">
        <v>8689.8957819738007</v>
      </c>
      <c r="UJ10">
        <v>122510.01062298199</v>
      </c>
      <c r="UK10">
        <v>48963.111327663602</v>
      </c>
      <c r="UL10">
        <v>376987.719057674</v>
      </c>
      <c r="UM10">
        <v>7771.8356976758496</v>
      </c>
      <c r="UN10">
        <v>115221.071841438</v>
      </c>
      <c r="UO10">
        <v>503909.72358347499</v>
      </c>
      <c r="UP10">
        <v>4184.1568560669602</v>
      </c>
      <c r="UQ10">
        <v>61476.170258556202</v>
      </c>
      <c r="UR10">
        <v>310987.230298237</v>
      </c>
      <c r="US10">
        <v>1367170.87093797</v>
      </c>
      <c r="UT10">
        <v>1580033.05345815</v>
      </c>
      <c r="UU10">
        <v>348069.86917043303</v>
      </c>
      <c r="UV10">
        <v>5182734.2749428796</v>
      </c>
      <c r="UW10">
        <v>2890471.5755514302</v>
      </c>
      <c r="UX10">
        <v>9655.6598871471797</v>
      </c>
      <c r="UY10">
        <v>36736.869315102602</v>
      </c>
      <c r="UZ10">
        <v>541917.66259682598</v>
      </c>
      <c r="VA10">
        <v>19332.730331973798</v>
      </c>
      <c r="VB10">
        <v>7903.5174817901798</v>
      </c>
      <c r="VC10">
        <v>107925.908693655</v>
      </c>
      <c r="VD10">
        <v>184738.81890185201</v>
      </c>
      <c r="VE10">
        <v>26573.108263482602</v>
      </c>
      <c r="VF10">
        <v>151507.14389654601</v>
      </c>
      <c r="VG10">
        <v>64966.453432808397</v>
      </c>
      <c r="VH10">
        <v>505463.12160557002</v>
      </c>
      <c r="VI10">
        <v>158015.05735993001</v>
      </c>
      <c r="VJ10">
        <v>47797.371694936301</v>
      </c>
      <c r="VK10">
        <v>525005.17988184805</v>
      </c>
      <c r="VL10">
        <v>8446.5592613320096</v>
      </c>
      <c r="VM10">
        <v>13045.0782496888</v>
      </c>
      <c r="VN10">
        <v>29861.163289837499</v>
      </c>
      <c r="VO10">
        <v>558659.38468863606</v>
      </c>
      <c r="VP10">
        <v>10582.8282930404</v>
      </c>
      <c r="VQ10">
        <v>146204.58819174999</v>
      </c>
      <c r="VR10">
        <v>20754.8045922571</v>
      </c>
      <c r="VS10">
        <v>167077.550364514</v>
      </c>
      <c r="VT10">
        <v>231478.851473079</v>
      </c>
      <c r="VU10">
        <v>787629.32442441594</v>
      </c>
      <c r="VV10">
        <v>153356.31575147001</v>
      </c>
      <c r="VW10">
        <v>45804.405479698296</v>
      </c>
      <c r="VX10">
        <v>12235.3060824576</v>
      </c>
      <c r="VY10">
        <v>131809.597105995</v>
      </c>
      <c r="VZ10">
        <v>24578.959108896601</v>
      </c>
      <c r="WA10">
        <v>123271.65281981901</v>
      </c>
      <c r="WB10">
        <v>31991.8167440836</v>
      </c>
      <c r="WC10">
        <v>1662700.28437099</v>
      </c>
      <c r="WD10">
        <v>7644.2477377979903</v>
      </c>
      <c r="WE10">
        <v>1122686.98448511</v>
      </c>
      <c r="WF10">
        <v>68831.988507472503</v>
      </c>
      <c r="WG10">
        <v>849497.34547381999</v>
      </c>
      <c r="WH10">
        <v>170714.64915040301</v>
      </c>
      <c r="WI10">
        <v>110543.85143166099</v>
      </c>
      <c r="WJ10">
        <v>226793.557530116</v>
      </c>
      <c r="WK10">
        <v>176382.05638981599</v>
      </c>
      <c r="WL10">
        <v>89355.170719685804</v>
      </c>
      <c r="WM10">
        <v>385378.003739885</v>
      </c>
      <c r="WN10">
        <v>1026633.90098785</v>
      </c>
      <c r="WO10">
        <v>56885.295562994201</v>
      </c>
      <c r="WP10">
        <v>97051.439944258498</v>
      </c>
      <c r="WQ10">
        <v>537505.27597898804</v>
      </c>
      <c r="WR10">
        <v>28071.197732098801</v>
      </c>
      <c r="WS10">
        <v>197488.972820464</v>
      </c>
      <c r="WT10">
        <v>165121.54097253201</v>
      </c>
      <c r="WU10">
        <v>8918.7353213144306</v>
      </c>
      <c r="WV10">
        <v>22328.3788695884</v>
      </c>
      <c r="WW10">
        <v>36247.476834286899</v>
      </c>
      <c r="WX10">
        <v>974632.227899511</v>
      </c>
      <c r="WY10">
        <v>46381.246618961202</v>
      </c>
      <c r="WZ10">
        <v>51028.0532430682</v>
      </c>
      <c r="XA10">
        <v>40648.934580488902</v>
      </c>
      <c r="XB10">
        <v>3586800.3035062901</v>
      </c>
      <c r="XC10">
        <v>529392.81338123104</v>
      </c>
      <c r="XD10">
        <v>53820.918142534603</v>
      </c>
      <c r="XE10">
        <v>143493.71205891101</v>
      </c>
      <c r="XF10">
        <v>1142277.3880310101</v>
      </c>
      <c r="XG10">
        <v>268446.76989699597</v>
      </c>
      <c r="XH10">
        <v>216383.95572503199</v>
      </c>
      <c r="XI10">
        <v>1219330.1842040401</v>
      </c>
      <c r="XJ10">
        <v>31641.579917385199</v>
      </c>
      <c r="XK10">
        <v>108892214.386556</v>
      </c>
      <c r="XL10">
        <v>3498465.5041207098</v>
      </c>
      <c r="XM10">
        <v>193968.89844515201</v>
      </c>
      <c r="XN10">
        <v>60236.073983571201</v>
      </c>
      <c r="XO10">
        <v>20591.405250834101</v>
      </c>
      <c r="XP10">
        <v>108932723.53979599</v>
      </c>
      <c r="XQ10">
        <v>40773.207733658601</v>
      </c>
      <c r="XR10">
        <v>33148.766060661299</v>
      </c>
      <c r="XS10">
        <v>276418.863640083</v>
      </c>
      <c r="XT10">
        <v>357934.485688249</v>
      </c>
      <c r="XU10">
        <v>1390900.2513001999</v>
      </c>
      <c r="XV10">
        <v>14008.354122004999</v>
      </c>
      <c r="XW10">
        <v>76702971.930205598</v>
      </c>
      <c r="XX10">
        <v>3387558.0366690001</v>
      </c>
      <c r="XY10">
        <v>3598235.4401599201</v>
      </c>
      <c r="XZ10">
        <v>37006.901437261702</v>
      </c>
      <c r="YA10">
        <v>289516.524663202</v>
      </c>
      <c r="YB10">
        <v>13205.836519549001</v>
      </c>
      <c r="YC10">
        <v>891963.51524195401</v>
      </c>
      <c r="YD10">
        <v>6195588.4274328901</v>
      </c>
      <c r="YE10">
        <v>85800.152257393798</v>
      </c>
      <c r="YF10">
        <v>53174.7887769675</v>
      </c>
      <c r="YG10">
        <v>871556.94102084904</v>
      </c>
      <c r="YH10">
        <v>1481029.10420939</v>
      </c>
      <c r="YI10">
        <v>62328.232416539802</v>
      </c>
      <c r="YJ10">
        <v>374898.10571197799</v>
      </c>
      <c r="YK10">
        <v>52066.773914668804</v>
      </c>
      <c r="YL10">
        <v>630516.59917216701</v>
      </c>
      <c r="YM10">
        <v>589042.16550462204</v>
      </c>
      <c r="YN10">
        <v>1542743.6854858601</v>
      </c>
      <c r="YO10">
        <v>308025.70019309397</v>
      </c>
      <c r="YP10">
        <v>47705.451402328203</v>
      </c>
      <c r="YQ10">
        <v>1092205.2871612699</v>
      </c>
      <c r="YR10">
        <v>2069397.59783829</v>
      </c>
      <c r="YS10">
        <v>463805713.82842302</v>
      </c>
      <c r="YT10">
        <v>27347641.863271002</v>
      </c>
      <c r="YU10">
        <v>4449614.1429605596</v>
      </c>
      <c r="YV10">
        <v>25129.304845291201</v>
      </c>
      <c r="YW10">
        <v>485088520.99067199</v>
      </c>
      <c r="YX10">
        <v>2972003.84260805</v>
      </c>
      <c r="YY10">
        <v>3144494.4820198501</v>
      </c>
      <c r="YZ10">
        <v>644082.97365049995</v>
      </c>
      <c r="ZA10">
        <v>179267.15267940599</v>
      </c>
      <c r="ZB10">
        <v>1199263.26952585</v>
      </c>
      <c r="ZC10">
        <v>1229602.59398132</v>
      </c>
      <c r="ZD10">
        <v>1955047.5413911899</v>
      </c>
      <c r="ZE10">
        <v>3815061.7129947101</v>
      </c>
      <c r="ZF10">
        <v>3043415.6455397201</v>
      </c>
      <c r="ZG10">
        <v>297097.60813105397</v>
      </c>
      <c r="ZH10">
        <v>1599485.0971383799</v>
      </c>
      <c r="ZI10">
        <v>64894.958327792097</v>
      </c>
      <c r="ZJ10">
        <v>1751958.55764535</v>
      </c>
      <c r="ZK10">
        <v>15904239.5426667</v>
      </c>
      <c r="ZL10">
        <v>183301.37776386601</v>
      </c>
      <c r="ZM10">
        <v>256949.342821842</v>
      </c>
      <c r="ZN10">
        <v>8621883.4425142705</v>
      </c>
      <c r="ZO10">
        <v>600927.40309081797</v>
      </c>
      <c r="ZP10">
        <v>964415.297403862</v>
      </c>
      <c r="ZQ10">
        <v>603698.20520619198</v>
      </c>
      <c r="ZR10">
        <v>1263718.8033467201</v>
      </c>
      <c r="ZS10">
        <v>820919.37027135096</v>
      </c>
      <c r="ZT10">
        <v>127728829.883634</v>
      </c>
      <c r="ZU10">
        <v>359818.37134475302</v>
      </c>
      <c r="ZV10">
        <v>762845.75847356895</v>
      </c>
      <c r="ZW10">
        <v>62622.3391794239</v>
      </c>
      <c r="ZX10">
        <v>124998.886413406</v>
      </c>
      <c r="ZY10">
        <v>281609.38596068497</v>
      </c>
      <c r="ZZ10">
        <v>28083.130264781001</v>
      </c>
      <c r="AAA10">
        <v>745302.72203518904</v>
      </c>
      <c r="AAB10">
        <v>655187.30981495196</v>
      </c>
      <c r="AAC10">
        <v>2280047.7147534001</v>
      </c>
      <c r="AAD10">
        <v>49953.703107768699</v>
      </c>
      <c r="AAE10">
        <v>10801294.1980123</v>
      </c>
      <c r="AAF10">
        <v>1298836.41495925</v>
      </c>
      <c r="AAG10">
        <v>15858.2698557083</v>
      </c>
      <c r="AAH10">
        <v>612313.63862374297</v>
      </c>
      <c r="AAI10">
        <v>14850.1669208312</v>
      </c>
      <c r="AAJ10">
        <v>845672.35913867899</v>
      </c>
      <c r="AAK10">
        <v>38347.652259620401</v>
      </c>
      <c r="AAL10">
        <v>21323.590867724899</v>
      </c>
      <c r="AAM10">
        <v>387660.43110253703</v>
      </c>
      <c r="AAN10">
        <v>682898.25590571098</v>
      </c>
      <c r="AAO10">
        <v>723025.88191173901</v>
      </c>
      <c r="AAP10">
        <v>952585.88860513701</v>
      </c>
      <c r="AAQ10">
        <v>26186.888936214302</v>
      </c>
      <c r="AAR10">
        <v>13474.3568892126</v>
      </c>
      <c r="AAS10">
        <v>12463247.4065973</v>
      </c>
      <c r="AAT10">
        <v>21380.037123224502</v>
      </c>
      <c r="AAU10">
        <v>230488.28003775899</v>
      </c>
      <c r="AAV10">
        <v>591601.70986938896</v>
      </c>
      <c r="AAW10">
        <v>251684.27824942599</v>
      </c>
      <c r="AAX10">
        <v>1176259.9613551199</v>
      </c>
      <c r="AAY10">
        <v>206280.27919233299</v>
      </c>
      <c r="AAZ10">
        <v>595538.057199287</v>
      </c>
      <c r="ABA10">
        <v>807968.82942734903</v>
      </c>
      <c r="ABB10">
        <v>56413.428667701803</v>
      </c>
      <c r="ABC10">
        <v>44254.333501934598</v>
      </c>
      <c r="ABD10">
        <v>10980.3445634375</v>
      </c>
      <c r="ABE10">
        <v>2007772.3859534999</v>
      </c>
      <c r="ABF10">
        <v>5533637.6619446399</v>
      </c>
      <c r="ABG10">
        <v>691661.557769484</v>
      </c>
      <c r="ABH10">
        <v>18312.367445291598</v>
      </c>
      <c r="ABI10">
        <v>1106512.96165518</v>
      </c>
      <c r="ABJ10">
        <v>59517.205220494798</v>
      </c>
      <c r="ABK10">
        <v>1821129.61161194</v>
      </c>
      <c r="ABL10">
        <v>34937.552261766898</v>
      </c>
      <c r="ABM10">
        <v>39663563.818327703</v>
      </c>
      <c r="ABN10">
        <v>123288.341903871</v>
      </c>
      <c r="ABO10">
        <v>2058297.05482122</v>
      </c>
      <c r="ABP10">
        <v>8300908.5715983603</v>
      </c>
      <c r="ABQ10">
        <v>345251.37180705502</v>
      </c>
      <c r="ABR10">
        <v>1587348.29674505</v>
      </c>
      <c r="ABS10">
        <v>15937.9937028288</v>
      </c>
      <c r="ABT10">
        <v>19786.2805521312</v>
      </c>
      <c r="ABU10">
        <v>186160.762810997</v>
      </c>
      <c r="ABV10">
        <v>609106.08383387397</v>
      </c>
      <c r="ABW10">
        <v>10005.656503198201</v>
      </c>
      <c r="ABX10">
        <v>32098.8064797349</v>
      </c>
      <c r="ABY10">
        <v>10908.1325151254</v>
      </c>
      <c r="ABZ10">
        <v>19298.5453437535</v>
      </c>
      <c r="ACA10">
        <v>1463233.27031931</v>
      </c>
      <c r="ACB10">
        <v>1200993.5875727199</v>
      </c>
      <c r="ACC10">
        <v>1708998.1139804199</v>
      </c>
      <c r="ACD10">
        <v>15495.984464334901</v>
      </c>
      <c r="ACE10">
        <v>508441.27622750198</v>
      </c>
      <c r="ACF10">
        <v>727885.96499800601</v>
      </c>
      <c r="ACG10">
        <v>33596.278494579397</v>
      </c>
      <c r="ACH10">
        <v>30646.7517303284</v>
      </c>
      <c r="ACI10">
        <v>12015.554192949799</v>
      </c>
      <c r="ACJ10">
        <v>485435.16149787401</v>
      </c>
      <c r="ACK10">
        <v>1448285.3236358899</v>
      </c>
      <c r="ACL10">
        <v>211859.56365629699</v>
      </c>
      <c r="ACM10">
        <v>1655132.72937335</v>
      </c>
      <c r="ACN10">
        <v>356303.61486960499</v>
      </c>
      <c r="ACO10">
        <v>2516.6574552362899</v>
      </c>
      <c r="ACP10">
        <v>370909.15030041197</v>
      </c>
      <c r="ACQ10">
        <v>51933.987874667197</v>
      </c>
      <c r="ACR10">
        <v>1952297.0202899999</v>
      </c>
      <c r="ACS10">
        <v>262436.37195117801</v>
      </c>
      <c r="ACT10">
        <v>196189.209461363</v>
      </c>
      <c r="ACU10">
        <v>27990258.6162544</v>
      </c>
      <c r="ACV10">
        <v>316261.17565479199</v>
      </c>
      <c r="ACW10">
        <v>1157460.33934882</v>
      </c>
      <c r="ACX10">
        <v>6828.7645989154998</v>
      </c>
      <c r="ACY10">
        <v>1285107.9380572201</v>
      </c>
      <c r="ACZ10">
        <v>231542.450494499</v>
      </c>
      <c r="ADA10">
        <v>6094.4881886930998</v>
      </c>
      <c r="ADB10">
        <v>1346882.8236390699</v>
      </c>
      <c r="ADC10">
        <v>38001.512344950403</v>
      </c>
      <c r="ADD10">
        <v>38349.2408085516</v>
      </c>
      <c r="ADE10">
        <v>580850.09683088202</v>
      </c>
      <c r="ADF10">
        <v>141871.262187958</v>
      </c>
      <c r="ADG10">
        <v>4615357.9402901698</v>
      </c>
      <c r="ADH10">
        <v>2602388.0905473498</v>
      </c>
      <c r="ADI10">
        <v>1017440.90857043</v>
      </c>
      <c r="ADJ10">
        <v>11128.4274021124</v>
      </c>
      <c r="ADK10">
        <v>128743.52147021799</v>
      </c>
      <c r="ADL10">
        <v>441609.30355533003</v>
      </c>
      <c r="ADM10">
        <v>333078.70292206499</v>
      </c>
      <c r="ADN10">
        <v>2473091.3039422398</v>
      </c>
      <c r="ADO10">
        <v>543125.44367216597</v>
      </c>
      <c r="ADP10">
        <v>48196.878176316597</v>
      </c>
      <c r="ADQ10">
        <v>44467.760764012201</v>
      </c>
      <c r="ADR10">
        <v>891051.87534993805</v>
      </c>
      <c r="ADS10">
        <v>665427.45366552402</v>
      </c>
      <c r="ADT10">
        <v>58262.161576408398</v>
      </c>
      <c r="ADU10">
        <v>14166.1193352258</v>
      </c>
      <c r="ADV10">
        <v>95793.122724558096</v>
      </c>
      <c r="ADW10">
        <v>579143.25937490095</v>
      </c>
      <c r="ADX10">
        <v>138787.461974579</v>
      </c>
      <c r="ADY10">
        <v>13271.416804101</v>
      </c>
      <c r="ADZ10">
        <v>29091.369171373899</v>
      </c>
      <c r="AEA10">
        <v>7877312.6549456101</v>
      </c>
      <c r="AEB10">
        <v>791994.82181359199</v>
      </c>
      <c r="AEC10">
        <v>13653.7802845074</v>
      </c>
      <c r="AED10">
        <v>4532459.2176406197</v>
      </c>
      <c r="AEE10">
        <v>44045.108639971302</v>
      </c>
      <c r="AEF10">
        <v>2532624.9847520101</v>
      </c>
      <c r="AEG10">
        <v>1347290.0629248901</v>
      </c>
      <c r="AEH10">
        <v>21250.969005314</v>
      </c>
      <c r="AEI10">
        <v>94424.999107028198</v>
      </c>
      <c r="AEJ10">
        <v>107327.60384828701</v>
      </c>
      <c r="AEK10">
        <v>665796.45647479198</v>
      </c>
      <c r="AEL10">
        <v>112219.29700391</v>
      </c>
      <c r="AEM10">
        <v>31873.643255981799</v>
      </c>
      <c r="AEN10">
        <v>3736037.9304450299</v>
      </c>
      <c r="AEO10">
        <v>3848923.31863211</v>
      </c>
      <c r="AEP10">
        <v>153709.98867046699</v>
      </c>
      <c r="AEQ10">
        <v>604247.99686046795</v>
      </c>
      <c r="AER10">
        <v>779915.393848715</v>
      </c>
      <c r="AES10">
        <v>46621.238206058602</v>
      </c>
      <c r="AET10">
        <v>305726.43861567398</v>
      </c>
      <c r="AEU10">
        <v>208955.05859738099</v>
      </c>
      <c r="AEV10">
        <v>347953.60894230002</v>
      </c>
      <c r="AEW10">
        <v>188683.369181207</v>
      </c>
      <c r="AEX10">
        <v>86325.593130279594</v>
      </c>
      <c r="AEY10">
        <v>152551.86911653701</v>
      </c>
      <c r="AEZ10">
        <v>245927.915876026</v>
      </c>
      <c r="AFA10">
        <v>69226.542636314407</v>
      </c>
      <c r="AFB10">
        <v>30679.4428231657</v>
      </c>
      <c r="AFC10">
        <v>61353.510090546602</v>
      </c>
      <c r="AFD10">
        <v>2883310.5529221701</v>
      </c>
      <c r="AFE10">
        <v>2722362.47592445</v>
      </c>
      <c r="AFF10">
        <v>16413.223644396901</v>
      </c>
      <c r="AFG10">
        <v>21194.342086966601</v>
      </c>
      <c r="AFH10">
        <v>71951.755286909698</v>
      </c>
      <c r="AFI10">
        <v>352914.011499168</v>
      </c>
      <c r="AFJ10">
        <v>7695162.2094496302</v>
      </c>
      <c r="AFK10">
        <v>598672.29216157296</v>
      </c>
      <c r="AFL10">
        <v>18240970.093404699</v>
      </c>
      <c r="AFM10">
        <v>49710.636345336097</v>
      </c>
      <c r="AFN10">
        <v>3216771.5271462901</v>
      </c>
      <c r="AFO10">
        <v>48227.213578987801</v>
      </c>
      <c r="AFP10">
        <v>358489.26353940798</v>
      </c>
      <c r="AFQ10">
        <v>47544824.430041201</v>
      </c>
      <c r="AFR10">
        <v>24025974.300109699</v>
      </c>
      <c r="AFS10">
        <v>750717.67346495902</v>
      </c>
      <c r="AFT10">
        <v>7807528.4132414497</v>
      </c>
      <c r="AFU10">
        <v>5501587.2125707101</v>
      </c>
      <c r="AFV10">
        <v>608106.17923198396</v>
      </c>
      <c r="AFW10">
        <v>491414993.01282698</v>
      </c>
      <c r="AFX10">
        <v>17849845.328933101</v>
      </c>
      <c r="AFY10">
        <v>11741717.4705819</v>
      </c>
      <c r="AFZ10">
        <v>1701036.1069416599</v>
      </c>
      <c r="AGA10">
        <v>68672091.828977197</v>
      </c>
      <c r="AGB10">
        <v>44848.707746994703</v>
      </c>
      <c r="AGC10">
        <v>17024152.580767401</v>
      </c>
      <c r="AGD10">
        <v>7668428.0920313401</v>
      </c>
      <c r="AGE10">
        <v>4209433.5727928802</v>
      </c>
      <c r="AGF10">
        <v>937730.14587064099</v>
      </c>
      <c r="AGG10">
        <v>5519633.0109833097</v>
      </c>
      <c r="AGH10">
        <v>1062610.69386163</v>
      </c>
      <c r="AGI10">
        <v>18664681.070267301</v>
      </c>
      <c r="AGJ10">
        <v>3466613.3127624099</v>
      </c>
      <c r="AGK10">
        <v>249742.794948361</v>
      </c>
      <c r="AGL10">
        <v>3468863.8209394398</v>
      </c>
      <c r="AGM10">
        <v>5985858.6038733898</v>
      </c>
      <c r="AGN10">
        <v>13789.5018126789</v>
      </c>
      <c r="AGO10">
        <v>2532624.9847520101</v>
      </c>
      <c r="AGP10">
        <v>13744.621832951399</v>
      </c>
      <c r="AGQ10">
        <v>10410.369882769701</v>
      </c>
      <c r="AGR10">
        <v>3928855.22492657</v>
      </c>
      <c r="AGS10">
        <v>2235974.7995547601</v>
      </c>
      <c r="AGT10">
        <v>1246489.9712795999</v>
      </c>
      <c r="AGU10">
        <v>198925.965969251</v>
      </c>
      <c r="AGV10">
        <v>343492.78899317799</v>
      </c>
      <c r="AGW10">
        <v>119739.76570892701</v>
      </c>
      <c r="AGX10">
        <v>53445.842643609802</v>
      </c>
      <c r="AGY10">
        <v>89996.294916652099</v>
      </c>
      <c r="AGZ10">
        <v>18558.783240409499</v>
      </c>
      <c r="AHA10">
        <v>4598171.1148762899</v>
      </c>
      <c r="AHB10">
        <v>69939.784106302497</v>
      </c>
      <c r="AHC10">
        <v>1076821.88322424</v>
      </c>
      <c r="AHD10">
        <v>1003660.8229686</v>
      </c>
      <c r="AHE10">
        <v>35882.6989687975</v>
      </c>
      <c r="AHF10">
        <v>993614.59405948897</v>
      </c>
      <c r="AHG10">
        <v>476504.71355451603</v>
      </c>
      <c r="AHH10">
        <v>3373073.5534386002</v>
      </c>
      <c r="AHI10">
        <v>92430.186229084604</v>
      </c>
      <c r="AHJ10">
        <v>103275.83336470601</v>
      </c>
      <c r="AHK10">
        <v>85128.201075713601</v>
      </c>
      <c r="AHL10">
        <v>5210760.6975255497</v>
      </c>
      <c r="AHM10">
        <v>591090.16060484899</v>
      </c>
      <c r="AHN10">
        <v>42806.843690960603</v>
      </c>
      <c r="AHO10">
        <v>903411.08470973</v>
      </c>
      <c r="AHP10">
        <v>61257.565007620797</v>
      </c>
      <c r="AHQ10">
        <v>424011.58131523599</v>
      </c>
      <c r="AHR10">
        <v>213625.668874547</v>
      </c>
      <c r="AHS10">
        <v>166032.51120992799</v>
      </c>
      <c r="AHT10">
        <v>73365.336082107504</v>
      </c>
      <c r="AHU10">
        <v>10739.3649302699</v>
      </c>
      <c r="AHV10">
        <v>65130.766494659198</v>
      </c>
      <c r="AHW10">
        <v>110712.87044316001</v>
      </c>
      <c r="AHX10">
        <v>135922.93803096001</v>
      </c>
      <c r="AHY10">
        <v>258101.25400532401</v>
      </c>
      <c r="AHZ10">
        <v>5426674.3702005604</v>
      </c>
      <c r="AIA10">
        <v>251945.098066798</v>
      </c>
      <c r="AIB10">
        <v>94675.629742521996</v>
      </c>
      <c r="AIC10">
        <v>100334.660047112</v>
      </c>
      <c r="AID10">
        <v>130643.95433295</v>
      </c>
      <c r="AIE10">
        <v>45117.7812278532</v>
      </c>
      <c r="AIF10">
        <v>104411.99459334199</v>
      </c>
      <c r="AIG10">
        <v>367206.41568123602</v>
      </c>
      <c r="AIH10">
        <v>3003250.5505999499</v>
      </c>
      <c r="AII10">
        <v>66197.151647753199</v>
      </c>
      <c r="AIJ10">
        <v>125151.894189486</v>
      </c>
      <c r="AIK10">
        <v>191129.90877606199</v>
      </c>
      <c r="AIL10">
        <v>125055.496936639</v>
      </c>
      <c r="AIM10">
        <v>2062178.7343924299</v>
      </c>
      <c r="AIN10">
        <v>3226852.6949613099</v>
      </c>
      <c r="AIO10">
        <v>52755.018261481098</v>
      </c>
      <c r="AIP10">
        <v>62346.056296275397</v>
      </c>
      <c r="AIQ10">
        <v>2586654.4770150599</v>
      </c>
      <c r="AIR10">
        <v>3045458.1676251199</v>
      </c>
      <c r="AIS10">
        <v>117710.97758721199</v>
      </c>
      <c r="AIT10">
        <v>195404.40603278801</v>
      </c>
      <c r="AIU10">
        <v>15603.5096822001</v>
      </c>
      <c r="AIV10">
        <v>854345.754660898</v>
      </c>
      <c r="AIW10">
        <v>15080.0272294401</v>
      </c>
      <c r="AIX10">
        <v>180830.04463281701</v>
      </c>
      <c r="AIY10">
        <v>913057.44955334102</v>
      </c>
      <c r="AIZ10">
        <v>99431.5834123932</v>
      </c>
      <c r="AJA10">
        <v>22677.068980646502</v>
      </c>
      <c r="AJB10">
        <v>51278.717257995697</v>
      </c>
      <c r="AJC10">
        <v>3257188.8707654299</v>
      </c>
      <c r="AJD10">
        <v>22850984.563189302</v>
      </c>
      <c r="AJE10">
        <v>226214.601800623</v>
      </c>
      <c r="AJF10">
        <v>1859313.58091855</v>
      </c>
      <c r="AJG10">
        <v>94592421.291871697</v>
      </c>
      <c r="AJH10">
        <v>1658465676.1162</v>
      </c>
      <c r="AJI10">
        <v>24714.4813056032</v>
      </c>
      <c r="AJJ10">
        <v>28447.652454780698</v>
      </c>
      <c r="AJK10">
        <v>1167332.6100757399</v>
      </c>
      <c r="AJL10">
        <v>8280.5797601177801</v>
      </c>
      <c r="AJM10">
        <v>3008029.6379160802</v>
      </c>
      <c r="AJN10">
        <v>865469.73565021495</v>
      </c>
      <c r="AJO10">
        <v>165465.605017219</v>
      </c>
      <c r="AJP10">
        <v>465474.19158380502</v>
      </c>
      <c r="AJQ10">
        <v>162892.93361467501</v>
      </c>
      <c r="AJR10">
        <v>13406073.3580723</v>
      </c>
      <c r="AJS10">
        <v>1823667.10193209</v>
      </c>
      <c r="AJT10">
        <v>3008029.6379160802</v>
      </c>
      <c r="AJU10">
        <v>592401.78415312001</v>
      </c>
      <c r="AJV10">
        <v>1853260.76240088</v>
      </c>
      <c r="AJW10">
        <v>384692.98295354802</v>
      </c>
      <c r="AJX10">
        <v>180024.47779863799</v>
      </c>
      <c r="AJY10">
        <v>716779.10589172004</v>
      </c>
      <c r="AJZ10">
        <v>44374.455297697001</v>
      </c>
      <c r="AKA10">
        <v>772618.51443120395</v>
      </c>
      <c r="AKB10">
        <v>571122.75450367399</v>
      </c>
      <c r="AKC10">
        <v>168447.07432919199</v>
      </c>
      <c r="AKD10">
        <v>369424.23949788703</v>
      </c>
      <c r="AKE10">
        <v>473151.447143303</v>
      </c>
      <c r="AKF10">
        <v>15255.4110235879</v>
      </c>
      <c r="AKG10">
        <v>2702257.4451639298</v>
      </c>
      <c r="AKH10">
        <v>14717562.5366359</v>
      </c>
      <c r="AKI10">
        <v>257534.597621439</v>
      </c>
      <c r="AKJ10">
        <v>11238.0287585064</v>
      </c>
      <c r="AKK10">
        <v>915129.99393471901</v>
      </c>
      <c r="AKL10">
        <v>672678.61088085803</v>
      </c>
      <c r="AKM10">
        <v>453111.52338468202</v>
      </c>
      <c r="AKN10">
        <v>266117.66344715602</v>
      </c>
      <c r="AKO10">
        <v>1640281.9635538401</v>
      </c>
      <c r="AKP10">
        <v>18931.6863923735</v>
      </c>
      <c r="AKQ10">
        <v>24447.4084568986</v>
      </c>
      <c r="AKR10">
        <v>43340.0064769374</v>
      </c>
      <c r="AKS10">
        <v>4162978.64771824</v>
      </c>
      <c r="AKT10">
        <v>4149357.88007579</v>
      </c>
      <c r="AKU10">
        <v>2712053.7489253702</v>
      </c>
      <c r="AKV10">
        <v>1070094.5743990999</v>
      </c>
      <c r="AKW10">
        <v>59768906.822971597</v>
      </c>
      <c r="AKX10">
        <v>32606.648548412799</v>
      </c>
      <c r="AKY10">
        <v>1081478.2684971599</v>
      </c>
      <c r="AKZ10">
        <v>235821.08872921899</v>
      </c>
      <c r="ALA10">
        <v>111759.84586799001</v>
      </c>
      <c r="ALB10">
        <v>362040.049843663</v>
      </c>
      <c r="ALC10">
        <v>585635.78169456299</v>
      </c>
      <c r="ALD10">
        <v>514889.39095622703</v>
      </c>
      <c r="ALE10">
        <v>46779.897508069</v>
      </c>
      <c r="ALF10">
        <v>17457.767284839301</v>
      </c>
      <c r="ALG10">
        <v>273389.26824454102</v>
      </c>
      <c r="ALH10">
        <v>1626524.0720452601</v>
      </c>
      <c r="ALI10">
        <v>1160842.36702776</v>
      </c>
      <c r="ALJ10">
        <v>58432.637882473398</v>
      </c>
      <c r="ALK10">
        <v>9224264.2517414298</v>
      </c>
      <c r="ALL10">
        <v>1868567.52500548</v>
      </c>
      <c r="ALM10">
        <v>339764.13970300002</v>
      </c>
      <c r="ALN10">
        <v>1258266.7698280001</v>
      </c>
      <c r="ALO10">
        <v>98504.324423469094</v>
      </c>
      <c r="ALP10">
        <v>484664.42707461398</v>
      </c>
      <c r="ALQ10">
        <v>1207444.4876294699</v>
      </c>
      <c r="ALR10">
        <v>253792.69314771399</v>
      </c>
      <c r="ALS10">
        <v>2073539.20211325</v>
      </c>
      <c r="ALT10">
        <v>181468107.870859</v>
      </c>
      <c r="ALU10">
        <v>105939.006477018</v>
      </c>
      <c r="ALV10">
        <v>342558.39285411901</v>
      </c>
      <c r="ALW10">
        <v>259304.23087308399</v>
      </c>
      <c r="ALX10">
        <v>49124.087844740403</v>
      </c>
      <c r="ALY10">
        <v>555944.36751863896</v>
      </c>
      <c r="ALZ10">
        <v>4499200.7486248799</v>
      </c>
      <c r="AMA10">
        <v>243933.28710537401</v>
      </c>
      <c r="AMB10">
        <v>690494.63064551097</v>
      </c>
      <c r="AMC10">
        <v>20160517.9463415</v>
      </c>
      <c r="AMD10">
        <v>5838908.5487892097</v>
      </c>
      <c r="AME10">
        <v>6189659.8173699304</v>
      </c>
      <c r="AMF10">
        <v>5741862.23761997</v>
      </c>
      <c r="AMG10">
        <v>7891035.6387721701</v>
      </c>
      <c r="AMH10">
        <v>837121.612432244</v>
      </c>
      <c r="AMI10">
        <v>166761.86707218399</v>
      </c>
      <c r="AMJ10">
        <v>386228.04750891402</v>
      </c>
      <c r="AMK10">
        <v>21351.595364632201</v>
      </c>
      <c r="AML10">
        <v>68190.985039419102</v>
      </c>
      <c r="AMM10">
        <v>217023.458056656</v>
      </c>
      <c r="AMN10">
        <v>694482.04008544097</v>
      </c>
      <c r="AMO10">
        <v>20974.4404356915</v>
      </c>
      <c r="AMP10">
        <v>318656.86066003598</v>
      </c>
      <c r="AMQ10">
        <v>23446.336689907701</v>
      </c>
      <c r="AMR10">
        <v>228009.14527126501</v>
      </c>
      <c r="AMS10">
        <v>510095.884979847</v>
      </c>
      <c r="AMT10">
        <v>18031.545155207801</v>
      </c>
      <c r="AMU10">
        <v>1631378.32274323</v>
      </c>
      <c r="AMV10">
        <v>142959.16527778501</v>
      </c>
      <c r="AMW10">
        <v>822200.06830639404</v>
      </c>
      <c r="AMX10">
        <v>3689719.66533298</v>
      </c>
      <c r="AMY10">
        <v>407019.78834519902</v>
      </c>
      <c r="AMZ10">
        <v>6517448.9170377804</v>
      </c>
      <c r="ANA10">
        <v>254527.227580704</v>
      </c>
      <c r="ANB10">
        <v>124875.34470518</v>
      </c>
      <c r="ANC10">
        <v>346140.77370172302</v>
      </c>
      <c r="AND10">
        <v>128530.395538606</v>
      </c>
      <c r="ANE10">
        <v>80588.090989538003</v>
      </c>
      <c r="ANF10">
        <v>231607.009609353</v>
      </c>
      <c r="ANG10">
        <v>321563.43223154498</v>
      </c>
      <c r="ANH10">
        <v>262319.05463730497</v>
      </c>
      <c r="ANI10">
        <v>272793.34230714099</v>
      </c>
      <c r="ANJ10">
        <v>357983.35450127401</v>
      </c>
      <c r="ANK10">
        <v>36385.553999342497</v>
      </c>
      <c r="ANL10">
        <v>186929.58025123199</v>
      </c>
      <c r="ANM10">
        <v>49440.314306540502</v>
      </c>
      <c r="ANN10">
        <v>240141.10625810301</v>
      </c>
      <c r="ANO10">
        <v>219054.822380072</v>
      </c>
      <c r="ANP10">
        <v>1496752.4323559799</v>
      </c>
      <c r="ANQ10">
        <v>31854.29289271</v>
      </c>
      <c r="ANR10">
        <v>250845.562984494</v>
      </c>
      <c r="ANS10">
        <v>192986.76550181999</v>
      </c>
      <c r="ANT10">
        <v>542384.24253146595</v>
      </c>
      <c r="ANU10">
        <v>3110885.8961806302</v>
      </c>
      <c r="ANV10">
        <v>2437641.31647657</v>
      </c>
      <c r="ANW10">
        <v>113802.50695167</v>
      </c>
      <c r="ANX10">
        <v>13977288.5159429</v>
      </c>
      <c r="ANY10">
        <v>27051.8532257349</v>
      </c>
      <c r="ANZ10">
        <v>145825.91733336999</v>
      </c>
      <c r="AOA10">
        <v>70061.624745912995</v>
      </c>
      <c r="AOB10">
        <v>495479.27863081399</v>
      </c>
      <c r="AOC10">
        <v>66205.481025470304</v>
      </c>
      <c r="AOD10">
        <v>1369129.6886060601</v>
      </c>
      <c r="AOE10">
        <v>1078190.8347150499</v>
      </c>
      <c r="AOF10">
        <v>113065.608669194</v>
      </c>
      <c r="AOG10">
        <v>14661.9015713023</v>
      </c>
      <c r="AOH10">
        <v>2027900.8816659499</v>
      </c>
      <c r="AOI10">
        <v>484341.27234780299</v>
      </c>
      <c r="AOJ10">
        <v>46915.849188131302</v>
      </c>
      <c r="AOK10">
        <v>775006.16966515302</v>
      </c>
      <c r="AOL10">
        <v>1841063.9648287201</v>
      </c>
      <c r="AOM10">
        <v>4171605.6189916502</v>
      </c>
      <c r="AON10">
        <v>159204.28216969199</v>
      </c>
      <c r="AOO10">
        <v>64597660.7106077</v>
      </c>
      <c r="AOP10">
        <v>28423.026000846599</v>
      </c>
      <c r="AOQ10">
        <v>4232428.1438911799</v>
      </c>
      <c r="AOR10">
        <v>8986.2154951496104</v>
      </c>
      <c r="AOS10">
        <v>4116912.1782334899</v>
      </c>
      <c r="AOT10">
        <v>464554.35849925398</v>
      </c>
      <c r="AOU10">
        <v>2516269.7000872898</v>
      </c>
      <c r="AOV10">
        <v>206120.552951611</v>
      </c>
      <c r="AOW10">
        <v>1763541.9184369601</v>
      </c>
      <c r="AOX10">
        <v>1556149.78967347</v>
      </c>
      <c r="AOY10">
        <v>843337.45721486094</v>
      </c>
      <c r="AOZ10">
        <v>377535.64520209801</v>
      </c>
      <c r="APA10">
        <v>13300.491336507999</v>
      </c>
      <c r="APB10">
        <v>483800.99301990698</v>
      </c>
      <c r="APC10">
        <v>1414319.42112967</v>
      </c>
      <c r="APD10">
        <v>399676.12612258998</v>
      </c>
      <c r="APE10">
        <v>807244.79236276401</v>
      </c>
      <c r="APF10">
        <v>76396.146765923899</v>
      </c>
      <c r="APG10">
        <v>1289518.6014117501</v>
      </c>
      <c r="APH10">
        <v>164403.88977937799</v>
      </c>
      <c r="API10">
        <v>5909.5721969415599</v>
      </c>
      <c r="APJ10">
        <v>9067753.6092872396</v>
      </c>
      <c r="APK10">
        <v>65597.099113126096</v>
      </c>
      <c r="APL10">
        <v>75596094.300367206</v>
      </c>
      <c r="APM10">
        <v>940607.79584205605</v>
      </c>
      <c r="APN10">
        <v>9613379.9622758292</v>
      </c>
      <c r="APO10">
        <v>2825420.4804953402</v>
      </c>
      <c r="APP10">
        <v>330292.66847049101</v>
      </c>
      <c r="APQ10">
        <v>85762.4906896873</v>
      </c>
      <c r="APR10">
        <v>527637.54936030495</v>
      </c>
      <c r="APS10">
        <v>71465.228043120995</v>
      </c>
      <c r="APT10">
        <v>153639.25623590799</v>
      </c>
      <c r="APU10">
        <v>933140.58069152106</v>
      </c>
      <c r="APV10">
        <v>95393.922496406594</v>
      </c>
      <c r="APW10">
        <v>2207.4787408452898</v>
      </c>
      <c r="APX10">
        <v>168187.99176520301</v>
      </c>
      <c r="APY10">
        <v>803411.95636518497</v>
      </c>
      <c r="APZ10">
        <v>195845.093484474</v>
      </c>
      <c r="AQA10">
        <v>30083.252301910299</v>
      </c>
      <c r="AQB10">
        <v>1742122.0340712899</v>
      </c>
      <c r="AQC10">
        <v>170746.050678334</v>
      </c>
      <c r="AQD10">
        <v>800857.77381805098</v>
      </c>
      <c r="AQE10">
        <v>464919.08777971001</v>
      </c>
      <c r="AQF10">
        <v>133091.00543352499</v>
      </c>
      <c r="AQG10">
        <v>132712.48507471301</v>
      </c>
      <c r="AQH10">
        <v>69928.486730405202</v>
      </c>
      <c r="AQI10">
        <v>399694.52721688501</v>
      </c>
      <c r="AQJ10">
        <v>168351.02415017001</v>
      </c>
      <c r="AQK10">
        <v>1742563.5927379199</v>
      </c>
      <c r="AQL10">
        <v>1044121.76578786</v>
      </c>
      <c r="AQM10">
        <v>58395.352591470997</v>
      </c>
      <c r="AQN10">
        <v>525674.88513146795</v>
      </c>
      <c r="AQO10">
        <v>9220.9027140052694</v>
      </c>
      <c r="AQP10">
        <v>5597695.2457197998</v>
      </c>
      <c r="AQQ10">
        <v>118796.924679583</v>
      </c>
      <c r="AQR10">
        <v>560481.84579029505</v>
      </c>
      <c r="AQS10">
        <v>54574.240057902498</v>
      </c>
      <c r="AQT10">
        <v>4936426.1363636404</v>
      </c>
      <c r="AQU10">
        <v>856982.62583254604</v>
      </c>
      <c r="AQV10">
        <v>500689.305886388</v>
      </c>
      <c r="AQW10">
        <v>81718.3192238474</v>
      </c>
      <c r="AQX10">
        <v>914737.82468265202</v>
      </c>
      <c r="AQY10">
        <v>3120.6282602992001</v>
      </c>
      <c r="AQZ10">
        <v>37130.9033413691</v>
      </c>
      <c r="ARA10">
        <v>548402.81091821799</v>
      </c>
      <c r="ARB10">
        <v>29983.626816846601</v>
      </c>
      <c r="ARC10">
        <v>27093.2258368933</v>
      </c>
      <c r="ARD10">
        <v>92663.003741243301</v>
      </c>
      <c r="ARE10">
        <v>25911.3713913391</v>
      </c>
      <c r="ARF10">
        <v>36160.716734284601</v>
      </c>
      <c r="ARG10">
        <v>660847.766134431</v>
      </c>
      <c r="ARH10">
        <v>9484.9632864908999</v>
      </c>
      <c r="ARI10">
        <v>69936.430052486205</v>
      </c>
      <c r="ARJ10">
        <v>159551.160437354</v>
      </c>
      <c r="ARK10">
        <v>19233.979760749698</v>
      </c>
      <c r="ARL10">
        <v>67760.101257077593</v>
      </c>
      <c r="ARM10">
        <v>1205799.63631662</v>
      </c>
      <c r="ARN10">
        <v>19918.232010661799</v>
      </c>
      <c r="ARO10">
        <v>30674.4542438973</v>
      </c>
      <c r="ARP10">
        <v>156040.132303889</v>
      </c>
      <c r="ARQ10">
        <v>20102.445623787698</v>
      </c>
      <c r="ARR10">
        <v>55634.546495355396</v>
      </c>
      <c r="ARS10">
        <v>793766.56563637499</v>
      </c>
      <c r="ART10">
        <v>239393.27464873201</v>
      </c>
      <c r="ARU10">
        <v>3633.4248862258501</v>
      </c>
      <c r="ARV10">
        <v>20927.494440590399</v>
      </c>
      <c r="ARW10">
        <v>1896342.7955597299</v>
      </c>
      <c r="ARX10">
        <v>542318.99904480297</v>
      </c>
      <c r="ARY10">
        <v>1134351.4162366199</v>
      </c>
      <c r="ARZ10">
        <v>254373004.66815799</v>
      </c>
      <c r="ASA10">
        <v>12651.202772570199</v>
      </c>
      <c r="ASB10">
        <v>535651.98648107599</v>
      </c>
      <c r="ASC10">
        <v>2381851.9907307499</v>
      </c>
      <c r="ASD10">
        <v>278402.45982265897</v>
      </c>
      <c r="ASE10">
        <v>8015.1108345643097</v>
      </c>
      <c r="ASF10">
        <v>20427.1886952143</v>
      </c>
      <c r="ASG10">
        <v>1041929.73309505</v>
      </c>
      <c r="ASH10">
        <v>4111.75319400635</v>
      </c>
      <c r="ASI10">
        <v>1430436.77287719</v>
      </c>
      <c r="ASJ10">
        <v>79037.617248827795</v>
      </c>
      <c r="ASK10">
        <v>252042.438247299</v>
      </c>
      <c r="ASL10">
        <v>115514.242354994</v>
      </c>
      <c r="ASM10">
        <v>203452.56739194901</v>
      </c>
      <c r="ASN10">
        <v>579851.367372407</v>
      </c>
      <c r="ASO10">
        <v>1454868.87008988</v>
      </c>
      <c r="ASP10">
        <v>289374.81455197401</v>
      </c>
      <c r="ASQ10">
        <v>1798877.34977082</v>
      </c>
      <c r="ASR10">
        <v>844596.02189365402</v>
      </c>
      <c r="ASS10">
        <v>4536917.2259473903</v>
      </c>
      <c r="AST10">
        <v>102243.596750407</v>
      </c>
      <c r="ASU10">
        <v>390527.81409047899</v>
      </c>
      <c r="ASV10">
        <v>3209.7090361527098</v>
      </c>
      <c r="ASW10">
        <v>3042.4096666852502</v>
      </c>
      <c r="ASX10">
        <v>141478.35164365699</v>
      </c>
      <c r="ASY10">
        <v>346884.02976025402</v>
      </c>
      <c r="ASZ10">
        <v>38413.245815664297</v>
      </c>
      <c r="ATA10">
        <v>37428.374189573296</v>
      </c>
      <c r="ATB10">
        <v>3866.67312660261</v>
      </c>
      <c r="ATC10">
        <v>237636.496402613</v>
      </c>
      <c r="ATD10">
        <v>546955.68293382402</v>
      </c>
      <c r="ATE10">
        <v>24760.684907474399</v>
      </c>
      <c r="ATF10">
        <v>13823.110124134701</v>
      </c>
      <c r="ATG10">
        <v>739428.36535949504</v>
      </c>
      <c r="ATH10">
        <v>122832.203283489</v>
      </c>
      <c r="ATI10">
        <v>36899.623304399</v>
      </c>
      <c r="ATJ10">
        <v>89112.667216461894</v>
      </c>
      <c r="ATK10">
        <v>103817.147352598</v>
      </c>
      <c r="ATL10">
        <v>354837.90257628303</v>
      </c>
      <c r="ATM10">
        <v>127040.497854385</v>
      </c>
      <c r="ATN10">
        <v>9631.9577749981308</v>
      </c>
      <c r="ATO10">
        <v>251271.00526408601</v>
      </c>
      <c r="ATP10">
        <v>66099.433436016305</v>
      </c>
      <c r="ATQ10">
        <v>3418682.7435420598</v>
      </c>
      <c r="ATR10">
        <v>110178.44658869</v>
      </c>
      <c r="ATS10">
        <v>2032311.62899587</v>
      </c>
      <c r="ATT10">
        <v>310481.08818139101</v>
      </c>
      <c r="ATU10">
        <v>1213920.8671542101</v>
      </c>
      <c r="ATV10">
        <v>1749380.7154824701</v>
      </c>
      <c r="ATW10">
        <v>619072.07774542901</v>
      </c>
      <c r="ATX10">
        <v>789452.30388472602</v>
      </c>
      <c r="ATY10">
        <v>24142.805478669401</v>
      </c>
      <c r="ATZ10">
        <v>23660625.4650677</v>
      </c>
      <c r="AUA10">
        <v>18418.235605116701</v>
      </c>
      <c r="AUB10">
        <v>1020216.17433219</v>
      </c>
      <c r="AUC10">
        <v>3609283.5285167401</v>
      </c>
      <c r="AUD10">
        <v>129068.065339761</v>
      </c>
      <c r="AUE10">
        <v>15131.634878552901</v>
      </c>
      <c r="AUF10">
        <v>58475.230516284297</v>
      </c>
      <c r="AUG10">
        <v>38645.800257119401</v>
      </c>
      <c r="AUH10">
        <v>3265967.19252133</v>
      </c>
      <c r="AUI10">
        <v>418370.89069648797</v>
      </c>
      <c r="AUJ10">
        <v>126872.26746976</v>
      </c>
      <c r="AUK10">
        <v>440113.52738457703</v>
      </c>
      <c r="AUL10">
        <v>975039.47194541199</v>
      </c>
      <c r="AUM10">
        <v>161958.16072042499</v>
      </c>
      <c r="AUN10">
        <v>5128257.1367346402</v>
      </c>
      <c r="AUO10">
        <v>48279.873550311197</v>
      </c>
      <c r="AUP10">
        <v>6194.6195193616304</v>
      </c>
      <c r="AUQ10">
        <v>10169.9905892363</v>
      </c>
      <c r="AUR10">
        <v>137380.96363640801</v>
      </c>
      <c r="AUS10">
        <v>5338414.7861033399</v>
      </c>
      <c r="AUT10">
        <v>3669.2067161179798</v>
      </c>
      <c r="AUU10">
        <v>142927.59173174601</v>
      </c>
      <c r="AUV10">
        <v>47516.259305511099</v>
      </c>
      <c r="AUW10">
        <v>824014.95637131901</v>
      </c>
      <c r="AUX10">
        <v>9457.8530451639599</v>
      </c>
      <c r="AUY10">
        <v>253477.76667131501</v>
      </c>
      <c r="AUZ10">
        <v>307223.19054198399</v>
      </c>
      <c r="AVA10">
        <v>1292560.1910683699</v>
      </c>
      <c r="AVB10">
        <v>3319.7353655172201</v>
      </c>
      <c r="AVC10">
        <v>176444.744111009</v>
      </c>
      <c r="AVD10">
        <v>3937.0302767981502</v>
      </c>
      <c r="AVE10">
        <v>49115.942593661501</v>
      </c>
      <c r="AVF10">
        <v>7103312.2196089104</v>
      </c>
      <c r="AVG10">
        <v>218464.83293959199</v>
      </c>
      <c r="AVH10">
        <v>610001.96417049505</v>
      </c>
      <c r="AVI10">
        <v>20600.0752261954</v>
      </c>
      <c r="AVJ10">
        <v>5743.5829065615499</v>
      </c>
      <c r="AVK10">
        <v>51323.106542467402</v>
      </c>
      <c r="AVL10">
        <v>31173.526791507</v>
      </c>
      <c r="AVM10">
        <v>131956.88692319801</v>
      </c>
      <c r="AVN10">
        <v>9480.2769527731307</v>
      </c>
      <c r="AVO10">
        <v>898720.217462442</v>
      </c>
      <c r="AVP10">
        <v>324803.00433929003</v>
      </c>
      <c r="AVQ10">
        <v>818588.05179991096</v>
      </c>
      <c r="AVR10">
        <v>27863.323364632899</v>
      </c>
      <c r="AVS10">
        <v>5413.5936181894303</v>
      </c>
      <c r="AVT10">
        <v>14683.497414814899</v>
      </c>
      <c r="AVU10">
        <v>55616.664631965497</v>
      </c>
      <c r="AVV10">
        <v>16299.980412569499</v>
      </c>
      <c r="AVW10">
        <v>1445513.6994614201</v>
      </c>
      <c r="AVX10">
        <v>6042.4608557450802</v>
      </c>
      <c r="AVY10">
        <v>19840.692562435201</v>
      </c>
      <c r="AVZ10">
        <v>31058.254212404299</v>
      </c>
      <c r="AWA10">
        <v>65733.628490825402</v>
      </c>
      <c r="AWB10">
        <v>113033.794373311</v>
      </c>
      <c r="AWC10">
        <v>8875.3332316985397</v>
      </c>
      <c r="AWD10">
        <v>70363.414696451</v>
      </c>
      <c r="AWE10">
        <v>346711.63781981397</v>
      </c>
      <c r="AWF10">
        <v>184821.68812671199</v>
      </c>
      <c r="AWG10">
        <v>487628.72535535798</v>
      </c>
      <c r="AWH10">
        <v>14962927.6341745</v>
      </c>
      <c r="AWI10">
        <v>35387.435026501698</v>
      </c>
      <c r="AWJ10">
        <v>32305.6092651455</v>
      </c>
      <c r="AWK10">
        <v>4032.9947220869499</v>
      </c>
      <c r="AWL10">
        <v>11970.6474435132</v>
      </c>
      <c r="AWM10">
        <v>77461.240334553193</v>
      </c>
      <c r="AWN10">
        <v>14561.073858809399</v>
      </c>
      <c r="AWO10">
        <v>44277.649731985199</v>
      </c>
      <c r="AWP10">
        <v>24433.387709213301</v>
      </c>
      <c r="AWQ10">
        <v>157948.99449560099</v>
      </c>
      <c r="AWR10">
        <v>25373.577110096001</v>
      </c>
      <c r="AWS10">
        <v>57986.649934765803</v>
      </c>
      <c r="AWT10">
        <v>985743.55561895797</v>
      </c>
      <c r="AWU10">
        <v>4271.0956746340398</v>
      </c>
      <c r="AWV10">
        <v>2004.6565229046601</v>
      </c>
      <c r="AWW10">
        <v>763604.03738775302</v>
      </c>
      <c r="AWX10">
        <v>203002.899139977</v>
      </c>
      <c r="AWY10">
        <v>86738.136681281205</v>
      </c>
      <c r="AWZ10">
        <v>16496.944584568399</v>
      </c>
      <c r="AXA10">
        <v>14107.8174441305</v>
      </c>
      <c r="AXB10">
        <v>3548.4539712312799</v>
      </c>
      <c r="AXC10">
        <v>27565.735768020098</v>
      </c>
      <c r="AXD10">
        <v>19793.615260541399</v>
      </c>
      <c r="AXE10">
        <v>5468.55106524229</v>
      </c>
      <c r="AXF10">
        <v>74160.509125177603</v>
      </c>
      <c r="AXG10">
        <v>11970.957861827101</v>
      </c>
      <c r="AXH10">
        <v>4661739.6078333603</v>
      </c>
      <c r="AXI10">
        <v>19925.457110576201</v>
      </c>
      <c r="AXJ10">
        <v>531336.66597438895</v>
      </c>
      <c r="AXK10">
        <v>19878.3704913119</v>
      </c>
      <c r="AXL10">
        <v>372385.43473016098</v>
      </c>
      <c r="AXM10">
        <v>8135.8432165382901</v>
      </c>
      <c r="AXN10">
        <v>20648.910988526099</v>
      </c>
      <c r="AXO10">
        <v>1973.32934819302</v>
      </c>
      <c r="AXP10">
        <v>1393734.12832827</v>
      </c>
      <c r="AXQ10">
        <v>111071.916965608</v>
      </c>
      <c r="AXR10">
        <v>102888.835576554</v>
      </c>
      <c r="AXS10">
        <v>660801.75014196802</v>
      </c>
      <c r="AXT10">
        <v>5238.5795954143896</v>
      </c>
      <c r="AXU10">
        <v>76972.490172911697</v>
      </c>
      <c r="AXV10">
        <v>342536.041211723</v>
      </c>
      <c r="AXW10">
        <v>107178.496841756</v>
      </c>
      <c r="AXX10">
        <v>8934.9413548938901</v>
      </c>
      <c r="AXY10">
        <v>17768.791940429499</v>
      </c>
      <c r="AXZ10">
        <v>7336.8634291036697</v>
      </c>
      <c r="AYA10">
        <v>1159586.1761343</v>
      </c>
      <c r="AYB10">
        <v>551643.05182451406</v>
      </c>
      <c r="AYC10">
        <v>12219.453625616499</v>
      </c>
      <c r="AYD10">
        <v>3496.2755076961998</v>
      </c>
      <c r="AYE10">
        <v>104950.889598607</v>
      </c>
      <c r="AYF10">
        <v>280030.20789475</v>
      </c>
      <c r="AYG10">
        <v>21760.711158849001</v>
      </c>
      <c r="AYH10">
        <v>3785.0315747109698</v>
      </c>
      <c r="AYI10">
        <v>4852.7415088766702</v>
      </c>
      <c r="AYJ10">
        <v>5438.2408749305696</v>
      </c>
      <c r="AYK10">
        <v>35003.528110762403</v>
      </c>
      <c r="AYL10">
        <v>236411.66244720001</v>
      </c>
      <c r="AYM10">
        <v>228351.872551654</v>
      </c>
      <c r="AYN10">
        <v>3157.2166728790598</v>
      </c>
      <c r="AYO10">
        <v>31067.327611430101</v>
      </c>
      <c r="AYP10">
        <v>14945.445174802</v>
      </c>
      <c r="AYQ10">
        <v>69211.505253249707</v>
      </c>
      <c r="AYR10">
        <v>161592.13865022801</v>
      </c>
      <c r="AYS10">
        <v>62666.0616849859</v>
      </c>
      <c r="AYT10">
        <v>167022.481337345</v>
      </c>
      <c r="AYU10">
        <v>15792.9459598882</v>
      </c>
      <c r="AYV10">
        <v>1635807.2823827399</v>
      </c>
      <c r="AYW10">
        <v>5083486.0586735504</v>
      </c>
      <c r="AYX10">
        <v>25214.451231821</v>
      </c>
      <c r="AYY10">
        <v>236835.49548128899</v>
      </c>
      <c r="AYZ10">
        <v>101084.714547531</v>
      </c>
      <c r="AZA10">
        <v>499158.841279516</v>
      </c>
      <c r="AZB10">
        <v>26746.6799108835</v>
      </c>
      <c r="AZC10">
        <v>174880.68237146901</v>
      </c>
      <c r="AZD10">
        <v>54812.389946241397</v>
      </c>
      <c r="AZE10">
        <v>16762.2102199931</v>
      </c>
      <c r="AZF10">
        <v>34867.8529722272</v>
      </c>
      <c r="AZG10">
        <v>1399806.7557742801</v>
      </c>
      <c r="AZH10">
        <v>22656.788230619899</v>
      </c>
      <c r="AZI10">
        <v>8936.9909172842108</v>
      </c>
      <c r="AZJ10">
        <v>18115.0986094006</v>
      </c>
      <c r="AZK10">
        <v>503597.43411870103</v>
      </c>
      <c r="AZL10">
        <v>480849.53500851698</v>
      </c>
      <c r="AZM10">
        <v>13047.030919422399</v>
      </c>
      <c r="AZN10">
        <v>2141.6470626748301</v>
      </c>
      <c r="AZO10">
        <v>44052.646449805303</v>
      </c>
      <c r="AZP10">
        <v>207699.107086679</v>
      </c>
      <c r="AZQ10">
        <v>22934104.610379599</v>
      </c>
      <c r="AZR10">
        <v>787305.472397618</v>
      </c>
      <c r="AZS10">
        <v>42933.604602400599</v>
      </c>
      <c r="AZT10">
        <v>166519.99003538099</v>
      </c>
      <c r="AZU10">
        <v>266649.38709325599</v>
      </c>
      <c r="AZV10">
        <v>222435.662918855</v>
      </c>
      <c r="AZW10">
        <v>4275.8374298681701</v>
      </c>
      <c r="AZX10">
        <v>905736.92956084304</v>
      </c>
      <c r="AZY10">
        <v>277180.93350607</v>
      </c>
      <c r="AZZ10">
        <v>73481.538145579703</v>
      </c>
      <c r="BAA10">
        <v>753032.08008888899</v>
      </c>
      <c r="BAB10">
        <v>42159725.4591818</v>
      </c>
      <c r="BAC10">
        <v>110770.30383653801</v>
      </c>
      <c r="BAD10">
        <v>44090.278926015199</v>
      </c>
      <c r="BAE10">
        <v>388163.06249132397</v>
      </c>
      <c r="BAF10">
        <v>215856.16038523801</v>
      </c>
      <c r="BAG10">
        <v>94879.391114290396</v>
      </c>
      <c r="BAH10">
        <v>2822.9526350485298</v>
      </c>
      <c r="BAI10">
        <v>53978.577212108401</v>
      </c>
      <c r="BAJ10">
        <v>213715.46329470101</v>
      </c>
      <c r="BAK10">
        <v>386865.99653812603</v>
      </c>
      <c r="BAL10">
        <v>1947596.6988276399</v>
      </c>
      <c r="BAM10">
        <v>36546.945036633901</v>
      </c>
      <c r="BAN10">
        <v>15473.9319434109</v>
      </c>
      <c r="BAO10">
        <v>1452972.87959836</v>
      </c>
      <c r="BAP10">
        <v>69021.472087381393</v>
      </c>
      <c r="BAQ10">
        <v>1726359.7245434499</v>
      </c>
      <c r="BAR10">
        <v>800978.84367279301</v>
      </c>
      <c r="BAS10">
        <v>2343.3331752414001</v>
      </c>
      <c r="BAT10">
        <v>416647957.391074</v>
      </c>
      <c r="BAU10">
        <v>1620940.3192658401</v>
      </c>
      <c r="BAV10">
        <v>15628378.8344626</v>
      </c>
      <c r="BAW10">
        <v>209558.70477073299</v>
      </c>
      <c r="BAX10">
        <v>1864.0164540733299</v>
      </c>
      <c r="BAY10">
        <v>195298.86487386099</v>
      </c>
      <c r="BAZ10">
        <v>1232307.056819</v>
      </c>
      <c r="BBA10">
        <v>2089.98714963984</v>
      </c>
      <c r="BBB10">
        <v>80572.567155810902</v>
      </c>
      <c r="BBC10">
        <v>45270.230206567598</v>
      </c>
      <c r="BBD10">
        <v>641612.15865934896</v>
      </c>
      <c r="BBE10">
        <v>84824.555887590803</v>
      </c>
      <c r="BBF10">
        <v>26731.588552562102</v>
      </c>
      <c r="BBG10">
        <v>705108.35628925997</v>
      </c>
      <c r="BBH10">
        <v>40696.865234402001</v>
      </c>
      <c r="BBI10">
        <v>177618.626415707</v>
      </c>
      <c r="BBJ10">
        <v>160758.26157164099</v>
      </c>
      <c r="BBK10">
        <v>123931.382748323</v>
      </c>
      <c r="BBL10">
        <v>3546766.8610920198</v>
      </c>
      <c r="BBM10">
        <v>1463337.9764272601</v>
      </c>
      <c r="BBN10">
        <v>3043474.1678038598</v>
      </c>
      <c r="BBO10">
        <v>203376.948949301</v>
      </c>
      <c r="BBP10">
        <v>54908.512977892897</v>
      </c>
      <c r="BBQ10">
        <v>638527.25659259595</v>
      </c>
      <c r="BBR10">
        <v>190073.82156855299</v>
      </c>
      <c r="BBS10">
        <v>1537.1803241397299</v>
      </c>
      <c r="BBT10">
        <v>1575.1513581203201</v>
      </c>
      <c r="BBU10">
        <v>415557.96783770702</v>
      </c>
      <c r="BBV10">
        <v>99696.306093050705</v>
      </c>
      <c r="BBW10">
        <v>124285.137191539</v>
      </c>
      <c r="BBX10">
        <v>95177.839773211497</v>
      </c>
      <c r="BBY10">
        <v>27969.655643980001</v>
      </c>
      <c r="BBZ10">
        <v>175180.25894715099</v>
      </c>
      <c r="BCA10">
        <v>407209.88763939601</v>
      </c>
      <c r="BCB10">
        <v>1939984.4599665101</v>
      </c>
      <c r="BCC10">
        <v>207317.08867748801</v>
      </c>
      <c r="BCD10">
        <v>152581.27159708599</v>
      </c>
      <c r="BCE10">
        <v>1151010.5457120701</v>
      </c>
      <c r="BCF10">
        <v>164957.08540786599</v>
      </c>
      <c r="BCG10">
        <v>409730.73140424199</v>
      </c>
      <c r="BCH10">
        <v>597787.98650790995</v>
      </c>
      <c r="BCI10">
        <v>352956.83260016498</v>
      </c>
      <c r="BCJ10">
        <v>173879.66504771399</v>
      </c>
      <c r="BCK10">
        <v>23521.406934719202</v>
      </c>
      <c r="BCL10">
        <v>33197.542403345498</v>
      </c>
      <c r="BCM10">
        <v>436395.40333209699</v>
      </c>
      <c r="BCN10">
        <v>33521.892750740597</v>
      </c>
      <c r="BCO10">
        <v>635569.05823107995</v>
      </c>
      <c r="BCP10">
        <v>576799.27643687604</v>
      </c>
      <c r="BCQ10">
        <v>552822.36120181903</v>
      </c>
      <c r="BCR10">
        <v>137653.15384721299</v>
      </c>
      <c r="BCS10">
        <v>47055.803183994198</v>
      </c>
      <c r="BCT10">
        <v>37562.962437307899</v>
      </c>
      <c r="BCU10">
        <v>533983.67104803002</v>
      </c>
      <c r="BCV10">
        <v>16202.4139367756</v>
      </c>
      <c r="BCW10">
        <v>127078.540902106</v>
      </c>
      <c r="BCX10">
        <v>43805.829526456197</v>
      </c>
      <c r="BCY10">
        <v>37356.627033542303</v>
      </c>
      <c r="BCZ10">
        <v>129646.390352538</v>
      </c>
      <c r="BDA10">
        <v>39934.722336767998</v>
      </c>
      <c r="BDB10">
        <v>255658.93383465099</v>
      </c>
      <c r="BDC10">
        <v>56880.4610607332</v>
      </c>
      <c r="BDD10">
        <v>1617.3028339095699</v>
      </c>
      <c r="BDE10">
        <v>38706.813217787298</v>
      </c>
      <c r="BDF10">
        <v>2335033.40998223</v>
      </c>
      <c r="BDG10">
        <v>1079973.98846686</v>
      </c>
      <c r="BDH10">
        <v>22394.020035242102</v>
      </c>
      <c r="BDI10">
        <v>102561.351400107</v>
      </c>
      <c r="BDJ10">
        <v>96975.539058338705</v>
      </c>
      <c r="BDK10">
        <v>14393.1887842835</v>
      </c>
      <c r="BDL10">
        <v>334147.85873209301</v>
      </c>
      <c r="BDM10">
        <v>154317.56457205201</v>
      </c>
      <c r="BDN10">
        <v>222823.288512439</v>
      </c>
      <c r="BDO10">
        <v>885249.56343810598</v>
      </c>
      <c r="BDP10">
        <v>7678.8719182511804</v>
      </c>
      <c r="BDQ10">
        <v>26576.613053683901</v>
      </c>
      <c r="BDR10">
        <v>152799.12327398101</v>
      </c>
      <c r="BDS10">
        <v>811378.87860798102</v>
      </c>
      <c r="BDT10">
        <v>2313200.21008392</v>
      </c>
      <c r="BDU10">
        <v>61361965.7448714</v>
      </c>
      <c r="BDV10">
        <v>124812.443144163</v>
      </c>
      <c r="BDW10">
        <v>460928.60829234502</v>
      </c>
      <c r="BDX10">
        <v>424574.53731813101</v>
      </c>
      <c r="BDY10">
        <v>76686.385891999205</v>
      </c>
      <c r="BDZ10">
        <v>181102.75788028899</v>
      </c>
      <c r="BEA10">
        <v>113363.401420094</v>
      </c>
      <c r="BEB10">
        <v>10549.669280419201</v>
      </c>
      <c r="BEC10">
        <v>22330.675386903498</v>
      </c>
      <c r="BED10">
        <v>2023.3825140607501</v>
      </c>
      <c r="BEE10">
        <v>9690.7384901891692</v>
      </c>
      <c r="BEF10">
        <v>135053.34191698601</v>
      </c>
      <c r="BEG10">
        <v>2726729.66356692</v>
      </c>
      <c r="BEH10">
        <v>430281.52084935101</v>
      </c>
      <c r="BEI10">
        <v>233025.15221547699</v>
      </c>
      <c r="BEJ10">
        <v>27364.0433548207</v>
      </c>
      <c r="BEK10">
        <v>257444.84621183801</v>
      </c>
      <c r="BEL10">
        <v>407912.774042823</v>
      </c>
      <c r="BEM10">
        <v>10233208.104867</v>
      </c>
      <c r="BEN10">
        <v>83753.602298867598</v>
      </c>
      <c r="BEO10">
        <v>10247.3062911785</v>
      </c>
      <c r="BEP10">
        <v>77554.845986986606</v>
      </c>
      <c r="BEQ10">
        <v>84347.675799226301</v>
      </c>
      <c r="BER10">
        <v>34098.089548538599</v>
      </c>
      <c r="BES10">
        <v>465277.573401628</v>
      </c>
      <c r="BET10">
        <v>50222.192870528503</v>
      </c>
      <c r="BEU10">
        <v>93373.619734235894</v>
      </c>
      <c r="BEV10">
        <v>692150.12923264597</v>
      </c>
      <c r="BEW10">
        <v>165992.331791601</v>
      </c>
      <c r="BEX10">
        <v>447547.94905088498</v>
      </c>
      <c r="BEY10">
        <v>102184.529328606</v>
      </c>
      <c r="BEZ10">
        <v>5190674.8563481998</v>
      </c>
      <c r="BFA10">
        <v>77485.841727813793</v>
      </c>
      <c r="BFB10">
        <v>134330.46581989</v>
      </c>
      <c r="BFC10">
        <v>501212.625027703</v>
      </c>
      <c r="BFD10">
        <v>1042432.32636886</v>
      </c>
      <c r="BFE10">
        <v>297813.05501109298</v>
      </c>
      <c r="BFF10">
        <v>12615927.535346899</v>
      </c>
      <c r="BFG10">
        <v>1395809.8623017201</v>
      </c>
      <c r="BFH10">
        <v>155311.89926680201</v>
      </c>
      <c r="BFI10">
        <v>137849.97822852401</v>
      </c>
      <c r="BFJ10">
        <v>49399.690443792701</v>
      </c>
      <c r="BFK10">
        <v>13356043.677356301</v>
      </c>
      <c r="BFL10">
        <v>223662.23849345199</v>
      </c>
      <c r="BFM10">
        <v>345553.42519416998</v>
      </c>
      <c r="BFN10">
        <v>67155.724640093496</v>
      </c>
      <c r="BFO10">
        <v>1510409.06877755</v>
      </c>
      <c r="BFP10">
        <v>65314.298978998799</v>
      </c>
      <c r="BFQ10">
        <v>48415.525877335604</v>
      </c>
      <c r="BFR10">
        <v>195396.19223963399</v>
      </c>
      <c r="BFS10">
        <v>275778.35960430797</v>
      </c>
      <c r="BFT10">
        <v>2359051.65634361</v>
      </c>
      <c r="BFU10">
        <v>1547605.19437145</v>
      </c>
      <c r="BFV10">
        <v>33252.956846249501</v>
      </c>
      <c r="BFW10">
        <v>203350.08736879</v>
      </c>
      <c r="BFX10">
        <v>1382.04652731593</v>
      </c>
      <c r="BFY10">
        <v>2668688.2701591901</v>
      </c>
      <c r="BFZ10">
        <v>3034554.0899286699</v>
      </c>
      <c r="BGA10">
        <v>290781.25230091502</v>
      </c>
      <c r="BGB10">
        <v>30744.077857956199</v>
      </c>
      <c r="BGC10">
        <v>64185.904854367</v>
      </c>
      <c r="BGD10">
        <v>33694.6087767188</v>
      </c>
      <c r="BGE10">
        <v>535354.73752461805</v>
      </c>
      <c r="BGF10">
        <v>551234.60788968997</v>
      </c>
      <c r="BGG10">
        <v>2670.8080640442199</v>
      </c>
      <c r="BGH10">
        <v>180067.195525805</v>
      </c>
      <c r="BGI10">
        <v>43402.260581142502</v>
      </c>
      <c r="BGJ10">
        <v>840034.29062176205</v>
      </c>
      <c r="BGK10">
        <v>447721.10305614199</v>
      </c>
      <c r="BGL10">
        <v>41616.4775016317</v>
      </c>
      <c r="BGM10">
        <v>28460.663052779499</v>
      </c>
      <c r="BGN10">
        <v>4801.6555228177704</v>
      </c>
      <c r="BGO10">
        <v>58531.571754533798</v>
      </c>
      <c r="BGP10">
        <v>16024.3706366151</v>
      </c>
      <c r="BGQ10">
        <v>1957625.24725893</v>
      </c>
      <c r="BGR10">
        <v>505134.01047650102</v>
      </c>
      <c r="BGS10">
        <v>227087.80214269101</v>
      </c>
      <c r="BGT10">
        <v>62626874.932350397</v>
      </c>
      <c r="BGU10">
        <v>462669.17096247198</v>
      </c>
      <c r="BGV10">
        <v>81967.467543130697</v>
      </c>
      <c r="BGW10">
        <v>385086.340046453</v>
      </c>
      <c r="BGX10">
        <v>1428897.5245880501</v>
      </c>
      <c r="BGY10">
        <v>39390.059496403897</v>
      </c>
      <c r="BGZ10">
        <v>6436.0103469247597</v>
      </c>
      <c r="BHA10">
        <v>152368.53049308399</v>
      </c>
      <c r="BHB10">
        <v>93601.707459884798</v>
      </c>
      <c r="BHC10">
        <v>77554.845986986606</v>
      </c>
      <c r="BHD10">
        <v>105409.918818509</v>
      </c>
      <c r="BHE10">
        <v>195497.238970554</v>
      </c>
      <c r="BHF10">
        <v>87392.2602039677</v>
      </c>
      <c r="BHG10">
        <v>376750.23846526898</v>
      </c>
      <c r="BHH10">
        <v>326450.81452138402</v>
      </c>
      <c r="BHI10">
        <v>6696.7330708849004</v>
      </c>
      <c r="BHJ10">
        <v>13245.812370094</v>
      </c>
      <c r="BHK10">
        <v>21770.602845839101</v>
      </c>
      <c r="BHL10">
        <v>93949.999226745</v>
      </c>
      <c r="BHM10">
        <v>59344.214602951099</v>
      </c>
      <c r="BHN10">
        <v>730354.82393355598</v>
      </c>
      <c r="BHO10">
        <v>369020.25574334897</v>
      </c>
      <c r="BHP10">
        <v>291075.71953392902</v>
      </c>
      <c r="BHQ10">
        <v>94261.057139915196</v>
      </c>
      <c r="BHR10">
        <v>3614803.1326967501</v>
      </c>
      <c r="BHS10">
        <v>213096.673228442</v>
      </c>
      <c r="BHT10">
        <v>164484.31772692999</v>
      </c>
      <c r="BHU10">
        <v>188730.305401758</v>
      </c>
      <c r="BHV10">
        <v>737554.02852343104</v>
      </c>
      <c r="BHW10">
        <v>1529585.2301562701</v>
      </c>
      <c r="BHX10">
        <v>532436.41436777799</v>
      </c>
      <c r="BHY10">
        <v>91419.504376006706</v>
      </c>
      <c r="BHZ10">
        <v>394327.81257125101</v>
      </c>
      <c r="BIA10">
        <v>55530.270510907503</v>
      </c>
      <c r="BIB10">
        <v>5760839.9990543202</v>
      </c>
      <c r="BIC10">
        <v>352643.608734979</v>
      </c>
      <c r="BID10">
        <v>247958.88189327999</v>
      </c>
      <c r="BIE10">
        <v>31489.851677801998</v>
      </c>
      <c r="BIF10">
        <v>3711091.4809565898</v>
      </c>
      <c r="BIG10">
        <v>329229.89465598</v>
      </c>
      <c r="BIH10">
        <v>37445.279750185</v>
      </c>
      <c r="BII10">
        <v>1312595.1060454301</v>
      </c>
      <c r="BIJ10">
        <v>189449.491350861</v>
      </c>
      <c r="BIK10">
        <v>643809.48228755</v>
      </c>
      <c r="BIL10">
        <v>115877.985972945</v>
      </c>
      <c r="BIM10">
        <v>1793581.4189758</v>
      </c>
      <c r="BIN10">
        <v>468275.29178976599</v>
      </c>
      <c r="BIO10">
        <v>2602814.8906079</v>
      </c>
      <c r="BIP10">
        <v>44857.270979877198</v>
      </c>
      <c r="BIQ10">
        <v>3623845.3184798802</v>
      </c>
      <c r="BIR10">
        <v>3614803.1326967501</v>
      </c>
      <c r="BIS10">
        <v>481760.25345708098</v>
      </c>
      <c r="BIT10">
        <v>191716.70128399401</v>
      </c>
      <c r="BIU10">
        <v>3946444.00625211</v>
      </c>
      <c r="BIV10">
        <v>13109018.5832402</v>
      </c>
      <c r="BIW10">
        <v>404864.97388198599</v>
      </c>
      <c r="BIX10">
        <v>552147.00495152199</v>
      </c>
      <c r="BIY10">
        <v>69926.861616436101</v>
      </c>
      <c r="BIZ10">
        <v>22041.309337816801</v>
      </c>
      <c r="BJA10">
        <v>864510.47440224397</v>
      </c>
      <c r="BJB10">
        <v>198028.47688337401</v>
      </c>
      <c r="BJC10">
        <v>3388662.15172815</v>
      </c>
      <c r="BJD10">
        <v>102844.637758525</v>
      </c>
      <c r="BJE10">
        <v>228044.82451683201</v>
      </c>
      <c r="BJF10">
        <v>101673.21340016701</v>
      </c>
      <c r="BJG10">
        <v>269956.00174656999</v>
      </c>
      <c r="BJH10">
        <v>1987687.54164882</v>
      </c>
      <c r="BJI10">
        <v>404808.262530857</v>
      </c>
      <c r="BJJ10">
        <v>129762.096219894</v>
      </c>
      <c r="BJK10">
        <v>24472.662530281301</v>
      </c>
      <c r="BJL10">
        <v>44018.218928752998</v>
      </c>
      <c r="BJM10">
        <v>3865628.0666056299</v>
      </c>
      <c r="BJN10">
        <v>46374.768406464398</v>
      </c>
      <c r="BJO10">
        <v>104492.342634259</v>
      </c>
      <c r="BJP10">
        <v>578488.47455111903</v>
      </c>
      <c r="BJQ10">
        <v>6274.60051607694</v>
      </c>
      <c r="BJR10">
        <v>91738.741617079999</v>
      </c>
      <c r="BJS10">
        <v>57532.498001827</v>
      </c>
      <c r="BJT10">
        <v>8274.3948311843906</v>
      </c>
      <c r="BJU10">
        <v>114932.898822306</v>
      </c>
      <c r="BJV10">
        <v>631430.96632602601</v>
      </c>
      <c r="BJW10">
        <v>294550.39483071299</v>
      </c>
      <c r="BJX10">
        <v>184301.90743841999</v>
      </c>
      <c r="BJY10">
        <v>66326663.959537402</v>
      </c>
      <c r="BJZ10">
        <v>371695.90556681302</v>
      </c>
      <c r="BKA10">
        <v>2902492.9225063999</v>
      </c>
      <c r="BKB10">
        <v>289807.44655186601</v>
      </c>
      <c r="BKC10">
        <v>145185.18809887901</v>
      </c>
      <c r="BKD10">
        <v>23094.343468708299</v>
      </c>
      <c r="BKE10">
        <v>38136.674157205802</v>
      </c>
      <c r="BKF10">
        <v>7876.1439879162799</v>
      </c>
      <c r="BKG10">
        <v>393190.95118851302</v>
      </c>
      <c r="BKH10">
        <v>533021.95058671001</v>
      </c>
      <c r="BKI10">
        <v>74435.305579644104</v>
      </c>
      <c r="BKJ10">
        <v>282923.816061205</v>
      </c>
      <c r="BKK10">
        <v>96904.998980962206</v>
      </c>
      <c r="BKL10">
        <v>42244.796311984202</v>
      </c>
      <c r="BKM10">
        <v>9259.0657416491595</v>
      </c>
      <c r="BKN10">
        <v>600051.81939897698</v>
      </c>
      <c r="BKO10">
        <v>537497.30761170201</v>
      </c>
      <c r="BKP10">
        <v>2791778.6733419602</v>
      </c>
      <c r="BKQ10">
        <v>226775.765613194</v>
      </c>
      <c r="BKR10">
        <v>1564237.4544627799</v>
      </c>
      <c r="BKS10">
        <v>173836.98944853601</v>
      </c>
      <c r="BKT10">
        <v>86686.288006480303</v>
      </c>
      <c r="BKU10">
        <v>155428.364552471</v>
      </c>
      <c r="BKV10">
        <v>121335.45214080199</v>
      </c>
      <c r="BKW10">
        <v>878824.74253384105</v>
      </c>
      <c r="BKX10">
        <v>70054.778925280101</v>
      </c>
      <c r="BKY10">
        <v>64597.039949869599</v>
      </c>
      <c r="BKZ10">
        <v>42287.715984922601</v>
      </c>
      <c r="BLA10">
        <v>34596.215755555699</v>
      </c>
      <c r="BLB10">
        <v>8665827.5879223291</v>
      </c>
      <c r="BLC10">
        <v>185786.992077262</v>
      </c>
      <c r="BLD10">
        <v>15157.4696253367</v>
      </c>
      <c r="BLE10">
        <v>1109423.7768617701</v>
      </c>
      <c r="BLF10">
        <v>424431.84288329101</v>
      </c>
      <c r="BLG10">
        <v>14878.429384066299</v>
      </c>
      <c r="BLH10">
        <v>131467.31214816999</v>
      </c>
      <c r="BLI10">
        <v>1218118.4951834599</v>
      </c>
      <c r="BLJ10">
        <v>7908157.9606282804</v>
      </c>
      <c r="BLK10">
        <v>1363156.9678108499</v>
      </c>
      <c r="BLL10">
        <v>339244.45458541898</v>
      </c>
      <c r="BLM10">
        <v>107828.198697167</v>
      </c>
      <c r="BLN10">
        <v>259614.66802739701</v>
      </c>
      <c r="BLO10">
        <v>91112.123721435695</v>
      </c>
      <c r="BLP10">
        <v>341444.78282882803</v>
      </c>
      <c r="BLQ10">
        <v>7973.8129256738503</v>
      </c>
      <c r="BLR10">
        <v>250625.940236845</v>
      </c>
      <c r="BLS10">
        <v>15221.4614928432</v>
      </c>
      <c r="BLT10">
        <v>720690.70660708298</v>
      </c>
      <c r="BLU10">
        <v>27338.173379890901</v>
      </c>
      <c r="BLV10">
        <v>120974.99431513601</v>
      </c>
      <c r="BLW10">
        <v>574760.64425254602</v>
      </c>
      <c r="BLX10">
        <v>480773.69426927302</v>
      </c>
      <c r="BLY10">
        <v>212954.13287201899</v>
      </c>
      <c r="BLZ10">
        <v>234530.236184612</v>
      </c>
      <c r="BMA10">
        <v>64337.142074473602</v>
      </c>
      <c r="BMB10">
        <v>60303.844680720103</v>
      </c>
      <c r="BMC10">
        <v>193244.61265535699</v>
      </c>
      <c r="BMD10">
        <v>1316533.42317309</v>
      </c>
      <c r="BME10">
        <v>103178.876628988</v>
      </c>
      <c r="BMF10">
        <v>86897.855364339805</v>
      </c>
      <c r="BMG10">
        <v>136616.35879072099</v>
      </c>
      <c r="BMH10">
        <v>5149548.1427518604</v>
      </c>
      <c r="BMI10">
        <v>20713.968325207301</v>
      </c>
      <c r="BMJ10">
        <v>43254.456346109997</v>
      </c>
      <c r="BMK10">
        <v>311908.33234568097</v>
      </c>
      <c r="BML10">
        <v>214401.97076028801</v>
      </c>
      <c r="BMM10">
        <v>67446.911478836293</v>
      </c>
      <c r="BMN10">
        <v>132705.049404227</v>
      </c>
      <c r="BMO10">
        <v>950034.03981698595</v>
      </c>
      <c r="BMP10">
        <v>134897.02184230101</v>
      </c>
      <c r="BMQ10">
        <v>592613.01823047199</v>
      </c>
      <c r="BMR10">
        <v>37276.6073572518</v>
      </c>
      <c r="BMS10">
        <v>509848.72110172099</v>
      </c>
      <c r="BMT10">
        <v>18578.181052749602</v>
      </c>
      <c r="BMU10">
        <v>105078.808380485</v>
      </c>
      <c r="BMV10">
        <v>73829.333550282201</v>
      </c>
      <c r="BMW10">
        <v>1111305.9037583501</v>
      </c>
      <c r="BMX10">
        <v>32418.408743088501</v>
      </c>
      <c r="BMY10">
        <v>11122.6693938517</v>
      </c>
      <c r="BMZ10">
        <v>74715.776216176397</v>
      </c>
      <c r="BNA10">
        <v>33250.494611831702</v>
      </c>
      <c r="BNB10">
        <v>24677.8106230464</v>
      </c>
      <c r="BNC10">
        <v>11666.072624062301</v>
      </c>
      <c r="BND10">
        <v>407653.55079445598</v>
      </c>
      <c r="BNE10">
        <v>105728.271008693</v>
      </c>
      <c r="BNF10">
        <v>23857.1395925535</v>
      </c>
      <c r="BNG10">
        <v>174669.61945533901</v>
      </c>
      <c r="BNH10">
        <v>432822.37419698801</v>
      </c>
      <c r="BNI10">
        <v>23692.823767341099</v>
      </c>
      <c r="BNJ10">
        <v>45213.463997113002</v>
      </c>
      <c r="BNK10">
        <v>81203.321930549297</v>
      </c>
      <c r="BNL10">
        <v>29674.3413968717</v>
      </c>
      <c r="BNM10">
        <v>210947.39726542699</v>
      </c>
      <c r="BNN10">
        <v>312889.04884596</v>
      </c>
      <c r="BNO10">
        <v>520115.15863118198</v>
      </c>
      <c r="BNP10">
        <v>54774.298743893502</v>
      </c>
      <c r="BNQ10">
        <v>31263.3979076291</v>
      </c>
      <c r="BNR10">
        <v>9312.2796858751208</v>
      </c>
      <c r="BNS10">
        <v>86277.643174174693</v>
      </c>
      <c r="BNT10">
        <v>21625.1253269849</v>
      </c>
      <c r="BNU10">
        <v>58781.394308663301</v>
      </c>
      <c r="BNV10">
        <v>13564.157870540599</v>
      </c>
      <c r="BNW10">
        <v>16262.158898186201</v>
      </c>
      <c r="BNX10">
        <v>115291.173109467</v>
      </c>
      <c r="BNY10">
        <v>151834.06134574299</v>
      </c>
      <c r="BNZ10">
        <v>692350.49958139902</v>
      </c>
      <c r="BOA10">
        <v>217559.46391264</v>
      </c>
      <c r="BOB10">
        <v>666840.66426999099</v>
      </c>
      <c r="BOC10">
        <v>704912.89112597401</v>
      </c>
      <c r="BOD10">
        <v>57357.449392877301</v>
      </c>
      <c r="BOE10">
        <v>44713.670379819698</v>
      </c>
      <c r="BOF10">
        <v>3380382.9332366502</v>
      </c>
      <c r="BOG10">
        <v>155573.44095362801</v>
      </c>
      <c r="BOH10">
        <v>141182.616729184</v>
      </c>
      <c r="BOI10">
        <v>311955.41017844703</v>
      </c>
      <c r="BOJ10">
        <v>1222657.67664794</v>
      </c>
      <c r="BOK10">
        <v>118749.84396875001</v>
      </c>
      <c r="BOL10">
        <v>17017.006786110502</v>
      </c>
      <c r="BOM10">
        <v>208179.82952479899</v>
      </c>
      <c r="BON10">
        <v>208814.102155542</v>
      </c>
      <c r="BOO10">
        <v>183409.511603764</v>
      </c>
      <c r="BOP10">
        <v>174316.689009247</v>
      </c>
      <c r="BOQ10">
        <v>74443.722245788696</v>
      </c>
      <c r="BOR10">
        <v>58356.755941969401</v>
      </c>
      <c r="BOS10">
        <v>117633.345996567</v>
      </c>
      <c r="BOT10">
        <v>118247.93574708</v>
      </c>
      <c r="BOU10">
        <v>27794.148101214501</v>
      </c>
      <c r="BOV10">
        <v>3385379.3017834402</v>
      </c>
      <c r="BOW10">
        <v>26872.375806329801</v>
      </c>
      <c r="BOX10">
        <v>14848.110330807</v>
      </c>
      <c r="BOY10">
        <v>5350963.86355705</v>
      </c>
      <c r="BOZ10">
        <v>44882.7564466146</v>
      </c>
      <c r="BPA10">
        <v>171774.68232250799</v>
      </c>
      <c r="BPB10">
        <v>17284.215880042</v>
      </c>
      <c r="BPC10">
        <v>192840.10626583701</v>
      </c>
      <c r="BPD10">
        <v>14250.536480089801</v>
      </c>
      <c r="BPE10">
        <v>43690.363068945102</v>
      </c>
      <c r="BPF10">
        <v>3274875.17731165</v>
      </c>
      <c r="BPG10">
        <v>52431.925944285002</v>
      </c>
      <c r="BPH10">
        <v>306894.97131994902</v>
      </c>
      <c r="BPI10">
        <v>88168.268265778897</v>
      </c>
      <c r="BPJ10">
        <v>120726.610976788</v>
      </c>
      <c r="BPK10">
        <v>66102.307101313098</v>
      </c>
      <c r="BPL10">
        <v>64129.548985827903</v>
      </c>
      <c r="BPM10">
        <v>5731.2449000034603</v>
      </c>
      <c r="BPN10">
        <v>66035.474666615002</v>
      </c>
      <c r="BPO10">
        <v>21317.447789551599</v>
      </c>
      <c r="BPP10">
        <v>329189.97641702299</v>
      </c>
      <c r="BPQ10">
        <v>28363.788389474601</v>
      </c>
      <c r="BPR10">
        <v>34698.874512367503</v>
      </c>
      <c r="BPS10">
        <v>2444.3804012885298</v>
      </c>
      <c r="BPT10">
        <v>373212.75379888702</v>
      </c>
      <c r="BPU10">
        <v>62710.792866265998</v>
      </c>
      <c r="BPV10">
        <v>637514.32397275697</v>
      </c>
      <c r="BPW10">
        <v>49588.1373096432</v>
      </c>
      <c r="BPX10">
        <v>60869.050623846997</v>
      </c>
      <c r="BPY10">
        <v>3783.8150570420098</v>
      </c>
      <c r="BPZ10">
        <v>86407.887076351399</v>
      </c>
      <c r="BQA10">
        <v>3496.3337110952898</v>
      </c>
      <c r="BQB10">
        <v>25778.297305467</v>
      </c>
      <c r="BQC10">
        <v>210821.55348240901</v>
      </c>
      <c r="BQD10">
        <v>121934.890001568</v>
      </c>
      <c r="BQE10">
        <v>173923.264213941</v>
      </c>
      <c r="BQF10">
        <v>52892.415939475701</v>
      </c>
      <c r="BQG10">
        <v>79848.644534356907</v>
      </c>
      <c r="BQH10">
        <v>63052.380831198498</v>
      </c>
      <c r="BQI10">
        <v>434592.81422486302</v>
      </c>
      <c r="BQJ10">
        <v>313510.11549618898</v>
      </c>
      <c r="BQK10">
        <v>89669.845079617502</v>
      </c>
      <c r="BQL10">
        <v>190869.77833641399</v>
      </c>
      <c r="BQM10">
        <v>5800.61150783428</v>
      </c>
      <c r="BQN10">
        <v>139121.81539270401</v>
      </c>
      <c r="BQO10">
        <v>55386.617796016501</v>
      </c>
      <c r="BQP10">
        <v>57588.962771785598</v>
      </c>
      <c r="BQQ10">
        <v>61533.358289269301</v>
      </c>
      <c r="BQR10">
        <v>11198.543591575401</v>
      </c>
      <c r="BQS10">
        <v>215392.30612844799</v>
      </c>
      <c r="BQT10">
        <v>43144.733042582899</v>
      </c>
      <c r="BQU10">
        <v>690576.70797188196</v>
      </c>
      <c r="BQV10">
        <v>150823.19738830201</v>
      </c>
      <c r="BQW10">
        <v>1451316.9439373999</v>
      </c>
      <c r="BQX10">
        <v>91625.499782171697</v>
      </c>
      <c r="BQY10">
        <v>103272.354996578</v>
      </c>
      <c r="BQZ10">
        <v>9817.29150507542</v>
      </c>
      <c r="BRA10">
        <v>365225.40389170899</v>
      </c>
      <c r="BRB10">
        <v>11358.7374255833</v>
      </c>
      <c r="BRC10">
        <v>3360.26771572698</v>
      </c>
      <c r="BRD10">
        <v>406505.74651651602</v>
      </c>
      <c r="BRE10">
        <v>96842.112392124807</v>
      </c>
      <c r="BRF10">
        <v>1710657.8777332599</v>
      </c>
      <c r="BRG10">
        <v>19480.554944424399</v>
      </c>
      <c r="BRH10">
        <v>906176.97331504396</v>
      </c>
      <c r="BRI10">
        <v>21167.486580402299</v>
      </c>
      <c r="BRJ10">
        <v>103131.572176567</v>
      </c>
      <c r="BRK10">
        <v>105419.10162857801</v>
      </c>
      <c r="BRL10">
        <v>38133.512811162298</v>
      </c>
      <c r="BRM10">
        <v>185880.382639224</v>
      </c>
      <c r="BRN10">
        <v>8232.4593986370292</v>
      </c>
      <c r="BRO10">
        <v>1048.76152688877</v>
      </c>
      <c r="BRP10">
        <v>83678.018051649895</v>
      </c>
      <c r="BRQ10">
        <v>125240.185977113</v>
      </c>
      <c r="BRR10">
        <v>561012.98026053899</v>
      </c>
      <c r="BRS10">
        <v>52572.376126607902</v>
      </c>
      <c r="BRT10">
        <v>112048.531402779</v>
      </c>
      <c r="BRU10">
        <v>360608.81655130797</v>
      </c>
      <c r="BRV10">
        <v>164665.88435288201</v>
      </c>
      <c r="BRW10">
        <v>1102100.9937451901</v>
      </c>
      <c r="BRX10">
        <v>484142.57672087901</v>
      </c>
      <c r="BRY10">
        <v>5424.7148734192897</v>
      </c>
      <c r="BRZ10">
        <v>42809.498107963002</v>
      </c>
      <c r="BSA10">
        <v>170793.627398704</v>
      </c>
      <c r="BSB10">
        <v>150039.24013883999</v>
      </c>
      <c r="BSC10">
        <v>630371.012129182</v>
      </c>
      <c r="BSD10">
        <v>243613.45401885401</v>
      </c>
      <c r="BSE10">
        <v>415864.64887456998</v>
      </c>
      <c r="BSF10">
        <v>2412606.91058025</v>
      </c>
      <c r="BSG10">
        <v>85928.915165293001</v>
      </c>
      <c r="BSH10">
        <v>3265.11079234104</v>
      </c>
      <c r="BSI10">
        <v>159252.477064709</v>
      </c>
      <c r="BSJ10">
        <v>590883.20957501698</v>
      </c>
      <c r="BSK10">
        <v>5552729.3426501602</v>
      </c>
      <c r="BSL10">
        <v>742612.98583972896</v>
      </c>
      <c r="BSM10">
        <v>513349.82323938102</v>
      </c>
      <c r="BSN10">
        <v>57389.067969762</v>
      </c>
      <c r="BSO10">
        <v>3090.0227789482401</v>
      </c>
      <c r="BSP10">
        <v>8951.8614436912394</v>
      </c>
      <c r="BSQ10">
        <v>4611.2396311787797</v>
      </c>
      <c r="BSR10">
        <v>150626.473524842</v>
      </c>
      <c r="BSS10">
        <v>21584.754880675599</v>
      </c>
      <c r="BST10">
        <v>21565.4704091243</v>
      </c>
      <c r="BSU10">
        <v>9888.6251345676301</v>
      </c>
      <c r="BSV10">
        <v>60025.325581419303</v>
      </c>
      <c r="BSW10">
        <v>9009.5220874661009</v>
      </c>
      <c r="BSX10">
        <v>60458.941852412703</v>
      </c>
      <c r="BSY10">
        <v>474202.06412102003</v>
      </c>
      <c r="BSZ10">
        <v>223156.44141916401</v>
      </c>
      <c r="BTA10">
        <v>8297047.2328652497</v>
      </c>
      <c r="BTB10">
        <v>202935.30569227299</v>
      </c>
      <c r="BTC10">
        <v>109559.68602429199</v>
      </c>
      <c r="BTD10">
        <v>334424.28386238997</v>
      </c>
      <c r="BTE10">
        <v>718297.95561470499</v>
      </c>
      <c r="BTF10">
        <v>433265.57477364002</v>
      </c>
      <c r="BTG10">
        <v>2920937.7713742401</v>
      </c>
      <c r="BTH10">
        <v>733756.60513507004</v>
      </c>
      <c r="BTI10">
        <v>21949.737207452901</v>
      </c>
      <c r="BTJ10">
        <v>18793.948446198901</v>
      </c>
      <c r="BTK10">
        <v>15475.4311166565</v>
      </c>
      <c r="BTL10">
        <v>107521.568391266</v>
      </c>
      <c r="BTM10">
        <v>284958.140653587</v>
      </c>
      <c r="BTN10">
        <v>2468.7530070582702</v>
      </c>
      <c r="BTO10">
        <v>37640.596119757101</v>
      </c>
      <c r="BTP10">
        <v>83354.779867998004</v>
      </c>
      <c r="BTQ10">
        <v>567800.68866450596</v>
      </c>
      <c r="BTR10">
        <v>95917.456435452506</v>
      </c>
      <c r="BTS10">
        <v>1309.5383865235999</v>
      </c>
      <c r="BTT10">
        <v>8103.1792650352199</v>
      </c>
      <c r="BTU10">
        <v>250481.08424737601</v>
      </c>
      <c r="BTV10">
        <v>59702.311474351998</v>
      </c>
      <c r="BTW10">
        <v>509393.67235865898</v>
      </c>
      <c r="BTX10">
        <v>15694.698107010699</v>
      </c>
      <c r="BTY10">
        <v>3705310.5537581099</v>
      </c>
      <c r="BTZ10">
        <v>156273.185184473</v>
      </c>
      <c r="BUA10">
        <v>39693.380911457803</v>
      </c>
      <c r="BUB10">
        <v>400079.14071568602</v>
      </c>
      <c r="BUC10">
        <v>34067.5248166827</v>
      </c>
      <c r="BUD10">
        <v>146589.537410397</v>
      </c>
      <c r="BUE10">
        <v>2344.7504178959598</v>
      </c>
      <c r="BUF10">
        <v>55985.429959753899</v>
      </c>
      <c r="BUG10">
        <v>381718.541331621</v>
      </c>
      <c r="BUH10">
        <v>10161.3196500633</v>
      </c>
      <c r="BUI10">
        <v>25304.7103493922</v>
      </c>
      <c r="BUJ10">
        <v>335127.50824417401</v>
      </c>
      <c r="BUK10">
        <v>269364.94611844397</v>
      </c>
      <c r="BUL10">
        <v>1440.3486245167701</v>
      </c>
      <c r="BUM10">
        <v>798044.85736437305</v>
      </c>
      <c r="BUN10">
        <v>514548.35615785501</v>
      </c>
      <c r="BUO10">
        <v>178861.48290603401</v>
      </c>
      <c r="BUP10">
        <v>13975.1514069514</v>
      </c>
      <c r="BUQ10">
        <v>44790.380732977101</v>
      </c>
      <c r="BUR10">
        <v>277388.34161737602</v>
      </c>
      <c r="BUS10">
        <v>310425.35712765303</v>
      </c>
      <c r="BUT10">
        <v>358655.28577779798</v>
      </c>
      <c r="BUU10">
        <v>26913.8922595693</v>
      </c>
      <c r="BUV10">
        <v>241396.406872872</v>
      </c>
      <c r="BUW10">
        <v>9229.7442175934502</v>
      </c>
      <c r="BUX10">
        <v>17888.249180165101</v>
      </c>
      <c r="BUY10">
        <v>1225584.5220526699</v>
      </c>
      <c r="BUZ10">
        <v>29040042.0940868</v>
      </c>
      <c r="BVA10">
        <v>57609.472399691796</v>
      </c>
      <c r="BVB10">
        <v>10044.0027137665</v>
      </c>
      <c r="BVC10">
        <v>195446.11574951099</v>
      </c>
      <c r="BVD10">
        <v>44792.634997303998</v>
      </c>
      <c r="BVE10">
        <v>4907.9499885066298</v>
      </c>
      <c r="BVF10">
        <v>9313.8352278307593</v>
      </c>
      <c r="BVG10">
        <v>35984.7706844028</v>
      </c>
      <c r="BVH10">
        <v>8916.8942232503305</v>
      </c>
      <c r="BVI10">
        <v>3871.0120705555</v>
      </c>
      <c r="BVJ10">
        <v>303290.42155927903</v>
      </c>
      <c r="BVK10">
        <v>132946.22427494999</v>
      </c>
      <c r="BVL10">
        <v>294890.24827309098</v>
      </c>
      <c r="BVM10">
        <v>2862375.2300215298</v>
      </c>
      <c r="BVN10">
        <v>6006.0698961502903</v>
      </c>
      <c r="BVO10">
        <v>402316.06408812403</v>
      </c>
      <c r="BVP10">
        <v>194964.61642950299</v>
      </c>
      <c r="BVQ10">
        <v>151876.61724982099</v>
      </c>
      <c r="BVR10">
        <v>48165.583133220098</v>
      </c>
      <c r="BVS10">
        <v>50702.378870006498</v>
      </c>
      <c r="BVT10">
        <v>495821.16790707398</v>
      </c>
      <c r="BVU10">
        <v>298874.201153501</v>
      </c>
      <c r="BVV10">
        <v>9288768.4038267992</v>
      </c>
      <c r="BVW10">
        <v>118479.47268129401</v>
      </c>
      <c r="BVX10">
        <v>165841.98541238401</v>
      </c>
      <c r="BVY10">
        <v>53210.413194705499</v>
      </c>
      <c r="BVZ10">
        <v>251637.669836335</v>
      </c>
      <c r="BWA10">
        <v>6918.3748322879601</v>
      </c>
      <c r="BWB10">
        <v>942685.72048585303</v>
      </c>
      <c r="BWC10">
        <v>116717.857671612</v>
      </c>
      <c r="BWD10">
        <v>651.80712498452704</v>
      </c>
      <c r="BWE10">
        <v>1315.4708298128801</v>
      </c>
      <c r="BWF10">
        <v>315921.820620452</v>
      </c>
      <c r="BWG10">
        <v>190784.456789711</v>
      </c>
      <c r="BWH10">
        <v>27520.237686834898</v>
      </c>
      <c r="BWI10">
        <v>110778.70026287501</v>
      </c>
      <c r="BWJ10">
        <v>82713.340674440697</v>
      </c>
      <c r="BWK10">
        <v>18876.719814691802</v>
      </c>
      <c r="BWL10">
        <v>17553597.868042398</v>
      </c>
      <c r="BWM10">
        <v>394923.24943606899</v>
      </c>
      <c r="BWN10">
        <v>384063.88719260698</v>
      </c>
      <c r="BWO10">
        <v>39424.7592827556</v>
      </c>
      <c r="BWP10">
        <v>260224.05016842499</v>
      </c>
      <c r="BWQ10">
        <v>205482.96371255399</v>
      </c>
      <c r="BWR10">
        <v>86754.513402044293</v>
      </c>
      <c r="BWS10">
        <v>72688.350955583097</v>
      </c>
      <c r="BWT10">
        <v>244974.012746397</v>
      </c>
      <c r="BWU10">
        <v>2791.1337219932798</v>
      </c>
      <c r="BWV10">
        <v>85988.837944771498</v>
      </c>
      <c r="BWW10">
        <v>5843.5674024463897</v>
      </c>
      <c r="BWX10">
        <v>1658768.8311813099</v>
      </c>
      <c r="BWY10">
        <v>61840.703422723403</v>
      </c>
      <c r="BWZ10">
        <v>44165.182516082801</v>
      </c>
      <c r="BXA10">
        <v>1434.58406252789</v>
      </c>
      <c r="BXB10">
        <v>2126087.7341903402</v>
      </c>
      <c r="BXC10">
        <v>105730.495279635</v>
      </c>
      <c r="BXD10">
        <v>139947.02854923299</v>
      </c>
      <c r="BXE10">
        <v>27747.762467256998</v>
      </c>
      <c r="BXF10">
        <v>24210.432064622899</v>
      </c>
      <c r="BXG10">
        <v>11233065.554880399</v>
      </c>
      <c r="BXH10">
        <v>26065.298002023799</v>
      </c>
      <c r="BXI10">
        <v>6432.6142538177201</v>
      </c>
      <c r="BXJ10">
        <v>10275621.627455</v>
      </c>
      <c r="BXK10">
        <v>774.91706712030202</v>
      </c>
      <c r="BXL10">
        <v>5008.0515869643395</v>
      </c>
      <c r="BXM10">
        <v>718595.20523533598</v>
      </c>
      <c r="BXN10">
        <v>4358819.69138199</v>
      </c>
      <c r="BXO10">
        <v>731227.52578111005</v>
      </c>
      <c r="BXP10">
        <v>88267.456460424903</v>
      </c>
      <c r="BXQ10">
        <v>197803.343292604</v>
      </c>
      <c r="BXR10">
        <v>691.989142938246</v>
      </c>
      <c r="BXS10">
        <v>29287.214260087199</v>
      </c>
      <c r="BXT10">
        <v>4199.82329107839</v>
      </c>
      <c r="BXU10">
        <v>235771.97132608999</v>
      </c>
      <c r="BXV10">
        <v>5755.9061743099501</v>
      </c>
      <c r="BXW10">
        <v>35750.936320503497</v>
      </c>
      <c r="BXX10">
        <v>6950.4020551515396</v>
      </c>
      <c r="BXY10">
        <v>49848.5911544755</v>
      </c>
      <c r="BXZ10">
        <v>38174.443069893699</v>
      </c>
      <c r="BYA10">
        <v>647749.06606333004</v>
      </c>
      <c r="BYB10">
        <v>1175053.47467666</v>
      </c>
      <c r="BYC10">
        <v>1101136.07248688</v>
      </c>
      <c r="BYD10">
        <v>230466.764794521</v>
      </c>
      <c r="BYE10">
        <v>438347.93769549398</v>
      </c>
      <c r="BYF10">
        <v>25569.242707427198</v>
      </c>
      <c r="BYG10">
        <v>29253.178341081501</v>
      </c>
      <c r="BYH10">
        <v>155053.07809604699</v>
      </c>
      <c r="BYI10">
        <v>4878.6279622488601</v>
      </c>
      <c r="BYJ10">
        <v>220881.94978591101</v>
      </c>
      <c r="BYK10">
        <v>247701.19403426201</v>
      </c>
      <c r="BYL10">
        <v>323446.519736255</v>
      </c>
      <c r="BYM10">
        <v>119637.884199512</v>
      </c>
      <c r="BYN10">
        <v>267971.002023326</v>
      </c>
      <c r="BYO10">
        <v>164256.69047678201</v>
      </c>
      <c r="BYP10">
        <v>5701316.1395437596</v>
      </c>
      <c r="BYQ10">
        <v>971823.20523059706</v>
      </c>
      <c r="BYR10">
        <v>648078.53558690497</v>
      </c>
      <c r="BYS10">
        <v>545748.91202482698</v>
      </c>
      <c r="BYT10">
        <v>475440.71636224003</v>
      </c>
      <c r="BYU10">
        <v>1783684.9940889601</v>
      </c>
      <c r="BYV10">
        <v>2554.5457116942398</v>
      </c>
      <c r="BYW10">
        <v>152983.64950181899</v>
      </c>
      <c r="BYX10">
        <v>30985.797883981599</v>
      </c>
      <c r="BYY10">
        <v>781455.83262591599</v>
      </c>
      <c r="BYZ10">
        <v>572184.74230941001</v>
      </c>
      <c r="BZA10">
        <v>45618.507208687202</v>
      </c>
      <c r="BZB10">
        <v>417990.671957593</v>
      </c>
      <c r="BZC10">
        <v>11883.4810046971</v>
      </c>
      <c r="BZD10">
        <v>683168.67913974996</v>
      </c>
      <c r="BZE10">
        <v>43096.917587199598</v>
      </c>
      <c r="BZF10">
        <v>222517.36413354601</v>
      </c>
      <c r="BZG10">
        <v>95889.387060630805</v>
      </c>
      <c r="BZH10">
        <v>46074.6517581152</v>
      </c>
      <c r="BZI10">
        <v>6318.2642568390902</v>
      </c>
      <c r="BZJ10">
        <v>37140.705836231202</v>
      </c>
      <c r="BZK10">
        <v>25377.5252485655</v>
      </c>
      <c r="BZL10">
        <v>10273.023855711001</v>
      </c>
      <c r="BZM10">
        <v>225553.71597569899</v>
      </c>
      <c r="BZN10">
        <v>32466.6726671748</v>
      </c>
      <c r="BZO10">
        <v>193001.20586170501</v>
      </c>
      <c r="BZP10">
        <v>786.94370139929595</v>
      </c>
      <c r="BZQ10">
        <v>14693.2128508716</v>
      </c>
      <c r="BZR10">
        <v>81825.187495074701</v>
      </c>
      <c r="BZS10">
        <v>7015.6361488566699</v>
      </c>
      <c r="BZT10">
        <v>339465.70040798199</v>
      </c>
      <c r="BZU10">
        <v>180237.787608185</v>
      </c>
      <c r="BZV10">
        <v>11558.8097638567</v>
      </c>
      <c r="BZW10">
        <v>59892.606969308697</v>
      </c>
      <c r="BZX10">
        <v>643754.414106532</v>
      </c>
      <c r="BZY10">
        <v>1853099.5858901001</v>
      </c>
      <c r="BZZ10">
        <v>559166.13180582796</v>
      </c>
      <c r="CAA10">
        <v>34358.233112731898</v>
      </c>
      <c r="CAB10">
        <v>653922.18160551705</v>
      </c>
      <c r="CAC10">
        <v>198887.102082811</v>
      </c>
      <c r="CAD10">
        <v>124442.86035800001</v>
      </c>
      <c r="CAE10">
        <v>62492.539725936098</v>
      </c>
      <c r="CAF10">
        <v>272896.42700722098</v>
      </c>
      <c r="CAG10">
        <v>3512426.78385077</v>
      </c>
      <c r="CAH10">
        <v>21778.293623938502</v>
      </c>
      <c r="CAI10">
        <v>387175.83069872198</v>
      </c>
      <c r="CAJ10">
        <v>309040.43555141299</v>
      </c>
      <c r="CAK10">
        <v>509040.74272264802</v>
      </c>
      <c r="CAL10">
        <v>788523.95920844004</v>
      </c>
      <c r="CAM10">
        <v>63993.297062329999</v>
      </c>
      <c r="CAN10">
        <v>745759.86549166404</v>
      </c>
      <c r="CAO10">
        <v>5470.1934617229799</v>
      </c>
      <c r="CAP10">
        <v>27719.026656527702</v>
      </c>
      <c r="CAQ10">
        <v>216927.35484536999</v>
      </c>
      <c r="CAR10">
        <v>1085950.3722918399</v>
      </c>
      <c r="CAS10">
        <v>239423.05249603101</v>
      </c>
      <c r="CAT10">
        <v>198610.97548912899</v>
      </c>
      <c r="CAU10">
        <v>5521.4819580585099</v>
      </c>
      <c r="CAV10">
        <v>13494.781188761701</v>
      </c>
      <c r="CAW10">
        <v>11568.6946225882</v>
      </c>
      <c r="CAX10">
        <v>7909.9327329856897</v>
      </c>
      <c r="CAY10">
        <v>129285.13830905101</v>
      </c>
      <c r="CAZ10">
        <v>230254.97079465201</v>
      </c>
      <c r="CBA10">
        <v>4026.1624526178198</v>
      </c>
      <c r="CBB10">
        <v>277700.417930884</v>
      </c>
      <c r="CBC10">
        <v>129715.84966715401</v>
      </c>
      <c r="CBD10">
        <v>34136.321792241302</v>
      </c>
      <c r="CBE10">
        <v>7887.9107069665097</v>
      </c>
      <c r="CBF10">
        <v>2739.7856278408099</v>
      </c>
      <c r="CBG10">
        <v>172393.67707202199</v>
      </c>
      <c r="CBH10">
        <v>37240.0757428289</v>
      </c>
      <c r="CBI10">
        <v>3583.8511892077299</v>
      </c>
      <c r="CBJ10">
        <v>1583.8844317180001</v>
      </c>
      <c r="CBK10">
        <v>74803.836917447203</v>
      </c>
      <c r="CBL10">
        <v>27908.119853045999</v>
      </c>
      <c r="CBM10">
        <v>393105.28707497701</v>
      </c>
      <c r="CBN10">
        <v>22933.2171402977</v>
      </c>
      <c r="CBO10">
        <v>89631.676333121795</v>
      </c>
      <c r="CBP10">
        <v>26262.745483396699</v>
      </c>
      <c r="CBQ10">
        <v>74065.698715196093</v>
      </c>
      <c r="CBR10">
        <v>1399.0942998581099</v>
      </c>
      <c r="CBS10">
        <v>16828.558341977401</v>
      </c>
      <c r="CBT10">
        <v>8525.5862684390395</v>
      </c>
      <c r="CBU10">
        <v>35947.9266349194</v>
      </c>
      <c r="CBV10">
        <v>16976.891964128601</v>
      </c>
      <c r="CBW10">
        <v>71491.292764486498</v>
      </c>
      <c r="CBX10">
        <v>112935.88300235799</v>
      </c>
      <c r="CBY10">
        <v>170918.701042289</v>
      </c>
      <c r="CBZ10">
        <v>71384.994362703597</v>
      </c>
      <c r="CCA10">
        <v>1314898.3900119199</v>
      </c>
      <c r="CCB10">
        <v>397607.43348320603</v>
      </c>
      <c r="CCC10">
        <v>23890.456694117001</v>
      </c>
      <c r="CCD10">
        <v>19322.3185671959</v>
      </c>
      <c r="CCE10">
        <v>27360.586484230102</v>
      </c>
      <c r="CCF10">
        <v>35894.613320996003</v>
      </c>
      <c r="CCG10">
        <v>368241.82784770097</v>
      </c>
      <c r="CCH10">
        <v>109583.070956285</v>
      </c>
      <c r="CCI10">
        <v>375330.10403302999</v>
      </c>
      <c r="CCJ10">
        <v>94534.804669954101</v>
      </c>
      <c r="CCK10">
        <v>20492.950107917099</v>
      </c>
      <c r="CCL10">
        <v>6600.4364641523098</v>
      </c>
      <c r="CCM10">
        <v>211677.767615144</v>
      </c>
      <c r="CCN10">
        <v>129621.199063597</v>
      </c>
      <c r="CCO10">
        <v>66272.649527274902</v>
      </c>
      <c r="CCP10">
        <v>66544.1761954057</v>
      </c>
      <c r="CCQ10">
        <v>6100.53915136258</v>
      </c>
      <c r="CCR10">
        <v>47147.749634559797</v>
      </c>
      <c r="CCS10">
        <v>403132.39804998698</v>
      </c>
      <c r="CCT10">
        <v>34367.691346363601</v>
      </c>
      <c r="CCU10">
        <v>289921.35835964902</v>
      </c>
      <c r="CCV10">
        <v>49036.128368746999</v>
      </c>
      <c r="CCW10">
        <v>26875.881185629802</v>
      </c>
      <c r="CCX10">
        <v>18784.650131822</v>
      </c>
      <c r="CCY10">
        <v>3261.2125459656199</v>
      </c>
      <c r="CCZ10">
        <v>138869.08313809099</v>
      </c>
      <c r="CDA10">
        <v>46063.003005542399</v>
      </c>
      <c r="CDB10">
        <v>35769.546469941102</v>
      </c>
      <c r="CDC10">
        <v>65488.965133883103</v>
      </c>
      <c r="CDD10">
        <v>11379.4121981033</v>
      </c>
      <c r="CDE10">
        <v>43334.742844373402</v>
      </c>
      <c r="CDF10">
        <v>224836.66059623999</v>
      </c>
      <c r="CDG10">
        <v>102604.924217395</v>
      </c>
      <c r="CDH10">
        <v>32311.779163397001</v>
      </c>
      <c r="CDI10">
        <v>43315.474350369601</v>
      </c>
      <c r="CDJ10">
        <v>132183.88331015201</v>
      </c>
      <c r="CDK10">
        <v>59332.496109979496</v>
      </c>
      <c r="CDL10">
        <v>102156.59963186301</v>
      </c>
      <c r="CDM10">
        <v>9810.4104337592107</v>
      </c>
      <c r="CDN10">
        <v>58195.409798260203</v>
      </c>
      <c r="CDO10">
        <v>36627.696256927899</v>
      </c>
      <c r="CDP10">
        <v>12170.953469566401</v>
      </c>
      <c r="CDQ10">
        <v>42539.9822596839</v>
      </c>
      <c r="CDR10">
        <v>10948.4148859576</v>
      </c>
      <c r="CDS10">
        <v>70616.714558716994</v>
      </c>
      <c r="CDT10">
        <v>48678.616110871699</v>
      </c>
      <c r="CDU10">
        <v>10394.852255124501</v>
      </c>
      <c r="CDV10">
        <v>4853.6673951107796</v>
      </c>
      <c r="CDW10">
        <v>4320.3387529135798</v>
      </c>
      <c r="CDX10">
        <v>93845.890211184102</v>
      </c>
      <c r="CDY10">
        <v>193207.65771388001</v>
      </c>
      <c r="CDZ10">
        <v>207013.95781859299</v>
      </c>
      <c r="CEA10">
        <v>37262.748709427302</v>
      </c>
      <c r="CEB10">
        <v>19081.022741031498</v>
      </c>
      <c r="CEC10">
        <v>77171.383050196193</v>
      </c>
      <c r="CED10">
        <v>111617.032493782</v>
      </c>
      <c r="CEE10">
        <v>10516.0934512524</v>
      </c>
      <c r="CEF10">
        <v>52478.564613659997</v>
      </c>
      <c r="CEG10">
        <v>7123.8308781897404</v>
      </c>
      <c r="CEH10">
        <v>8364.3291190094205</v>
      </c>
      <c r="CEI10">
        <v>3801.319848997</v>
      </c>
      <c r="CEJ10">
        <v>6635.7258080861702</v>
      </c>
      <c r="CEK10">
        <v>116074.95193699699</v>
      </c>
      <c r="CEL10">
        <v>13551.1031151434</v>
      </c>
      <c r="CEM10">
        <v>35632.300186302899</v>
      </c>
      <c r="CEN10">
        <v>18869.910974830102</v>
      </c>
      <c r="CEO10">
        <v>19190.815116561698</v>
      </c>
      <c r="CEP10">
        <v>148925.11820689001</v>
      </c>
      <c r="CEQ10">
        <v>76404.742685808102</v>
      </c>
      <c r="CER10">
        <v>13111.671592221301</v>
      </c>
      <c r="CES10">
        <v>6332.1814215508102</v>
      </c>
      <c r="CET10">
        <v>103489.300116618</v>
      </c>
      <c r="CEU10">
        <v>125049.448029922</v>
      </c>
      <c r="CEV10">
        <v>41749.061706576998</v>
      </c>
      <c r="CEW10">
        <v>17197.0373588451</v>
      </c>
      <c r="CEX10">
        <v>450924.264299231</v>
      </c>
      <c r="CEY10">
        <v>73684.850555686906</v>
      </c>
      <c r="CEZ10">
        <v>38444.909041225903</v>
      </c>
      <c r="CFA10">
        <v>88605.351393855904</v>
      </c>
      <c r="CFB10">
        <v>216858.679827849</v>
      </c>
      <c r="CFC10">
        <v>3136.5965606212399</v>
      </c>
      <c r="CFD10">
        <v>43484.682657048201</v>
      </c>
      <c r="CFE10">
        <v>24219379.763647702</v>
      </c>
      <c r="CFF10">
        <v>875244.01682651602</v>
      </c>
      <c r="CFG10">
        <v>173487.83819005001</v>
      </c>
      <c r="CFH10">
        <v>35551.301231577097</v>
      </c>
      <c r="CFI10">
        <v>199417.75652700299</v>
      </c>
      <c r="CFJ10">
        <v>632541.54075788998</v>
      </c>
      <c r="CFK10">
        <v>212635.34381249</v>
      </c>
      <c r="CFL10">
        <v>117648.03900665601</v>
      </c>
      <c r="CFM10">
        <v>274756.91851455101</v>
      </c>
      <c r="CFN10">
        <v>191576.43902222</v>
      </c>
      <c r="CFO10">
        <v>173371.81623713701</v>
      </c>
      <c r="CFP10">
        <v>157578.337985522</v>
      </c>
      <c r="CFQ10">
        <v>34646.347384556</v>
      </c>
      <c r="CFR10">
        <v>161010.30207157601</v>
      </c>
      <c r="CFS10">
        <v>69590.220274039602</v>
      </c>
      <c r="CFT10">
        <v>788.57330403705498</v>
      </c>
      <c r="CFU10">
        <v>175047.55784283101</v>
      </c>
      <c r="CFV10">
        <v>90597.581452848797</v>
      </c>
      <c r="CFW10">
        <v>14543.3870087222</v>
      </c>
      <c r="CFX10">
        <v>665.18774313156996</v>
      </c>
      <c r="CFY10">
        <v>30443.805758114398</v>
      </c>
      <c r="CFZ10">
        <v>3440.5391820136401</v>
      </c>
      <c r="CGA10">
        <v>84702.281152720898</v>
      </c>
      <c r="CGB10">
        <v>3283.54418032385</v>
      </c>
      <c r="CGC10">
        <v>684172.82886069803</v>
      </c>
      <c r="CGD10">
        <v>863364.49059504399</v>
      </c>
      <c r="CGE10">
        <v>603742.63933595503</v>
      </c>
      <c r="CGF10">
        <v>5819.1448804774</v>
      </c>
      <c r="CGG10">
        <v>80089.872825892002</v>
      </c>
      <c r="CGH10">
        <v>111868.27264937101</v>
      </c>
      <c r="CGI10">
        <v>33264.6883358427</v>
      </c>
      <c r="CGJ10">
        <v>19241.0002771131</v>
      </c>
      <c r="CGK10">
        <v>92483.808340322605</v>
      </c>
      <c r="CGL10">
        <v>138697.97607729401</v>
      </c>
      <c r="CGM10">
        <v>2640.8598429387898</v>
      </c>
      <c r="CGN10">
        <v>17170.679188697999</v>
      </c>
      <c r="CGO10">
        <v>69753.451131116395</v>
      </c>
      <c r="CGP10">
        <v>24408.5774891035</v>
      </c>
      <c r="CGQ10">
        <v>3766.0212898775699</v>
      </c>
      <c r="CGR10">
        <v>37162.492770794197</v>
      </c>
      <c r="CGS10">
        <v>84501.045132701896</v>
      </c>
      <c r="CGT10">
        <v>13762.0571352847</v>
      </c>
      <c r="CGU10">
        <v>1834038.4322094</v>
      </c>
      <c r="CGV10">
        <v>635295.89175975497</v>
      </c>
      <c r="CGW10">
        <v>78592.832935434097</v>
      </c>
      <c r="CGX10">
        <v>55188.778885012798</v>
      </c>
      <c r="CGY10">
        <v>184845.89195602501</v>
      </c>
      <c r="CGZ10">
        <v>142269.86547736899</v>
      </c>
      <c r="CHA10">
        <v>11330.8875288291</v>
      </c>
      <c r="CHB10">
        <v>166596.83108534501</v>
      </c>
      <c r="CHC10">
        <v>1299.06042263258</v>
      </c>
      <c r="CHD10">
        <v>148850.585904443</v>
      </c>
      <c r="CHE10">
        <v>15342.4682212521</v>
      </c>
      <c r="CHF10">
        <v>6293.1693497407005</v>
      </c>
      <c r="CHG10">
        <v>147672.45082526101</v>
      </c>
      <c r="CHH10">
        <v>20603.680496989102</v>
      </c>
      <c r="CHI10">
        <v>443362.67765188101</v>
      </c>
      <c r="CHJ10">
        <v>281750.27864240902</v>
      </c>
      <c r="CHK10">
        <v>64072.910916307897</v>
      </c>
      <c r="CHL10">
        <v>31329.1117012041</v>
      </c>
      <c r="CHM10">
        <v>17177.928066643501</v>
      </c>
      <c r="CHN10">
        <v>287304.45308183797</v>
      </c>
      <c r="CHO10">
        <v>466507.91772297502</v>
      </c>
      <c r="CHP10">
        <v>137701.52959784199</v>
      </c>
      <c r="CHQ10">
        <v>75991.965641632094</v>
      </c>
      <c r="CHR10">
        <v>3574110.8277592999</v>
      </c>
      <c r="CHS10">
        <v>60067.767518185901</v>
      </c>
      <c r="CHT10">
        <v>87719.868432635005</v>
      </c>
      <c r="CHU10">
        <v>10893.518126065401</v>
      </c>
      <c r="CHV10">
        <v>90117.749722780994</v>
      </c>
      <c r="CHW10">
        <v>18776.984578561402</v>
      </c>
      <c r="CHX10">
        <v>68921.213842120502</v>
      </c>
      <c r="CHY10">
        <v>72059.812860232298</v>
      </c>
      <c r="CHZ10">
        <v>28470.393674245399</v>
      </c>
      <c r="CIA10">
        <v>1465577.2898019999</v>
      </c>
      <c r="CIB10">
        <v>416283.46890111</v>
      </c>
      <c r="CIC10">
        <v>42259.8159891658</v>
      </c>
      <c r="CID10">
        <v>965664.39557127794</v>
      </c>
      <c r="CIE10">
        <v>218828.63005396299</v>
      </c>
      <c r="CIF10">
        <v>47323.823045039098</v>
      </c>
      <c r="CIG10">
        <v>379681.77120885003</v>
      </c>
      <c r="CIH10">
        <v>639068.67115817603</v>
      </c>
      <c r="CII10">
        <v>29402013.640326101</v>
      </c>
      <c r="CIJ10">
        <v>2207603.7257315102</v>
      </c>
      <c r="CIK10">
        <v>956550.40708688099</v>
      </c>
      <c r="CIL10">
        <v>611575.14391870599</v>
      </c>
      <c r="CIM10">
        <v>470597.98350784899</v>
      </c>
      <c r="CIN10">
        <v>76004.579793547993</v>
      </c>
      <c r="CIO10">
        <v>220346.220887031</v>
      </c>
      <c r="CIP10">
        <v>11153.716630179801</v>
      </c>
      <c r="CIQ10">
        <v>4795.6040508808601</v>
      </c>
      <c r="CIR10">
        <v>117968.619607931</v>
      </c>
      <c r="CIS10">
        <v>93047.587597594596</v>
      </c>
      <c r="CIT10">
        <v>269771.195222101</v>
      </c>
      <c r="CIU10">
        <v>232685.39343482701</v>
      </c>
      <c r="CIV10">
        <v>92618.909678863201</v>
      </c>
      <c r="CIW10">
        <v>591679.28198961401</v>
      </c>
      <c r="CIX10">
        <v>23623.909784728101</v>
      </c>
      <c r="CIY10">
        <v>10607.499207340499</v>
      </c>
      <c r="CIZ10">
        <v>78142.337516517</v>
      </c>
      <c r="CJA10">
        <v>39522.871933324699</v>
      </c>
      <c r="CJB10">
        <v>13629.082341691001</v>
      </c>
      <c r="CJC10">
        <v>5292.1163368756297</v>
      </c>
      <c r="CJD10">
        <v>631094.69214964798</v>
      </c>
      <c r="CJE10">
        <v>85833.367842469204</v>
      </c>
      <c r="CJF10">
        <v>18618.917346354701</v>
      </c>
      <c r="CJG10">
        <v>66993.266505865497</v>
      </c>
      <c r="CJH10">
        <v>247379.266424589</v>
      </c>
      <c r="CJI10">
        <v>269682.19274599903</v>
      </c>
      <c r="CJJ10">
        <v>27157.846548329599</v>
      </c>
      <c r="CJK10">
        <v>16302.578276406401</v>
      </c>
      <c r="CJL10">
        <v>123792.68691233</v>
      </c>
      <c r="CJM10">
        <v>46100.234880096199</v>
      </c>
      <c r="CJN10">
        <v>7925.14029384894</v>
      </c>
      <c r="CJO10">
        <v>69274.329620405697</v>
      </c>
      <c r="CJP10">
        <v>7796.1863832229901</v>
      </c>
      <c r="CJQ10">
        <v>4753.4193491497099</v>
      </c>
      <c r="CJR10">
        <v>9793.8051155997491</v>
      </c>
      <c r="CJS10">
        <v>31359.5366265134</v>
      </c>
      <c r="CJT10">
        <v>475824.49614399602</v>
      </c>
      <c r="CJU10">
        <v>136323.990418409</v>
      </c>
      <c r="CJV10">
        <v>570634.67875771504</v>
      </c>
      <c r="CJW10">
        <v>45557.2664129287</v>
      </c>
      <c r="CJX10">
        <v>1747.9054091734299</v>
      </c>
      <c r="CJY10">
        <v>18378.834460402901</v>
      </c>
      <c r="CJZ10">
        <v>5487339.87087858</v>
      </c>
      <c r="CKA10">
        <v>123017.650996119</v>
      </c>
      <c r="CKB10">
        <v>125555.07345426</v>
      </c>
      <c r="CKC10">
        <v>12647.5823363824</v>
      </c>
      <c r="CKD10">
        <v>67691.115550186601</v>
      </c>
      <c r="CKE10">
        <v>77514.583147611702</v>
      </c>
      <c r="CKF10">
        <v>80905.041689709396</v>
      </c>
      <c r="CKG10">
        <v>142454.43429182301</v>
      </c>
      <c r="CKH10">
        <v>1147.47917207159</v>
      </c>
      <c r="CKI10">
        <v>545154.65791665099</v>
      </c>
      <c r="CKJ10">
        <v>12157.9380804706</v>
      </c>
      <c r="CKK10">
        <v>38599.678280550303</v>
      </c>
      <c r="CKL10">
        <v>1265.63825003483</v>
      </c>
      <c r="CKM10">
        <v>24842.887337097702</v>
      </c>
      <c r="CKN10">
        <v>63715.459516375202</v>
      </c>
      <c r="CKO10">
        <v>488967.53075884102</v>
      </c>
      <c r="CKP10">
        <v>4035.58921123252</v>
      </c>
      <c r="CKQ10">
        <v>129159.11452107401</v>
      </c>
      <c r="CKR10">
        <v>4923.8972933820996</v>
      </c>
      <c r="CKS10">
        <v>14429.145203219899</v>
      </c>
      <c r="CKT10">
        <v>10848.941224159</v>
      </c>
      <c r="CKU10">
        <v>2428.18825981287</v>
      </c>
      <c r="CKV10">
        <v>85868.059901137603</v>
      </c>
      <c r="CKW10">
        <v>18857.955630498</v>
      </c>
      <c r="CKX10">
        <v>709916.65843444201</v>
      </c>
      <c r="CKY10">
        <v>9259.3561974776294</v>
      </c>
      <c r="CKZ10">
        <v>11387.2353010145</v>
      </c>
      <c r="CLA10">
        <v>398937.45054487197</v>
      </c>
      <c r="CLB10">
        <v>21772.539787011501</v>
      </c>
      <c r="CLC10">
        <v>31861.003730876899</v>
      </c>
      <c r="CLD10">
        <v>31317.113958137899</v>
      </c>
      <c r="CLE10">
        <v>7296.8787476284097</v>
      </c>
      <c r="CLF10">
        <v>21972.0399209842</v>
      </c>
      <c r="CLG10">
        <v>15728.2434768658</v>
      </c>
      <c r="CLH10">
        <v>9071.6709291346106</v>
      </c>
      <c r="CLI10">
        <v>15537.1042511756</v>
      </c>
      <c r="CLJ10">
        <v>4848.9633165321202</v>
      </c>
      <c r="CLK10">
        <v>82268.472670411298</v>
      </c>
      <c r="CLL10">
        <v>8849.2678371371603</v>
      </c>
      <c r="CLM10">
        <v>3233.60032129396</v>
      </c>
      <c r="CLN10">
        <v>18285.505228033398</v>
      </c>
      <c r="CLO10">
        <v>14256.5320828731</v>
      </c>
      <c r="CLP10">
        <v>3635.9795638421101</v>
      </c>
      <c r="CLQ10">
        <v>3250.6746747521101</v>
      </c>
      <c r="CLR10">
        <v>1362.6839233762</v>
      </c>
      <c r="CLS10">
        <v>1341.8744680176701</v>
      </c>
      <c r="CLT10">
        <v>9836.3582680066102</v>
      </c>
      <c r="CLU10">
        <v>34826.787717380597</v>
      </c>
      <c r="CLV10">
        <v>2240.8211752505699</v>
      </c>
      <c r="CLW10">
        <v>11579.795427897399</v>
      </c>
      <c r="CLX10">
        <v>366389.26190840098</v>
      </c>
      <c r="CLY10">
        <v>58181.224832460503</v>
      </c>
      <c r="CLZ10">
        <v>57945.3994641592</v>
      </c>
      <c r="CMA10">
        <v>33928.973268184498</v>
      </c>
      <c r="CMB10">
        <v>1649.0956654271299</v>
      </c>
      <c r="CMC10">
        <v>3631.5089353492099</v>
      </c>
      <c r="CMD10">
        <v>54025.275552981599</v>
      </c>
      <c r="CME10">
        <v>5279.4891254799404</v>
      </c>
      <c r="CMF10">
        <v>1463.8914666415001</v>
      </c>
      <c r="CMG10">
        <v>4915.4012688825396</v>
      </c>
      <c r="CMH10">
        <v>5781.5920875790598</v>
      </c>
      <c r="CMI10">
        <v>3380.33857336661</v>
      </c>
      <c r="CMJ10">
        <v>3861.4861339931399</v>
      </c>
      <c r="CMK10">
        <v>1767.52833242418</v>
      </c>
      <c r="CML10">
        <v>899.88877878482799</v>
      </c>
      <c r="CMM10">
        <v>264972.36653966497</v>
      </c>
      <c r="CMN10">
        <v>14575.011699668599</v>
      </c>
      <c r="CMO10">
        <v>1226.6949250728001</v>
      </c>
      <c r="CMP10">
        <v>88840.290363619104</v>
      </c>
      <c r="CMQ10">
        <v>76820.218493783104</v>
      </c>
      <c r="CMR10">
        <v>16191.358611354801</v>
      </c>
      <c r="CMS10">
        <v>10416.226429645199</v>
      </c>
      <c r="CMT10">
        <v>36456.863137114698</v>
      </c>
      <c r="CMU10">
        <v>48268.704824080603</v>
      </c>
      <c r="CMV10">
        <v>158582.50268134399</v>
      </c>
      <c r="CMW10">
        <v>31798.8249080481</v>
      </c>
      <c r="CMX10">
        <v>29475.708172026702</v>
      </c>
      <c r="CMY10">
        <v>126665.5534038</v>
      </c>
      <c r="CMZ10">
        <v>12402.178748172</v>
      </c>
      <c r="CNA10">
        <v>1701389.87553811</v>
      </c>
      <c r="CNB10">
        <v>7815.0846408132302</v>
      </c>
      <c r="CNC10">
        <v>159303.50878283801</v>
      </c>
      <c r="CND10">
        <v>7138.2942894267098</v>
      </c>
      <c r="CNE10">
        <v>1311.8646820868801</v>
      </c>
      <c r="CNF10">
        <v>38049.623759629198</v>
      </c>
      <c r="CNG10">
        <v>144682.49607657199</v>
      </c>
      <c r="CNH10">
        <v>34710.2307544422</v>
      </c>
      <c r="CNI10">
        <v>20854.376338070699</v>
      </c>
      <c r="CNJ10">
        <v>2615.74787426598</v>
      </c>
      <c r="CNK10">
        <v>4443.1835125220396</v>
      </c>
      <c r="CNL10">
        <v>5137.6794315213101</v>
      </c>
      <c r="CNM10">
        <v>107605.698901043</v>
      </c>
      <c r="CNN10">
        <v>1561823.61940877</v>
      </c>
      <c r="CNO10">
        <v>856836.25901796098</v>
      </c>
      <c r="CNP10">
        <v>56732.4384133493</v>
      </c>
      <c r="CNQ10">
        <v>151968.33560302199</v>
      </c>
      <c r="CNR10">
        <v>67338.598405478304</v>
      </c>
      <c r="CNS10">
        <v>5044.0355062554499</v>
      </c>
      <c r="CNT10">
        <v>37009.811681530402</v>
      </c>
      <c r="CNU10">
        <v>1426.35431955587</v>
      </c>
      <c r="CNV10">
        <v>8284.4076431727408</v>
      </c>
      <c r="CNW10">
        <v>27210.554773956399</v>
      </c>
      <c r="CNX10">
        <v>1477.7227494373401</v>
      </c>
      <c r="CNY10">
        <v>59233.996754129403</v>
      </c>
      <c r="CNZ10">
        <v>4584.5813927815598</v>
      </c>
      <c r="COA10">
        <v>72327.263656939307</v>
      </c>
      <c r="COB10">
        <v>4360.8874106121002</v>
      </c>
      <c r="COC10">
        <v>136073.566424444</v>
      </c>
      <c r="COD10">
        <v>5151.3313824967099</v>
      </c>
      <c r="COE10">
        <v>1295.61190549097</v>
      </c>
      <c r="COF10">
        <v>26759.836156216599</v>
      </c>
      <c r="COG10">
        <v>22153.47169282</v>
      </c>
      <c r="COH10">
        <v>2838.6421430784399</v>
      </c>
      <c r="COI10">
        <v>974.18232275725097</v>
      </c>
      <c r="COJ10">
        <v>23251.456940322299</v>
      </c>
      <c r="COK10">
        <v>2609.1256523687098</v>
      </c>
      <c r="COL10">
        <v>7579.0673436175703</v>
      </c>
      <c r="COM10">
        <v>10949.960634613801</v>
      </c>
      <c r="CON10">
        <v>506387.39374244201</v>
      </c>
      <c r="COO10">
        <v>1556.34794903903</v>
      </c>
      <c r="COP10">
        <v>30487.738069754501</v>
      </c>
      <c r="COQ10">
        <v>34936.599785877399</v>
      </c>
      <c r="COR10">
        <v>5565.5619688295301</v>
      </c>
      <c r="COS10">
        <v>19404.307918610801</v>
      </c>
      <c r="COT10">
        <v>56678.050818022297</v>
      </c>
      <c r="COU10">
        <v>8561.0120931484307</v>
      </c>
      <c r="COV10">
        <v>17955.493952540699</v>
      </c>
      <c r="COW10">
        <v>6294.5042604965201</v>
      </c>
      <c r="COX10">
        <v>51250.692768181703</v>
      </c>
      <c r="COY10">
        <v>65584.999505241794</v>
      </c>
      <c r="COZ10">
        <v>9594.2886043455292</v>
      </c>
      <c r="CPA10">
        <v>6960.6818087724896</v>
      </c>
      <c r="CPB10">
        <v>1406.52084342645</v>
      </c>
      <c r="CPC10">
        <v>3143.5712474811498</v>
      </c>
      <c r="CPD10">
        <v>1877.8071291897199</v>
      </c>
      <c r="CPE10">
        <v>7035.1491121573699</v>
      </c>
      <c r="CPF10">
        <v>6113.5035647942996</v>
      </c>
      <c r="CPG10">
        <v>2362.4638160916602</v>
      </c>
      <c r="CPH10">
        <v>3229.5880115424102</v>
      </c>
      <c r="CPI10">
        <v>22773.806550769899</v>
      </c>
      <c r="CPJ10">
        <v>3888.32173503782</v>
      </c>
      <c r="CPK10">
        <v>32239.7181054557</v>
      </c>
      <c r="CPL10">
        <v>6586.1667074346096</v>
      </c>
      <c r="CPM10">
        <v>8693.2593319282496</v>
      </c>
      <c r="CPN10">
        <v>1298.2691795395101</v>
      </c>
      <c r="CPO10">
        <v>3257.5252947670701</v>
      </c>
      <c r="CPP10">
        <v>2721.1311872014599</v>
      </c>
      <c r="CPQ10">
        <v>2325.4577783976001</v>
      </c>
      <c r="CPR10">
        <v>141215.856265276</v>
      </c>
      <c r="CPS10">
        <v>1721.83725640995</v>
      </c>
      <c r="CPT10">
        <v>501972.61893838103</v>
      </c>
      <c r="CPU10">
        <v>7045.9183090300403</v>
      </c>
      <c r="CPV10">
        <v>1456323.75009814</v>
      </c>
      <c r="CPW10">
        <v>241556.32106534799</v>
      </c>
      <c r="CPX10">
        <v>81588.707418331003</v>
      </c>
      <c r="CPY10">
        <v>273489.964101883</v>
      </c>
      <c r="CPZ10">
        <v>19476.167743666301</v>
      </c>
      <c r="CQA10">
        <v>6289.9798481200796</v>
      </c>
      <c r="CQB10">
        <v>244531.706458284</v>
      </c>
      <c r="CQC10">
        <v>1927.36759347928</v>
      </c>
      <c r="CQD10">
        <v>6584.7485546783801</v>
      </c>
      <c r="CQE10">
        <v>64247.458950658998</v>
      </c>
      <c r="CQF10">
        <v>13598.8263967944</v>
      </c>
      <c r="CQG10">
        <v>41709.338188325397</v>
      </c>
      <c r="CQH10">
        <v>230531.847210829</v>
      </c>
      <c r="CQI10">
        <v>9932.2823286681905</v>
      </c>
      <c r="CQJ10">
        <v>10999.1617066453</v>
      </c>
      <c r="CQK10">
        <v>51852.5200686178</v>
      </c>
      <c r="CQL10">
        <v>1178.81856922061</v>
      </c>
      <c r="CQM10">
        <v>15932.2123853224</v>
      </c>
      <c r="CQN10">
        <v>7922.4326696886901</v>
      </c>
      <c r="CQO10">
        <v>1944.2650671889501</v>
      </c>
      <c r="CQP10">
        <v>37577.092711116798</v>
      </c>
      <c r="CQQ10">
        <v>2354.7453211848201</v>
      </c>
      <c r="CQR10">
        <v>99076.815027746605</v>
      </c>
      <c r="CQS10">
        <v>1819.94724208362</v>
      </c>
      <c r="CQT10">
        <v>312277.97870794602</v>
      </c>
      <c r="CQU10">
        <v>11898.9953634305</v>
      </c>
      <c r="CQV10">
        <v>4307.8161719057498</v>
      </c>
      <c r="CQW10">
        <v>2742328.9904063102</v>
      </c>
      <c r="CQX10">
        <v>12310.3891512275</v>
      </c>
      <c r="CQY10">
        <v>3782.8506424582301</v>
      </c>
      <c r="CQZ10">
        <v>3456.0368423996802</v>
      </c>
      <c r="CRA10">
        <v>32299.965094332099</v>
      </c>
      <c r="CRB10">
        <v>30984.663678822799</v>
      </c>
      <c r="CRC10">
        <v>10174.823273210701</v>
      </c>
      <c r="CRD10">
        <v>12211.741978792399</v>
      </c>
      <c r="CRE10">
        <v>1390.6019237768201</v>
      </c>
      <c r="CRF10">
        <v>7621.4206115592797</v>
      </c>
      <c r="CRG10">
        <v>2850.7080888047899</v>
      </c>
      <c r="CRH10">
        <v>29635.212327985799</v>
      </c>
      <c r="CRI10">
        <v>225003.50564023299</v>
      </c>
      <c r="CRJ10">
        <v>1565.16990646507</v>
      </c>
      <c r="CRK10">
        <v>169663.777703225</v>
      </c>
      <c r="CRL10">
        <v>41854.646942285901</v>
      </c>
      <c r="CRM10">
        <v>6840.6386915536796</v>
      </c>
      <c r="CRN10">
        <v>45280.444724788496</v>
      </c>
      <c r="CRO10">
        <v>8146.3615365138603</v>
      </c>
      <c r="CRP10">
        <v>115789.2879403</v>
      </c>
      <c r="CRQ10">
        <v>54938.691185953801</v>
      </c>
      <c r="CRR10">
        <v>26250.433511438499</v>
      </c>
      <c r="CRS10">
        <v>60238.048156095101</v>
      </c>
      <c r="CRT10">
        <v>18508.628220876999</v>
      </c>
      <c r="CRU10">
        <v>7482.7419384240302</v>
      </c>
      <c r="CRV10">
        <v>257681.81912416901</v>
      </c>
      <c r="CRW10">
        <v>73428.666184040398</v>
      </c>
      <c r="CRX10">
        <v>603928.67238979798</v>
      </c>
      <c r="CRY10">
        <v>100890.46605945801</v>
      </c>
      <c r="CRZ10">
        <v>6008051.2893527905</v>
      </c>
      <c r="CSA10">
        <v>111781.64831365101</v>
      </c>
      <c r="CSB10">
        <v>13029.2186904355</v>
      </c>
      <c r="CSC10">
        <v>250956.11914798699</v>
      </c>
      <c r="CSD10">
        <v>6632.2304988515598</v>
      </c>
      <c r="CSE10">
        <v>79662.468727892701</v>
      </c>
      <c r="CSF10">
        <v>126297.443944115</v>
      </c>
      <c r="CSG10">
        <v>3582.7789698677798</v>
      </c>
      <c r="CSH10">
        <v>168267.45572123601</v>
      </c>
      <c r="CSI10">
        <v>44953.637207845997</v>
      </c>
      <c r="CSJ10">
        <v>2073.2277190783602</v>
      </c>
      <c r="CSK10">
        <v>16804.214568584099</v>
      </c>
      <c r="CSL10">
        <v>2229.6829715552399</v>
      </c>
      <c r="CSM10">
        <v>910572.79297917394</v>
      </c>
      <c r="CSN10">
        <v>721242.26751003298</v>
      </c>
      <c r="CSO10">
        <v>6878.3509668000897</v>
      </c>
      <c r="CSP10">
        <v>12376.564048722599</v>
      </c>
      <c r="CSQ10">
        <v>2078.1409302611701</v>
      </c>
      <c r="CSR10">
        <v>6265.1704806811904</v>
      </c>
      <c r="CSS10">
        <v>9720.8746846241393</v>
      </c>
      <c r="CST10">
        <v>84505.9850653147</v>
      </c>
      <c r="CSU10">
        <v>11675.1359005016</v>
      </c>
      <c r="CSV10">
        <v>1504.2911056164</v>
      </c>
      <c r="CSW10">
        <v>65409.710383481601</v>
      </c>
      <c r="CSX10">
        <v>246944.522690807</v>
      </c>
      <c r="CSY10">
        <v>11730.832846666101</v>
      </c>
      <c r="CSZ10">
        <v>51233.209143660199</v>
      </c>
      <c r="CTA10">
        <v>15800.2096461411</v>
      </c>
      <c r="CTB10">
        <v>4156.3617113524397</v>
      </c>
      <c r="CTC10">
        <v>2101.9524782583298</v>
      </c>
      <c r="CTD10">
        <v>911.044971188967</v>
      </c>
      <c r="CTE10">
        <v>2432.8286114986799</v>
      </c>
      <c r="CTF10">
        <v>2593010.6344995098</v>
      </c>
      <c r="CTG10">
        <v>20296.280333328399</v>
      </c>
      <c r="CTH10">
        <v>10666.0111965531</v>
      </c>
      <c r="CTI10">
        <v>2661.8850649774399</v>
      </c>
      <c r="CTJ10">
        <v>1185.25483987702</v>
      </c>
      <c r="CTK10">
        <v>400327.40053155401</v>
      </c>
      <c r="CTL10">
        <v>280035.71926989901</v>
      </c>
      <c r="CTM10">
        <v>1609.70644582055</v>
      </c>
      <c r="CTN10">
        <v>33065.721608911503</v>
      </c>
      <c r="CTO10">
        <v>27462.004138546199</v>
      </c>
      <c r="CTP10">
        <v>2083713.2828863701</v>
      </c>
      <c r="CTQ10">
        <v>1569823.22667654</v>
      </c>
      <c r="CTR10">
        <v>87950.9249863648</v>
      </c>
      <c r="CTS10">
        <v>84814.673743752996</v>
      </c>
      <c r="CTT10">
        <v>16337.998031819299</v>
      </c>
      <c r="CTU10">
        <v>24692.1139586311</v>
      </c>
      <c r="CTV10">
        <v>190084.50726200201</v>
      </c>
      <c r="CTW10">
        <v>13675.034779850401</v>
      </c>
      <c r="CTX10">
        <v>389355.05255006102</v>
      </c>
      <c r="CTY10">
        <v>2197.6103163519301</v>
      </c>
      <c r="CTZ10">
        <v>2547.1617317219402</v>
      </c>
      <c r="CUA10">
        <v>3229.59296030933</v>
      </c>
      <c r="CUB10">
        <v>1699.8072133143601</v>
      </c>
      <c r="CUC10">
        <v>100701.816719433</v>
      </c>
      <c r="CUD10">
        <v>25688.927886125399</v>
      </c>
      <c r="CUE10">
        <v>1169.7355688248299</v>
      </c>
      <c r="CUF10">
        <v>12497.951638008</v>
      </c>
      <c r="CUG10">
        <v>3513.0271295009102</v>
      </c>
      <c r="CUH10">
        <v>13628.678408538601</v>
      </c>
      <c r="CUI10">
        <v>7918.8290920859499</v>
      </c>
      <c r="CUJ10">
        <v>23874.792015185001</v>
      </c>
      <c r="CUK10">
        <v>214533.10752047499</v>
      </c>
      <c r="CUL10">
        <v>225152.54765039499</v>
      </c>
      <c r="CUM10">
        <v>9428.7109893144498</v>
      </c>
      <c r="CUN10">
        <v>509257.45626568602</v>
      </c>
      <c r="CUO10">
        <v>124848.187884966</v>
      </c>
      <c r="CUP10">
        <v>1372.0410474933001</v>
      </c>
      <c r="CUQ10">
        <v>1446.4646763522601</v>
      </c>
      <c r="CUR10">
        <v>3155.8159003502801</v>
      </c>
      <c r="CUS10">
        <v>40246.586992779899</v>
      </c>
      <c r="CUT10">
        <v>118612.106926464</v>
      </c>
      <c r="CUU10">
        <v>3045.30088660205</v>
      </c>
      <c r="CUV10">
        <v>117839.931152857</v>
      </c>
      <c r="CUW10">
        <v>14483.347399385701</v>
      </c>
      <c r="CUX10">
        <v>2242.86712300308</v>
      </c>
      <c r="CUY10">
        <v>49664.497562227203</v>
      </c>
      <c r="CUZ10">
        <v>24670.347420484999</v>
      </c>
      <c r="CVA10">
        <v>4993.8586832518204</v>
      </c>
      <c r="CVB10">
        <v>287769.683115286</v>
      </c>
      <c r="CVC10">
        <v>219909.01614100201</v>
      </c>
      <c r="CVD10">
        <v>3586059.5591308</v>
      </c>
      <c r="CVE10">
        <v>8845.5608118187392</v>
      </c>
      <c r="CVF10">
        <v>10183.1866678313</v>
      </c>
      <c r="CVG10">
        <v>41671.629734123002</v>
      </c>
      <c r="CVH10">
        <v>1022.58480624373</v>
      </c>
      <c r="CVI10">
        <v>2103322.5596533902</v>
      </c>
      <c r="CVJ10">
        <v>8709.78602076065</v>
      </c>
      <c r="CVK10">
        <v>2853.1960665371098</v>
      </c>
      <c r="CVL10">
        <v>5849.9308671455901</v>
      </c>
      <c r="CVM10">
        <v>69288.794411526804</v>
      </c>
      <c r="CVN10">
        <v>181940.32499183799</v>
      </c>
      <c r="CVO10">
        <v>79360.742418377195</v>
      </c>
      <c r="CVP10">
        <v>40109.199275281397</v>
      </c>
      <c r="CVQ10">
        <v>1709.6475706117801</v>
      </c>
      <c r="CVR10">
        <v>1684.37797027682</v>
      </c>
      <c r="CVS10">
        <v>1757.6052221577399</v>
      </c>
      <c r="CVT10">
        <v>629195.79166895</v>
      </c>
      <c r="CVU10">
        <v>2795.4947983631</v>
      </c>
      <c r="CVV10">
        <v>368936.01527635299</v>
      </c>
      <c r="CVW10">
        <v>77588.781440278501</v>
      </c>
      <c r="CVX10">
        <v>3102.6423244806501</v>
      </c>
      <c r="CVY10">
        <v>22785.429375326301</v>
      </c>
      <c r="CVZ10">
        <v>13775.828032186701</v>
      </c>
      <c r="CWA10">
        <v>36379.436235699097</v>
      </c>
      <c r="CWB10">
        <v>54026.639768278103</v>
      </c>
      <c r="CWC10">
        <v>23886.306269859298</v>
      </c>
      <c r="CWD10">
        <v>335418.83502624597</v>
      </c>
      <c r="CWE10">
        <v>371474.43581400102</v>
      </c>
      <c r="CWF10">
        <v>1612.56672008893</v>
      </c>
      <c r="CWG10">
        <v>5421.0083879696704</v>
      </c>
      <c r="CWH10">
        <v>4087.5008462377</v>
      </c>
      <c r="CWI10">
        <v>220603.276681749</v>
      </c>
      <c r="CWJ10">
        <v>2941.46126627688</v>
      </c>
      <c r="CWK10">
        <v>8633.5703232386804</v>
      </c>
      <c r="CWL10">
        <v>282522.32886380103</v>
      </c>
      <c r="CWM10">
        <v>138334.52570848999</v>
      </c>
      <c r="CWN10">
        <v>5338.4049893546098</v>
      </c>
      <c r="CWO10">
        <v>3726.5623416142898</v>
      </c>
      <c r="CWP10">
        <v>22624.1481242884</v>
      </c>
      <c r="CWQ10">
        <v>98924.887573587694</v>
      </c>
      <c r="CWR10">
        <v>359749.26679102902</v>
      </c>
      <c r="CWS10">
        <v>2188962.78739875</v>
      </c>
      <c r="CWT10">
        <v>28335.729592589701</v>
      </c>
      <c r="CWU10">
        <v>10905.5836336057</v>
      </c>
      <c r="CWV10">
        <v>3488.0181555457002</v>
      </c>
      <c r="CWW10">
        <v>1791.1560598963699</v>
      </c>
      <c r="CWX10">
        <v>90192.955342286805</v>
      </c>
      <c r="CWY10">
        <v>33330.106717458002</v>
      </c>
      <c r="CWZ10">
        <v>31084.359684942101</v>
      </c>
      <c r="CXA10">
        <v>11602.924461712</v>
      </c>
      <c r="CXB10">
        <v>5486.3014003681801</v>
      </c>
      <c r="CXC10">
        <v>48701.681977696702</v>
      </c>
      <c r="CXD10">
        <v>1476415.2134235301</v>
      </c>
      <c r="CXE10">
        <v>102360.665640069</v>
      </c>
      <c r="CXF10">
        <v>2573.40966361242</v>
      </c>
      <c r="CXG10">
        <v>196969.53726444</v>
      </c>
      <c r="CXH10">
        <v>894.90761337040499</v>
      </c>
      <c r="CXI10">
        <v>20503.592067893602</v>
      </c>
      <c r="CXJ10">
        <v>262611.364987462</v>
      </c>
      <c r="CXK10">
        <v>2592498.9898087401</v>
      </c>
      <c r="CXL10">
        <v>630619.786931301</v>
      </c>
      <c r="CXM10">
        <v>147642.142154106</v>
      </c>
      <c r="CXN10">
        <v>127218.701972765</v>
      </c>
      <c r="CXO10">
        <v>117610.181484569</v>
      </c>
      <c r="CXP10">
        <v>2896.2917327814998</v>
      </c>
      <c r="CXQ10">
        <v>11386.1028173872</v>
      </c>
      <c r="CXR10">
        <v>426686.54855761002</v>
      </c>
      <c r="CXS10">
        <v>40317.348698240203</v>
      </c>
      <c r="CXT10">
        <v>49121.282014518001</v>
      </c>
      <c r="CXU10">
        <v>1360.4908397254301</v>
      </c>
      <c r="CXV10">
        <v>178362.28388729601</v>
      </c>
      <c r="CXW10">
        <v>477783.23452397599</v>
      </c>
      <c r="CXX10">
        <v>100028.53553345799</v>
      </c>
      <c r="CXY10">
        <v>63655186.8829365</v>
      </c>
      <c r="CXZ10">
        <v>16304078.660817999</v>
      </c>
      <c r="CYA10">
        <v>10128.2154415314</v>
      </c>
      <c r="CYB10">
        <v>721097.11202119698</v>
      </c>
      <c r="CYC10">
        <v>3030482.1576768798</v>
      </c>
      <c r="CYD10">
        <v>101880.69146566901</v>
      </c>
      <c r="CYE10">
        <v>51162.796255253903</v>
      </c>
      <c r="CYF10">
        <v>59053.385946428898</v>
      </c>
      <c r="CYG10">
        <v>3427.31811032722</v>
      </c>
      <c r="CYH10">
        <v>8188.6411999873399</v>
      </c>
      <c r="CYI10">
        <v>38668.132359002302</v>
      </c>
      <c r="CYJ10">
        <v>1948.59523524719</v>
      </c>
      <c r="CYK10">
        <v>2898.28603168686</v>
      </c>
      <c r="CYL10">
        <v>6813.5708841805999</v>
      </c>
      <c r="CYM10">
        <v>56157.9947266585</v>
      </c>
      <c r="CYN10">
        <v>856706.09459362703</v>
      </c>
      <c r="CYO10">
        <v>2135.7420790000501</v>
      </c>
      <c r="CYP10">
        <v>329969.794178407</v>
      </c>
      <c r="CYQ10">
        <v>1249.8880701819801</v>
      </c>
      <c r="CYR10">
        <v>13743.057454084001</v>
      </c>
      <c r="CYS10">
        <v>6350.9663227671399</v>
      </c>
      <c r="CYT10">
        <v>11266.163648649899</v>
      </c>
      <c r="CYU10">
        <v>90528.436234720604</v>
      </c>
      <c r="CYV10">
        <v>6909.4431419941202</v>
      </c>
      <c r="CYW10">
        <v>69814.821239705707</v>
      </c>
      <c r="CYX10">
        <v>495761.59717407601</v>
      </c>
      <c r="CYY10">
        <v>8457.0665940335093</v>
      </c>
      <c r="CYZ10">
        <v>13321.0570863254</v>
      </c>
      <c r="CZA10">
        <v>5237.7431661966002</v>
      </c>
      <c r="CZB10">
        <v>9439.7323955928296</v>
      </c>
      <c r="CZC10">
        <v>1412.93407690667</v>
      </c>
      <c r="CZD10">
        <v>40983.706552641299</v>
      </c>
      <c r="CZE10">
        <v>15938.9176153597</v>
      </c>
      <c r="CZF10">
        <v>328311.03989438398</v>
      </c>
      <c r="CZG10">
        <v>5712.5842256054702</v>
      </c>
      <c r="CZH10">
        <v>325957.87839849998</v>
      </c>
      <c r="CZI10">
        <v>4184.22340507024</v>
      </c>
      <c r="CZJ10">
        <v>174990.47626772401</v>
      </c>
      <c r="CZK10">
        <v>79213.602336554206</v>
      </c>
      <c r="CZL10">
        <v>8672.8671068186904</v>
      </c>
      <c r="CZM10">
        <v>153469.25052735501</v>
      </c>
      <c r="CZN10">
        <v>32400.903040072</v>
      </c>
      <c r="CZO10">
        <v>2995880.1499379599</v>
      </c>
      <c r="CZP10">
        <v>25933.906147656198</v>
      </c>
      <c r="CZQ10">
        <v>4739.6685395180402</v>
      </c>
      <c r="CZR10">
        <v>1349.31032743077</v>
      </c>
      <c r="CZS10">
        <v>187336.72095493801</v>
      </c>
      <c r="CZT10">
        <v>137382.19878232299</v>
      </c>
      <c r="CZU10">
        <v>123645.202032063</v>
      </c>
      <c r="CZV10">
        <v>4676.7295860353997</v>
      </c>
      <c r="CZW10">
        <v>574243.70554056601</v>
      </c>
      <c r="CZX10">
        <v>265240.734156641</v>
      </c>
      <c r="CZY10">
        <v>176221.61049532</v>
      </c>
      <c r="CZZ10">
        <v>66603.308458035594</v>
      </c>
      <c r="DAA10">
        <v>7210.9569532493297</v>
      </c>
      <c r="DAB10">
        <v>19108.696949414902</v>
      </c>
      <c r="DAC10">
        <v>1041265.75713184</v>
      </c>
      <c r="DAD10">
        <v>325844.54217469599</v>
      </c>
      <c r="DAE10">
        <v>184253.24762393199</v>
      </c>
      <c r="DAF10">
        <v>682297.04510314495</v>
      </c>
      <c r="DAG10">
        <v>14829.8775497887</v>
      </c>
      <c r="DAH10">
        <v>2821.0470711713301</v>
      </c>
      <c r="DAI10">
        <v>25039.153623821701</v>
      </c>
      <c r="DAJ10">
        <v>3493.62142730599</v>
      </c>
      <c r="DAK10">
        <v>30895.6902877869</v>
      </c>
      <c r="DAL10">
        <v>5815.9250582987997</v>
      </c>
      <c r="DAM10">
        <v>170362.65598355501</v>
      </c>
      <c r="DAN10">
        <v>12420.6110861986</v>
      </c>
      <c r="DAO10">
        <v>176952.28879933801</v>
      </c>
      <c r="DAP10">
        <v>30282.343240448201</v>
      </c>
      <c r="DAQ10">
        <v>399453.431094028</v>
      </c>
      <c r="DAR10">
        <v>26898.636219235501</v>
      </c>
      <c r="DAS10">
        <v>17120.320052933301</v>
      </c>
      <c r="DAT10">
        <v>75081.409919415106</v>
      </c>
      <c r="DAU10">
        <v>110063.123587557</v>
      </c>
      <c r="DAV10">
        <v>1371091.3974560299</v>
      </c>
      <c r="DAW10">
        <v>47249.528612712696</v>
      </c>
      <c r="DAX10">
        <v>59276.950897320501</v>
      </c>
      <c r="DAY10">
        <v>13651.6686659978</v>
      </c>
      <c r="DAZ10">
        <v>3262.4467379914299</v>
      </c>
      <c r="DBA10">
        <v>11337.0984819854</v>
      </c>
      <c r="DBB10">
        <v>4811.9271317066004</v>
      </c>
      <c r="DBC10">
        <v>32954.862735435701</v>
      </c>
      <c r="DBD10">
        <v>306121.64915432798</v>
      </c>
      <c r="DBE10">
        <v>1713.66232385372</v>
      </c>
      <c r="DBF10">
        <v>3942.7660255280598</v>
      </c>
      <c r="DBG10">
        <v>612612.16097796697</v>
      </c>
      <c r="DBH10">
        <v>1947.28046970128</v>
      </c>
      <c r="DBI10">
        <v>79415.0896147116</v>
      </c>
      <c r="DBJ10">
        <v>171136.58026453899</v>
      </c>
      <c r="DBK10">
        <v>5932.12229656813</v>
      </c>
      <c r="DBL10">
        <v>73416.311060595704</v>
      </c>
      <c r="DBM10">
        <v>18531.2987762056</v>
      </c>
      <c r="DBN10">
        <v>2757.0636759215099</v>
      </c>
      <c r="DBO10">
        <v>5815.2747395501401</v>
      </c>
      <c r="DBP10">
        <v>1641.71082315324</v>
      </c>
      <c r="DBQ10">
        <v>3799.2533733918099</v>
      </c>
      <c r="DBR10">
        <v>26143.505638317802</v>
      </c>
      <c r="DBS10">
        <v>2292.1295288317801</v>
      </c>
      <c r="DBT10">
        <v>7046.33714728417</v>
      </c>
      <c r="DBU10">
        <v>2697.7017317102</v>
      </c>
      <c r="DBV10">
        <v>967.97628965080901</v>
      </c>
      <c r="DBW10">
        <v>1057.20237057234</v>
      </c>
      <c r="DBX10">
        <v>1433332.0080394601</v>
      </c>
      <c r="DBY10">
        <v>23601.309744589598</v>
      </c>
      <c r="DBZ10">
        <v>2359.8465246271799</v>
      </c>
      <c r="DCA10">
        <v>2480.2938839078402</v>
      </c>
      <c r="DCB10">
        <v>16376.0203824849</v>
      </c>
      <c r="DCC10">
        <v>30733.3788419845</v>
      </c>
      <c r="DCD10">
        <v>376092.12786178099</v>
      </c>
      <c r="DCE10">
        <v>261045.49233272299</v>
      </c>
      <c r="DCF10">
        <v>6333.3689918626997</v>
      </c>
      <c r="DCG10">
        <v>545420.97775335202</v>
      </c>
      <c r="DCH10">
        <v>23102.2773816841</v>
      </c>
      <c r="DCI10">
        <v>5796.5800409622098</v>
      </c>
      <c r="DCJ10">
        <v>338297.649442002</v>
      </c>
      <c r="DCK10">
        <v>126010.445037331</v>
      </c>
      <c r="DCL10">
        <v>1683.01763037828</v>
      </c>
      <c r="DCM10">
        <v>81686.4568638684</v>
      </c>
      <c r="DCN10">
        <v>57132.526618627096</v>
      </c>
      <c r="DCO10">
        <v>56393.225174787403</v>
      </c>
      <c r="DCP10">
        <v>122057.54821537</v>
      </c>
      <c r="DCQ10">
        <v>3896.4865565015298</v>
      </c>
      <c r="DCR10">
        <v>1820.9501880309001</v>
      </c>
      <c r="DCS10">
        <v>4195.5118419383098</v>
      </c>
      <c r="DCT10">
        <v>191977.61595645599</v>
      </c>
      <c r="DCU10">
        <v>4880.9559488172899</v>
      </c>
      <c r="DCV10">
        <v>41405.133619710301</v>
      </c>
      <c r="DCW10">
        <v>126884.355775035</v>
      </c>
      <c r="DCX10">
        <v>15472.490911217599</v>
      </c>
      <c r="DCY10">
        <v>438588.06847412599</v>
      </c>
      <c r="DCZ10">
        <v>291829.99854013103</v>
      </c>
      <c r="DDA10">
        <v>132016.18925524299</v>
      </c>
      <c r="DDB10">
        <v>556880.62432637403</v>
      </c>
      <c r="DDC10">
        <v>462627.81955378799</v>
      </c>
      <c r="DDD10">
        <v>537352.45778622199</v>
      </c>
      <c r="DDE10">
        <v>17651.329916868301</v>
      </c>
      <c r="DDF10">
        <v>211231.435518182</v>
      </c>
      <c r="DDG10">
        <v>582492.78873632103</v>
      </c>
      <c r="DDH10">
        <v>461006.46201112802</v>
      </c>
      <c r="DDI10">
        <v>446735.938716701</v>
      </c>
      <c r="DDJ10">
        <v>171767.68396567999</v>
      </c>
      <c r="DDK10">
        <v>104427.019799995</v>
      </c>
      <c r="DDL10">
        <v>324059.91310931102</v>
      </c>
      <c r="DDM10">
        <v>213256.87719376601</v>
      </c>
      <c r="DDN10">
        <v>449539.998133093</v>
      </c>
      <c r="DDO10">
        <v>288055.27374117402</v>
      </c>
      <c r="DDP10">
        <v>12648.6808185421</v>
      </c>
      <c r="DDQ10">
        <v>617022.61725558899</v>
      </c>
      <c r="DDR10">
        <v>88710.866927773401</v>
      </c>
      <c r="DDS10">
        <v>183243.929359962</v>
      </c>
      <c r="DDT10">
        <v>169242.45659843099</v>
      </c>
      <c r="DDU10">
        <v>283000.12644893001</v>
      </c>
      <c r="DDV10">
        <v>27892.968998160399</v>
      </c>
      <c r="DDW10">
        <v>59208.863551834198</v>
      </c>
      <c r="DDX10">
        <v>516170.98503522499</v>
      </c>
      <c r="DDY10">
        <v>417685.51636183303</v>
      </c>
      <c r="DDZ10">
        <v>116260.819438431</v>
      </c>
      <c r="DEA10">
        <v>178145.02287279899</v>
      </c>
      <c r="DEB10">
        <v>900084.59032660502</v>
      </c>
      <c r="DEC10">
        <v>461006.46201112802</v>
      </c>
      <c r="DED10">
        <v>244089.48301755101</v>
      </c>
      <c r="DEE10">
        <v>36246.580673705903</v>
      </c>
      <c r="DEF10">
        <v>254124.943050242</v>
      </c>
      <c r="DEG10">
        <v>102222.54222743701</v>
      </c>
      <c r="DEH10">
        <v>44671.832982651802</v>
      </c>
      <c r="DEI10">
        <v>660495.38079413003</v>
      </c>
      <c r="DEJ10">
        <v>15364.922860749501</v>
      </c>
      <c r="DEK10">
        <v>3161.5231387465701</v>
      </c>
      <c r="DEL10">
        <v>23390.3272960459</v>
      </c>
      <c r="DEM10">
        <v>113310.284126247</v>
      </c>
      <c r="DEN10">
        <v>22774.380552454801</v>
      </c>
      <c r="DEO10">
        <v>47207.5893282787</v>
      </c>
      <c r="DEP10">
        <v>62161.499289137202</v>
      </c>
      <c r="DEQ10">
        <v>309993.69539028202</v>
      </c>
      <c r="DER10">
        <v>53245.485835619504</v>
      </c>
      <c r="DES10">
        <v>26145.518499879901</v>
      </c>
      <c r="DET10">
        <v>47779.828386167501</v>
      </c>
      <c r="DEU10">
        <v>96739.065476157703</v>
      </c>
      <c r="DEV10">
        <v>5709.8919047426398</v>
      </c>
      <c r="DEW10">
        <v>16499.5021913766</v>
      </c>
      <c r="DEX10">
        <v>39896.742131265797</v>
      </c>
      <c r="DEY10">
        <v>37146.342638057999</v>
      </c>
      <c r="DEZ10">
        <v>224401.87238234299</v>
      </c>
      <c r="DFA10">
        <v>11318.646990884599</v>
      </c>
      <c r="DFB10">
        <v>30562.318777253698</v>
      </c>
      <c r="DFC10">
        <v>37343.326341472399</v>
      </c>
      <c r="DFD10">
        <v>167156.808613375</v>
      </c>
      <c r="DFE10">
        <v>99592.262139786893</v>
      </c>
      <c r="DFF10">
        <v>81386.496493189494</v>
      </c>
      <c r="DFG10">
        <v>40524.156773647599</v>
      </c>
      <c r="DFH10">
        <v>58341.492922808997</v>
      </c>
      <c r="DFI10">
        <v>44594.233626945897</v>
      </c>
      <c r="DFJ10">
        <v>64558.897616243499</v>
      </c>
      <c r="DFK10">
        <v>3506.3229735099299</v>
      </c>
      <c r="DFL10">
        <v>27202462.4706164</v>
      </c>
      <c r="DFM10">
        <v>241346.38772614</v>
      </c>
      <c r="DFN10">
        <v>7656.0347189191498</v>
      </c>
      <c r="DFO10">
        <v>4169.8543084766097</v>
      </c>
      <c r="DFP10">
        <v>296731.20432434097</v>
      </c>
      <c r="DFQ10">
        <v>44700.456179675602</v>
      </c>
      <c r="DFR10">
        <v>119563.944286547</v>
      </c>
      <c r="DFS10">
        <v>140211.385409654</v>
      </c>
      <c r="DFT10">
        <v>1827896.99551516</v>
      </c>
      <c r="DFU10">
        <v>42269.176114279398</v>
      </c>
      <c r="DFV10">
        <v>6069.9242657678196</v>
      </c>
      <c r="DFW10">
        <v>73299.017684553997</v>
      </c>
      <c r="DFX10">
        <v>734233.84382670606</v>
      </c>
      <c r="DFY10">
        <v>37839.819672404301</v>
      </c>
      <c r="DFZ10">
        <v>338593.52541164699</v>
      </c>
      <c r="DGA10">
        <v>225351.719611896</v>
      </c>
      <c r="DGB10">
        <v>239309.06555692499</v>
      </c>
      <c r="DGC10">
        <v>3921.4296919810999</v>
      </c>
      <c r="DGD10">
        <v>23376.879333533001</v>
      </c>
      <c r="DGE10">
        <v>742634.849735072</v>
      </c>
      <c r="DGF10">
        <v>495615.90237521398</v>
      </c>
      <c r="DGG10">
        <v>626321.81790020701</v>
      </c>
      <c r="DGH10">
        <v>484690.074899534</v>
      </c>
      <c r="DGI10">
        <v>141626.150157305</v>
      </c>
      <c r="DGJ10">
        <v>155484.60482506099</v>
      </c>
      <c r="DGK10">
        <v>154584.599470168</v>
      </c>
      <c r="DGL10">
        <v>432218.601572741</v>
      </c>
      <c r="DGM10">
        <v>682617.87056230998</v>
      </c>
      <c r="DGN10">
        <v>108745.501584881</v>
      </c>
      <c r="DGO10">
        <v>155484.60482506099</v>
      </c>
      <c r="DGP10">
        <v>1623069.71124508</v>
      </c>
      <c r="DGQ10">
        <v>679157.83224326104</v>
      </c>
      <c r="DGR10">
        <v>87754.223418033507</v>
      </c>
      <c r="DGS10">
        <v>567219.63785928104</v>
      </c>
      <c r="DGT10">
        <v>195335.205443568</v>
      </c>
      <c r="DGU10">
        <v>24165.624509622601</v>
      </c>
      <c r="DGV10">
        <v>260951.80356244399</v>
      </c>
      <c r="DGW10">
        <v>3081858.0813523298</v>
      </c>
      <c r="DGX10">
        <v>157020.566890088</v>
      </c>
      <c r="DGY10">
        <v>254339.79437966799</v>
      </c>
      <c r="DGZ10">
        <v>722508.61179003597</v>
      </c>
      <c r="DHA10">
        <v>1014816.58578675</v>
      </c>
      <c r="DHB10">
        <v>387425.544087324</v>
      </c>
      <c r="DHC10">
        <v>1328064.60378599</v>
      </c>
      <c r="DHD10">
        <v>3081858.0813523298</v>
      </c>
      <c r="DHE10">
        <v>727256.046627159</v>
      </c>
      <c r="DHF10">
        <v>22033.081079378298</v>
      </c>
      <c r="DHG10">
        <v>64747.234741038999</v>
      </c>
      <c r="DHH10">
        <v>262735.17928521498</v>
      </c>
      <c r="DHI10">
        <v>1568030.96187639</v>
      </c>
    </row>
    <row r="11" spans="1:2921" x14ac:dyDescent="0.4">
      <c r="A11" s="1" t="s">
        <v>8</v>
      </c>
      <c r="B11">
        <v>174153.4048281</v>
      </c>
      <c r="C11">
        <v>739668.98831917997</v>
      </c>
      <c r="D11">
        <v>51218.773506065001</v>
      </c>
      <c r="E11">
        <v>80223.473102342003</v>
      </c>
      <c r="F11">
        <v>138229.01687721099</v>
      </c>
      <c r="G11">
        <v>294191.23784288199</v>
      </c>
      <c r="H11">
        <v>75384.083207553893</v>
      </c>
      <c r="I11">
        <v>193702.14831595999</v>
      </c>
      <c r="J11">
        <v>79545.350009162998</v>
      </c>
      <c r="K11">
        <v>251240.37322332599</v>
      </c>
      <c r="L11">
        <v>505139.02262385603</v>
      </c>
      <c r="M11">
        <v>1379205.2348853301</v>
      </c>
      <c r="N11">
        <v>304469.39071382402</v>
      </c>
      <c r="O11">
        <v>5732748.0786340702</v>
      </c>
      <c r="P11">
        <v>1277434.0832373099</v>
      </c>
      <c r="Q11">
        <v>1267490.65071163</v>
      </c>
      <c r="R11">
        <v>1685991.0885645901</v>
      </c>
      <c r="S11">
        <v>789816.11204268096</v>
      </c>
      <c r="T11">
        <v>4610535.8156578904</v>
      </c>
      <c r="U11">
        <v>3284409.3842092599</v>
      </c>
      <c r="V11">
        <v>5707665.08721836</v>
      </c>
      <c r="W11">
        <v>1032230.18362302</v>
      </c>
      <c r="X11">
        <v>664681.11345079902</v>
      </c>
      <c r="Y11">
        <v>376788.50992334803</v>
      </c>
      <c r="Z11">
        <v>424758.20371473901</v>
      </c>
      <c r="AA11">
        <v>5951675.1519785598</v>
      </c>
      <c r="AB11">
        <v>5473378.5715739802</v>
      </c>
      <c r="AC11">
        <v>771964.82140848495</v>
      </c>
      <c r="AD11">
        <v>16679125.6145065</v>
      </c>
      <c r="AE11">
        <v>17991341.711042099</v>
      </c>
      <c r="AF11">
        <v>126281375.5714</v>
      </c>
      <c r="AG11">
        <v>12700063.9026806</v>
      </c>
      <c r="AH11">
        <v>253848011.45228699</v>
      </c>
      <c r="AI11">
        <v>2413131.5330738602</v>
      </c>
      <c r="AJ11">
        <v>1314211.2209588599</v>
      </c>
      <c r="AK11">
        <v>13080674.345086901</v>
      </c>
      <c r="AL11">
        <v>2595701.0241781399</v>
      </c>
      <c r="AM11">
        <v>1286774.1721288001</v>
      </c>
      <c r="AN11">
        <v>91855.590229115303</v>
      </c>
      <c r="AO11">
        <v>1075072.5668097001</v>
      </c>
      <c r="AP11">
        <v>1460474.66657207</v>
      </c>
      <c r="AQ11">
        <v>2113864745.2104599</v>
      </c>
      <c r="AR11">
        <v>76676380.421109706</v>
      </c>
      <c r="AS11">
        <v>22241118.147613999</v>
      </c>
      <c r="AT11">
        <v>14878112.0700351</v>
      </c>
      <c r="AU11">
        <v>11902183.767681001</v>
      </c>
      <c r="AV11">
        <v>761047.76801165799</v>
      </c>
      <c r="AW11">
        <v>124125.17359157599</v>
      </c>
      <c r="AX11">
        <v>308852625.14821702</v>
      </c>
      <c r="AY11">
        <v>82971924.801710099</v>
      </c>
      <c r="AZ11">
        <v>24893292.3394554</v>
      </c>
      <c r="BA11">
        <v>21187824.3826847</v>
      </c>
      <c r="BB11">
        <v>3824412.5894844299</v>
      </c>
      <c r="BC11">
        <v>113037185.331476</v>
      </c>
      <c r="BD11">
        <v>74779144.117803499</v>
      </c>
      <c r="BE11">
        <v>538049.15928425605</v>
      </c>
      <c r="BF11">
        <v>6208256.8220983902</v>
      </c>
      <c r="BG11">
        <v>519263.268562807</v>
      </c>
      <c r="BH11">
        <v>27195743.041825499</v>
      </c>
      <c r="BI11">
        <v>24644688.081630498</v>
      </c>
      <c r="BJ11">
        <v>3198722.26549628</v>
      </c>
      <c r="BK11">
        <v>2666681.20158967</v>
      </c>
      <c r="BL11">
        <v>130870514.709951</v>
      </c>
      <c r="BM11">
        <v>808030.44369726698</v>
      </c>
      <c r="BN11">
        <v>10487820.2176695</v>
      </c>
      <c r="BO11">
        <v>106873075.58908001</v>
      </c>
      <c r="BP11">
        <v>2778885.5272516999</v>
      </c>
      <c r="BQ11">
        <v>620792.82523925498</v>
      </c>
      <c r="BR11">
        <v>330593.45510199497</v>
      </c>
      <c r="BS11">
        <v>7231037.84389091</v>
      </c>
      <c r="BT11">
        <v>823489.56418162701</v>
      </c>
      <c r="BU11">
        <v>5856693.9051210703</v>
      </c>
      <c r="BV11">
        <v>752136.499658152</v>
      </c>
      <c r="BW11">
        <v>3807091.3135501901</v>
      </c>
      <c r="BX11">
        <v>10928643.467897</v>
      </c>
      <c r="BY11">
        <v>62035.0014381562</v>
      </c>
      <c r="BZ11">
        <v>398956.50043125899</v>
      </c>
      <c r="CA11">
        <v>1075761.19805893</v>
      </c>
      <c r="CB11">
        <v>194539.81096550601</v>
      </c>
      <c r="CC11">
        <v>3362303.3839986501</v>
      </c>
      <c r="CD11">
        <v>3505917.9870354799</v>
      </c>
      <c r="CE11">
        <v>132270.77046624801</v>
      </c>
      <c r="CF11">
        <v>187833771.577968</v>
      </c>
      <c r="CG11">
        <v>4886286.5380804203</v>
      </c>
      <c r="CH11">
        <v>187817485.86259601</v>
      </c>
      <c r="CI11">
        <v>16679125.6145065</v>
      </c>
      <c r="CJ11">
        <v>4904562.680098</v>
      </c>
      <c r="CK11">
        <v>1698323.1217324501</v>
      </c>
      <c r="CL11">
        <v>4791778.1945316</v>
      </c>
      <c r="CM11">
        <v>2423740.6617235602</v>
      </c>
      <c r="CN11">
        <v>348384.40509348299</v>
      </c>
      <c r="CO11">
        <v>9011551.6674834806</v>
      </c>
      <c r="CP11">
        <v>91044.351763532104</v>
      </c>
      <c r="CQ11">
        <v>675825.68602636398</v>
      </c>
      <c r="CR11">
        <v>7151436.0129148001</v>
      </c>
      <c r="CS11">
        <v>53354.597394097204</v>
      </c>
      <c r="CT11">
        <v>1577459.7095471099</v>
      </c>
      <c r="CU11">
        <v>12841167.9266362</v>
      </c>
      <c r="CV11">
        <v>2034202.3277525301</v>
      </c>
      <c r="CW11">
        <v>8991400.4883383792</v>
      </c>
      <c r="CX11">
        <v>2878714.22347293</v>
      </c>
      <c r="CY11">
        <v>160398.633792304</v>
      </c>
      <c r="CZ11">
        <v>280900.51758930599</v>
      </c>
      <c r="DA11">
        <v>1978896.08832903</v>
      </c>
      <c r="DB11">
        <v>453422.64515502902</v>
      </c>
      <c r="DC11">
        <v>1138212.08292961</v>
      </c>
      <c r="DD11">
        <v>1314632.6552745299</v>
      </c>
      <c r="DE11">
        <v>136303.025129649</v>
      </c>
      <c r="DF11">
        <v>216433.70664425599</v>
      </c>
      <c r="DG11">
        <v>19750286.5078087</v>
      </c>
      <c r="DH11">
        <v>1183345.28541156</v>
      </c>
      <c r="DI11">
        <v>20515355.450017799</v>
      </c>
      <c r="DJ11">
        <v>1106962.54854927</v>
      </c>
      <c r="DK11">
        <v>494009692.83475697</v>
      </c>
      <c r="DL11">
        <v>1980479.8998119901</v>
      </c>
      <c r="DM11">
        <v>196776.509762845</v>
      </c>
      <c r="DN11">
        <v>865508.95424106496</v>
      </c>
      <c r="DO11">
        <v>53554.541362799799</v>
      </c>
      <c r="DP11">
        <v>24900352.596751802</v>
      </c>
      <c r="DQ11">
        <v>82015.071672618797</v>
      </c>
      <c r="DR11">
        <v>938333.63834294095</v>
      </c>
      <c r="DS11">
        <v>2987551.7531572501</v>
      </c>
      <c r="DT11">
        <v>13046208.1320676</v>
      </c>
      <c r="DU11">
        <v>837657.18043934996</v>
      </c>
      <c r="DV11">
        <v>54713.681469371099</v>
      </c>
      <c r="DW11">
        <v>246880.3018783</v>
      </c>
      <c r="DX11">
        <v>796318.36070147099</v>
      </c>
      <c r="DY11">
        <v>115389.817474186</v>
      </c>
      <c r="DZ11">
        <v>502581.12303820101</v>
      </c>
      <c r="EA11">
        <v>27906.7327462262</v>
      </c>
      <c r="EB11">
        <v>3167410.7767007002</v>
      </c>
      <c r="EC11">
        <v>20027009.9711366</v>
      </c>
      <c r="ED11">
        <v>663157.23522091901</v>
      </c>
      <c r="EE11">
        <v>3969634.5020908099</v>
      </c>
      <c r="EF11">
        <v>2937129.42721545</v>
      </c>
      <c r="EG11">
        <v>235797.61469751201</v>
      </c>
      <c r="EH11">
        <v>1641456.36467788</v>
      </c>
      <c r="EI11">
        <v>2146234.8633424402</v>
      </c>
      <c r="EJ11">
        <v>34169556.512998603</v>
      </c>
      <c r="EK11">
        <v>112749.531812594</v>
      </c>
      <c r="EL11">
        <v>133835033.713495</v>
      </c>
      <c r="EM11">
        <v>185057.21062116401</v>
      </c>
      <c r="EN11">
        <v>453466.467276029</v>
      </c>
      <c r="EO11">
        <v>4100859.3515220801</v>
      </c>
      <c r="EP11">
        <v>181090.30495761</v>
      </c>
      <c r="EQ11">
        <v>162393.95779815299</v>
      </c>
      <c r="ER11">
        <v>272375.00522539899</v>
      </c>
      <c r="ES11">
        <v>196943.35750487601</v>
      </c>
      <c r="ET11">
        <v>82650.234827983499</v>
      </c>
      <c r="EU11">
        <v>181802.81884061499</v>
      </c>
      <c r="EV11">
        <v>29264.643294031499</v>
      </c>
      <c r="EW11">
        <v>85060.731794874097</v>
      </c>
      <c r="EX11">
        <v>6107254.1042228099</v>
      </c>
      <c r="EY11">
        <v>255458.436388612</v>
      </c>
      <c r="EZ11">
        <v>524076.04399170302</v>
      </c>
      <c r="FA11">
        <v>297415.35791616602</v>
      </c>
      <c r="FB11">
        <v>2218021.93803869</v>
      </c>
      <c r="FC11">
        <v>872620.31681830296</v>
      </c>
      <c r="FD11">
        <v>7134.5436497404899</v>
      </c>
      <c r="FE11">
        <v>12964.7608960744</v>
      </c>
      <c r="FF11">
        <v>92492.645678040702</v>
      </c>
      <c r="FG11">
        <v>230129.39015051301</v>
      </c>
      <c r="FH11">
        <v>324214.22794779798</v>
      </c>
      <c r="FI11">
        <v>126685624.385015</v>
      </c>
      <c r="FJ11">
        <v>900619.16571136797</v>
      </c>
      <c r="FK11">
        <v>9175421.1252643503</v>
      </c>
      <c r="FL11">
        <v>388427.92132373498</v>
      </c>
      <c r="FM11">
        <v>855521.14436457504</v>
      </c>
      <c r="FN11">
        <v>6229449.0517447898</v>
      </c>
      <c r="FO11">
        <v>1526169.9283171899</v>
      </c>
      <c r="FP11">
        <v>1022908.72043317</v>
      </c>
      <c r="FQ11">
        <v>56987.9367905947</v>
      </c>
      <c r="FR11">
        <v>595675.62851977698</v>
      </c>
      <c r="FS11">
        <v>1139147.02089076</v>
      </c>
      <c r="FT11">
        <v>278441.28926823701</v>
      </c>
      <c r="FU11">
        <v>236585.50257545299</v>
      </c>
      <c r="FV11">
        <v>163748.56009224401</v>
      </c>
      <c r="FW11">
        <v>840669.93924998504</v>
      </c>
      <c r="FX11">
        <v>1230563.2363601101</v>
      </c>
      <c r="FY11">
        <v>2835108.0370469</v>
      </c>
      <c r="FZ11">
        <v>7689347.8882713197</v>
      </c>
      <c r="GA11">
        <v>4957820.0725210998</v>
      </c>
      <c r="GB11">
        <v>2153650.50205673</v>
      </c>
      <c r="GC11">
        <v>2342927.7820812301</v>
      </c>
      <c r="GD11">
        <v>17984755.1932046</v>
      </c>
      <c r="GE11">
        <v>469611.835198152</v>
      </c>
      <c r="GF11">
        <v>997382.27203602204</v>
      </c>
      <c r="GG11">
        <v>573769.13666298101</v>
      </c>
      <c r="GH11">
        <v>643676.27249008697</v>
      </c>
      <c r="GI11">
        <v>83263.4279150129</v>
      </c>
      <c r="GJ11">
        <v>3644.51580159898</v>
      </c>
      <c r="GK11">
        <v>408886.63971167098</v>
      </c>
      <c r="GL11">
        <v>930310.65258858597</v>
      </c>
      <c r="GM11">
        <v>807221.21982579597</v>
      </c>
      <c r="GN11">
        <v>2147042.3485089699</v>
      </c>
      <c r="GO11">
        <v>1024864.16024232</v>
      </c>
      <c r="GP11">
        <v>131325.14763530699</v>
      </c>
      <c r="GQ11">
        <v>696711.650511113</v>
      </c>
      <c r="GR11">
        <v>433768.62118769402</v>
      </c>
      <c r="GS11">
        <v>1498912.07721577</v>
      </c>
      <c r="GT11">
        <v>1808283.5563455799</v>
      </c>
      <c r="GU11">
        <v>1474464.1826212599</v>
      </c>
      <c r="GV11">
        <v>1094120.4660765999</v>
      </c>
      <c r="GW11">
        <v>1049633.42464689</v>
      </c>
      <c r="GX11">
        <v>29350459.157033201</v>
      </c>
      <c r="GY11">
        <v>30860936.475841701</v>
      </c>
      <c r="GZ11">
        <v>2633514.8946058</v>
      </c>
      <c r="HA11">
        <v>3791953.9066906399</v>
      </c>
      <c r="HB11">
        <v>122770.760935998</v>
      </c>
      <c r="HC11">
        <v>1607993.1000481599</v>
      </c>
      <c r="HD11">
        <v>1375301.4414913901</v>
      </c>
      <c r="HE11">
        <v>130199.441696921</v>
      </c>
      <c r="HF11">
        <v>159993.465938899</v>
      </c>
      <c r="HG11">
        <v>352210.299888318</v>
      </c>
      <c r="HH11">
        <v>83337.893885331199</v>
      </c>
      <c r="HI11">
        <v>230465.55143793099</v>
      </c>
      <c r="HJ11">
        <v>736641.21124295297</v>
      </c>
      <c r="HK11">
        <v>99495.619970916698</v>
      </c>
      <c r="HL11">
        <v>625170.38428164402</v>
      </c>
      <c r="HM11">
        <v>14815098.1715263</v>
      </c>
      <c r="HN11">
        <v>81873.339848411706</v>
      </c>
      <c r="HO11">
        <v>171201197.03703901</v>
      </c>
      <c r="HP11">
        <v>20495.504733022801</v>
      </c>
      <c r="HQ11">
        <v>100703.631499216</v>
      </c>
      <c r="HR11">
        <v>1049633.42464689</v>
      </c>
      <c r="HS11">
        <v>122554.642422901</v>
      </c>
      <c r="HT11">
        <v>189878.29379482</v>
      </c>
      <c r="HU11">
        <v>341362.21320433798</v>
      </c>
      <c r="HV11">
        <v>77357.373177877496</v>
      </c>
      <c r="HW11">
        <v>20091495.091845099</v>
      </c>
      <c r="HX11">
        <v>5758.1110357894104</v>
      </c>
      <c r="HY11">
        <v>3072229.7710167398</v>
      </c>
      <c r="HZ11">
        <v>21851.494776089301</v>
      </c>
      <c r="IA11">
        <v>469296.56502845202</v>
      </c>
      <c r="IB11">
        <v>4092014.1489640102</v>
      </c>
      <c r="IC11">
        <v>575514.56491376006</v>
      </c>
      <c r="ID11">
        <v>1328513.90208826</v>
      </c>
      <c r="IE11">
        <v>735429.44245857897</v>
      </c>
      <c r="IF11">
        <v>202562.36793427801</v>
      </c>
      <c r="IG11">
        <v>414874.15348808799</v>
      </c>
      <c r="IH11">
        <v>3647984.7508686301</v>
      </c>
      <c r="II11">
        <v>128552.571847605</v>
      </c>
      <c r="IJ11">
        <v>103515.32337846801</v>
      </c>
      <c r="IK11">
        <v>340727.48917850899</v>
      </c>
      <c r="IL11">
        <v>113736.22824618799</v>
      </c>
      <c r="IM11">
        <v>161742.33413556899</v>
      </c>
      <c r="IN11">
        <v>5595.5850815047797</v>
      </c>
      <c r="IO11">
        <v>232290.60724132901</v>
      </c>
      <c r="IP11">
        <v>1206896.6115412801</v>
      </c>
      <c r="IQ11">
        <v>1374678.51797243</v>
      </c>
      <c r="IR11">
        <v>3606321.4492011499</v>
      </c>
      <c r="IS11">
        <v>1701195.95661298</v>
      </c>
      <c r="IT11">
        <v>140434.92996718499</v>
      </c>
      <c r="IU11">
        <v>222972.67357236199</v>
      </c>
      <c r="IV11">
        <v>3023293.18467646</v>
      </c>
      <c r="IW11">
        <v>127170.770392317</v>
      </c>
      <c r="IX11">
        <v>2273146.8377255299</v>
      </c>
      <c r="IY11">
        <v>108702.66436553199</v>
      </c>
      <c r="IZ11">
        <v>173593.29155198601</v>
      </c>
      <c r="JA11">
        <v>495905.69143777702</v>
      </c>
      <c r="JB11">
        <v>186632.75698332701</v>
      </c>
      <c r="JC11">
        <v>18278864.6149491</v>
      </c>
      <c r="JD11">
        <v>204773.18961932301</v>
      </c>
      <c r="JE11">
        <v>2392228.2128014802</v>
      </c>
      <c r="JF11">
        <v>319727.457020854</v>
      </c>
      <c r="JG11">
        <v>13438.085574159</v>
      </c>
      <c r="JH11">
        <v>118523.14189609</v>
      </c>
      <c r="JI11">
        <v>1491758.25624139</v>
      </c>
      <c r="JJ11">
        <v>823169.10363282601</v>
      </c>
      <c r="JK11">
        <v>580997.23447538505</v>
      </c>
      <c r="JL11">
        <v>61042.910734911602</v>
      </c>
      <c r="JM11">
        <v>154072.99623550699</v>
      </c>
      <c r="JN11">
        <v>371871.12082787399</v>
      </c>
      <c r="JO11">
        <v>348667.28500367602</v>
      </c>
      <c r="JP11">
        <v>414989.97372734803</v>
      </c>
      <c r="JQ11">
        <v>694609.70390708896</v>
      </c>
      <c r="JR11">
        <v>1831827.5531232599</v>
      </c>
      <c r="JS11">
        <v>6897969.3686473602</v>
      </c>
      <c r="JT11">
        <v>123580.69661509999</v>
      </c>
      <c r="JU11">
        <v>3652265.2087458102</v>
      </c>
      <c r="JV11">
        <v>82715.366413034193</v>
      </c>
      <c r="JW11">
        <v>590211.18253661704</v>
      </c>
      <c r="JX11">
        <v>18501086.301246598</v>
      </c>
      <c r="JY11">
        <v>1670930.80576819</v>
      </c>
      <c r="JZ11">
        <v>1855676.0835855701</v>
      </c>
      <c r="KA11">
        <v>681422.76320062205</v>
      </c>
      <c r="KB11">
        <v>303626.27127657301</v>
      </c>
      <c r="KC11">
        <v>58012.125309807197</v>
      </c>
      <c r="KD11">
        <v>60598.365787920702</v>
      </c>
      <c r="KE11">
        <v>913604.48684299504</v>
      </c>
      <c r="KF11">
        <v>39213.241748367502</v>
      </c>
      <c r="KG11">
        <v>110431.987816362</v>
      </c>
      <c r="KH11">
        <v>3027229.2547543799</v>
      </c>
      <c r="KI11">
        <v>405657.8016065</v>
      </c>
      <c r="KJ11">
        <v>138110.05981584999</v>
      </c>
      <c r="KK11">
        <v>313547.57879320497</v>
      </c>
      <c r="KL11">
        <v>353312.89736691897</v>
      </c>
      <c r="KM11">
        <v>130542.04527002299</v>
      </c>
      <c r="KN11">
        <v>8032112.9935797704</v>
      </c>
      <c r="KO11">
        <v>6400760.4921415504</v>
      </c>
      <c r="KP11">
        <v>42199.856655640499</v>
      </c>
      <c r="KQ11">
        <v>751742.38978140499</v>
      </c>
      <c r="KR11">
        <v>5930264.0256283702</v>
      </c>
      <c r="KS11">
        <v>233694.93572112301</v>
      </c>
      <c r="KT11">
        <v>76233.986148352196</v>
      </c>
      <c r="KU11">
        <v>40542683.049044102</v>
      </c>
      <c r="KV11">
        <v>730967.963244966</v>
      </c>
      <c r="KW11">
        <v>100981.877914326</v>
      </c>
      <c r="KX11">
        <v>188014.717590035</v>
      </c>
      <c r="KY11">
        <v>2178138.6272782199</v>
      </c>
      <c r="KZ11">
        <v>247699.15549806799</v>
      </c>
      <c r="LA11">
        <v>3045485.9472694099</v>
      </c>
      <c r="LB11">
        <v>261351.483613891</v>
      </c>
      <c r="LC11">
        <v>600338.19465178996</v>
      </c>
      <c r="LD11">
        <v>69680.160383784198</v>
      </c>
      <c r="LE11">
        <v>467331.01564551401</v>
      </c>
      <c r="LF11">
        <v>17518.1578812312</v>
      </c>
      <c r="LG11">
        <v>409574.03300033201</v>
      </c>
      <c r="LH11">
        <v>677360.74791054695</v>
      </c>
      <c r="LI11">
        <v>107339.95745806801</v>
      </c>
      <c r="LJ11">
        <v>85800.556881940807</v>
      </c>
      <c r="LK11">
        <v>61041.204154252999</v>
      </c>
      <c r="LL11">
        <v>515127.05937131902</v>
      </c>
      <c r="LM11">
        <v>11312.4193456052</v>
      </c>
      <c r="LN11">
        <v>552242.53031958395</v>
      </c>
      <c r="LO11">
        <v>222121.99022383199</v>
      </c>
      <c r="LP11">
        <v>360299.24164487299</v>
      </c>
      <c r="LQ11">
        <v>26393.192047443001</v>
      </c>
      <c r="LR11">
        <v>137296.72610074299</v>
      </c>
      <c r="LS11">
        <v>192036.38667879699</v>
      </c>
      <c r="LT11">
        <v>75353.188842872405</v>
      </c>
      <c r="LU11">
        <v>188185.02807695599</v>
      </c>
      <c r="LV11">
        <v>123618.433079453</v>
      </c>
      <c r="LW11">
        <v>1454316.3208176601</v>
      </c>
      <c r="LX11">
        <v>435851.93144087802</v>
      </c>
      <c r="LY11">
        <v>148506.96863615399</v>
      </c>
      <c r="LZ11">
        <v>238276.264572532</v>
      </c>
      <c r="MA11">
        <v>615751.30649141199</v>
      </c>
      <c r="MB11">
        <v>331114.172067084</v>
      </c>
      <c r="MC11">
        <v>192585.549424303</v>
      </c>
      <c r="MD11">
        <v>81000.243417806007</v>
      </c>
      <c r="ME11">
        <v>85774.722336010207</v>
      </c>
      <c r="MF11">
        <v>2234110.11305096</v>
      </c>
      <c r="MG11">
        <v>163001.47328056101</v>
      </c>
      <c r="MH11">
        <v>633753.94792365702</v>
      </c>
      <c r="MI11">
        <v>96875.009686275705</v>
      </c>
      <c r="MJ11">
        <v>100146.558190223</v>
      </c>
      <c r="MK11">
        <v>227617.88244017301</v>
      </c>
      <c r="ML11">
        <v>8732992.6769537702</v>
      </c>
      <c r="MM11">
        <v>278590.65751394199</v>
      </c>
      <c r="MN11">
        <v>3268308.8629936399</v>
      </c>
      <c r="MO11">
        <v>1273028.5803664499</v>
      </c>
      <c r="MP11">
        <v>1236556.17070978</v>
      </c>
      <c r="MQ11">
        <v>208887.700051839</v>
      </c>
      <c r="MR11">
        <v>939093.576696957</v>
      </c>
      <c r="MS11">
        <v>143210.35023591199</v>
      </c>
      <c r="MT11">
        <v>19083.495232033201</v>
      </c>
      <c r="MU11">
        <v>4085119.5938362498</v>
      </c>
      <c r="MV11">
        <v>2233537.9998147702</v>
      </c>
      <c r="MW11">
        <v>2392510.12181223</v>
      </c>
      <c r="MX11">
        <v>874753.38582562597</v>
      </c>
      <c r="MY11">
        <v>250616.14186914699</v>
      </c>
      <c r="MZ11">
        <v>1322254.06978755</v>
      </c>
      <c r="NA11">
        <v>944558.37239502999</v>
      </c>
      <c r="NB11">
        <v>1068197.4067512101</v>
      </c>
      <c r="NC11">
        <v>196890.06467553499</v>
      </c>
      <c r="ND11">
        <v>17494.311106500802</v>
      </c>
      <c r="NE11">
        <v>330555.71756652702</v>
      </c>
      <c r="NF11">
        <v>484577.21865022398</v>
      </c>
      <c r="NG11">
        <v>1620149.76150317</v>
      </c>
      <c r="NH11">
        <v>280859.30324781802</v>
      </c>
      <c r="NI11">
        <v>88241.559169704706</v>
      </c>
      <c r="NJ11">
        <v>423801.57650539197</v>
      </c>
      <c r="NK11">
        <v>46853.645643333897</v>
      </c>
      <c r="NL11">
        <v>60738.107131878598</v>
      </c>
      <c r="NM11">
        <v>796958.05998149596</v>
      </c>
      <c r="NN11">
        <v>446758.79387519998</v>
      </c>
      <c r="NO11">
        <v>39553.2712148598</v>
      </c>
      <c r="NP11">
        <v>50696184.822676502</v>
      </c>
      <c r="NQ11">
        <v>1152230.07307764</v>
      </c>
      <c r="NR11">
        <v>66078.1216782337</v>
      </c>
      <c r="NS11">
        <v>1005925.30407271</v>
      </c>
      <c r="NT11">
        <v>331028.06113145797</v>
      </c>
      <c r="NU11">
        <v>3649560.8765325001</v>
      </c>
      <c r="NV11">
        <v>108477.58162191301</v>
      </c>
      <c r="NW11">
        <v>49830279.431739204</v>
      </c>
      <c r="NX11">
        <v>956828.12447059003</v>
      </c>
      <c r="NY11">
        <v>84921.130944266202</v>
      </c>
      <c r="NZ11">
        <v>105142.459312334</v>
      </c>
      <c r="OA11">
        <v>252817.11020767799</v>
      </c>
      <c r="OB11">
        <v>23115.645681173399</v>
      </c>
      <c r="OC11">
        <v>230178.657032635</v>
      </c>
      <c r="OD11">
        <v>607772.38704409404</v>
      </c>
      <c r="OE11">
        <v>5684352.8662093701</v>
      </c>
      <c r="OF11">
        <v>837293.04590008198</v>
      </c>
      <c r="OG11">
        <v>1635944.3111119301</v>
      </c>
      <c r="OH11">
        <v>1053079.2780736601</v>
      </c>
      <c r="OI11">
        <v>103477179.184637</v>
      </c>
      <c r="OJ11">
        <v>719364.38205401599</v>
      </c>
      <c r="OK11">
        <v>353047.11410778097</v>
      </c>
      <c r="OL11">
        <v>142375.79758648301</v>
      </c>
      <c r="OM11">
        <v>21037.886442732299</v>
      </c>
      <c r="ON11">
        <v>357409.99614394503</v>
      </c>
      <c r="OO11">
        <v>236710.878546569</v>
      </c>
      <c r="OP11">
        <v>21093.5452512468</v>
      </c>
      <c r="OQ11">
        <v>122333.43678545801</v>
      </c>
      <c r="OR11">
        <v>1490777.5611117501</v>
      </c>
      <c r="OS11">
        <v>242446.95963275101</v>
      </c>
      <c r="OT11">
        <v>17862.341788437501</v>
      </c>
      <c r="OU11">
        <v>38481.933984416799</v>
      </c>
      <c r="OV11">
        <v>56541.915864517301</v>
      </c>
      <c r="OW11">
        <v>220646.18724936299</v>
      </c>
      <c r="OX11">
        <v>294057.81166837702</v>
      </c>
      <c r="OY11">
        <v>1166779.2944674999</v>
      </c>
      <c r="OZ11">
        <v>395223.37250403099</v>
      </c>
      <c r="PA11">
        <v>381473.41849576001</v>
      </c>
      <c r="PB11">
        <v>562698.661706554</v>
      </c>
      <c r="PC11">
        <v>4376545.2339187805</v>
      </c>
      <c r="PD11">
        <v>1173778.9540095599</v>
      </c>
      <c r="PE11">
        <v>87915.354425453406</v>
      </c>
      <c r="PF11">
        <v>44032.2679959745</v>
      </c>
      <c r="PG11">
        <v>7398.4970870068501</v>
      </c>
      <c r="PH11">
        <v>926382.73871975497</v>
      </c>
      <c r="PI11">
        <v>1349858.5140094899</v>
      </c>
      <c r="PJ11">
        <v>331957.92089010897</v>
      </c>
      <c r="PK11">
        <v>115826.366187436</v>
      </c>
      <c r="PL11">
        <v>15976.706213903601</v>
      </c>
      <c r="PM11">
        <v>61211.620847582097</v>
      </c>
      <c r="PN11">
        <v>2598964.53322864</v>
      </c>
      <c r="PO11">
        <v>9032.9094812223302</v>
      </c>
      <c r="PP11">
        <v>102658.49579395899</v>
      </c>
      <c r="PQ11">
        <v>1419177.48298533</v>
      </c>
      <c r="PR11">
        <v>3865332.6246345402</v>
      </c>
      <c r="PS11">
        <v>854628.02125109604</v>
      </c>
      <c r="PT11">
        <v>46010.5604447511</v>
      </c>
      <c r="PU11">
        <v>6792131.9258915298</v>
      </c>
      <c r="PV11">
        <v>41140.9902699987</v>
      </c>
      <c r="PW11">
        <v>231227.890002028</v>
      </c>
      <c r="PX11">
        <v>4128.3225796919396</v>
      </c>
      <c r="PY11">
        <v>1349576.90416626</v>
      </c>
      <c r="PZ11">
        <v>222023.40715173201</v>
      </c>
      <c r="QA11">
        <v>9077.9553581234395</v>
      </c>
      <c r="QB11">
        <v>28717.158391268102</v>
      </c>
      <c r="QC11">
        <v>10481864.027188901</v>
      </c>
      <c r="QD11">
        <v>2018049.3228762201</v>
      </c>
      <c r="QE11">
        <v>1284416.1585351101</v>
      </c>
      <c r="QF11">
        <v>46227.626154858597</v>
      </c>
      <c r="QG11">
        <v>515843.742428258</v>
      </c>
      <c r="QH11">
        <v>2057623.39432558</v>
      </c>
      <c r="QI11">
        <v>293355.88305957202</v>
      </c>
      <c r="QJ11">
        <v>5245916.4714775402</v>
      </c>
      <c r="QK11">
        <v>3649740.3615129101</v>
      </c>
      <c r="QL11">
        <v>497404.93815651198</v>
      </c>
      <c r="QM11">
        <v>186321.07627826801</v>
      </c>
      <c r="QN11">
        <v>2762719.33288843</v>
      </c>
      <c r="QO11">
        <v>5210709.8118924601</v>
      </c>
      <c r="QP11">
        <v>606971.05456797802</v>
      </c>
      <c r="QQ11">
        <v>579140.58411006199</v>
      </c>
      <c r="QR11">
        <v>1906498.07381701</v>
      </c>
      <c r="QS11">
        <v>263258.55748663901</v>
      </c>
      <c r="QT11">
        <v>556836.70715596795</v>
      </c>
      <c r="QU11">
        <v>72615.872214462201</v>
      </c>
      <c r="QV11">
        <v>6449914.4477540599</v>
      </c>
      <c r="QW11">
        <v>50376.394510503698</v>
      </c>
      <c r="QX11">
        <v>2521164.42782783</v>
      </c>
      <c r="QY11">
        <v>941601.95947745105</v>
      </c>
      <c r="QZ11">
        <v>2505758.5205916702</v>
      </c>
      <c r="RA11">
        <v>132915.461369464</v>
      </c>
      <c r="RB11">
        <v>5731168.2338661198</v>
      </c>
      <c r="RC11">
        <v>490986.63257562101</v>
      </c>
      <c r="RD11">
        <v>412288.43783362198</v>
      </c>
      <c r="RE11">
        <v>863956.57369088405</v>
      </c>
      <c r="RF11">
        <v>28476.268751384701</v>
      </c>
      <c r="RG11">
        <v>920600.70262412704</v>
      </c>
      <c r="RH11">
        <v>40464.667223703203</v>
      </c>
      <c r="RI11">
        <v>464056.65034690901</v>
      </c>
      <c r="RJ11">
        <v>509916.45133144601</v>
      </c>
      <c r="RK11">
        <v>7145.09063505621</v>
      </c>
      <c r="RL11">
        <v>250091.25361435401</v>
      </c>
      <c r="RM11">
        <v>90002.722932517703</v>
      </c>
      <c r="RN11">
        <v>240764.36924606399</v>
      </c>
      <c r="RO11">
        <v>3255002.2525589298</v>
      </c>
      <c r="RP11">
        <v>21203023.973908499</v>
      </c>
      <c r="RQ11">
        <v>236718.01404452501</v>
      </c>
      <c r="RR11">
        <v>317597.91974373901</v>
      </c>
      <c r="RS11">
        <v>18698.7126282053</v>
      </c>
      <c r="RT11">
        <v>273773.19625897403</v>
      </c>
      <c r="RU11">
        <v>2827733.8543003602</v>
      </c>
      <c r="RV11">
        <v>183995.696193096</v>
      </c>
      <c r="RW11">
        <v>1234341.1786894901</v>
      </c>
      <c r="RX11">
        <v>338411.941166565</v>
      </c>
      <c r="RY11">
        <v>1018874.5502836599</v>
      </c>
      <c r="RZ11">
        <v>139987.319885323</v>
      </c>
      <c r="SA11">
        <v>407923.21388141997</v>
      </c>
      <c r="SB11">
        <v>26376.837970096101</v>
      </c>
      <c r="SC11">
        <v>302929.13224786898</v>
      </c>
      <c r="SD11">
        <v>3114741.8277567602</v>
      </c>
      <c r="SE11">
        <v>21597.285015044799</v>
      </c>
      <c r="SF11">
        <v>40955.916459852597</v>
      </c>
      <c r="SG11">
        <v>83986.503486426096</v>
      </c>
      <c r="SH11">
        <v>211479.127921034</v>
      </c>
      <c r="SI11">
        <v>201390.22098557799</v>
      </c>
      <c r="SJ11">
        <v>134203.65498508301</v>
      </c>
      <c r="SK11">
        <v>998785.42385472695</v>
      </c>
      <c r="SL11">
        <v>261621.07833223799</v>
      </c>
      <c r="SM11">
        <v>246953.825404553</v>
      </c>
      <c r="SN11">
        <v>180041.742971528</v>
      </c>
      <c r="SO11">
        <v>138830.518170825</v>
      </c>
      <c r="SP11">
        <v>540013.35330650106</v>
      </c>
      <c r="SQ11">
        <v>713039.75945476303</v>
      </c>
      <c r="SR11">
        <v>78539.596787346396</v>
      </c>
      <c r="SS11">
        <v>87210.979396838593</v>
      </c>
      <c r="ST11">
        <v>140667.72572737301</v>
      </c>
      <c r="SU11">
        <v>16865.958363424401</v>
      </c>
      <c r="SV11">
        <v>9660567.0465114396</v>
      </c>
      <c r="SW11">
        <v>9713748.5343508702</v>
      </c>
      <c r="SX11">
        <v>69504.657963500504</v>
      </c>
      <c r="SY11">
        <v>237586.81507028901</v>
      </c>
      <c r="SZ11">
        <v>40822.780737817797</v>
      </c>
      <c r="TA11">
        <v>414269.38534627098</v>
      </c>
      <c r="TB11">
        <v>19279.839684207302</v>
      </c>
      <c r="TC11">
        <v>4118884.0485507101</v>
      </c>
      <c r="TD11">
        <v>148945.79418558799</v>
      </c>
      <c r="TE11">
        <v>19703.317122327499</v>
      </c>
      <c r="TF11">
        <v>275639.02512801799</v>
      </c>
      <c r="TG11">
        <v>389041.504086253</v>
      </c>
      <c r="TH11">
        <v>25185.482003836802</v>
      </c>
      <c r="TI11">
        <v>21095276.9190563</v>
      </c>
      <c r="TJ11">
        <v>520329.42861074401</v>
      </c>
      <c r="TK11">
        <v>534331.48424902698</v>
      </c>
      <c r="TL11">
        <v>687845.90094356402</v>
      </c>
      <c r="TM11">
        <v>11153358.907261301</v>
      </c>
      <c r="TN11">
        <v>4071.8128900892698</v>
      </c>
      <c r="TO11">
        <v>72960.0336575361</v>
      </c>
      <c r="TP11">
        <v>668194.34828524594</v>
      </c>
      <c r="TQ11">
        <v>9340.5160366990403</v>
      </c>
      <c r="TR11">
        <v>2417340.4816862498</v>
      </c>
      <c r="TS11">
        <v>25200.449361625899</v>
      </c>
      <c r="TT11">
        <v>545411.31664175901</v>
      </c>
      <c r="TU11">
        <v>12976.3528103589</v>
      </c>
      <c r="TV11">
        <v>1192940.67264454</v>
      </c>
      <c r="TW11">
        <v>18108.914887587802</v>
      </c>
      <c r="TX11">
        <v>39358.792000790003</v>
      </c>
      <c r="TY11">
        <v>127652.639421681</v>
      </c>
      <c r="TZ11">
        <v>15626.7884147765</v>
      </c>
      <c r="UA11">
        <v>14064.2061671923</v>
      </c>
      <c r="UB11">
        <v>7925.5563807252302</v>
      </c>
      <c r="UC11">
        <v>154455.07383041101</v>
      </c>
      <c r="UD11">
        <v>1321939.02578315</v>
      </c>
      <c r="UE11">
        <v>202824.97423427101</v>
      </c>
      <c r="UF11">
        <v>8519322.0162139405</v>
      </c>
      <c r="UG11">
        <v>449735.76177645702</v>
      </c>
      <c r="UH11">
        <v>347124.26535373298</v>
      </c>
      <c r="UI11">
        <v>8251.7033206823107</v>
      </c>
      <c r="UJ11">
        <v>167529.02633341</v>
      </c>
      <c r="UK11">
        <v>142510.23230038499</v>
      </c>
      <c r="UL11">
        <v>525827.20194510103</v>
      </c>
      <c r="UM11">
        <v>7379.9368880051898</v>
      </c>
      <c r="UN11">
        <v>92194.674247570001</v>
      </c>
      <c r="UO11">
        <v>1001060.52376943</v>
      </c>
      <c r="UP11">
        <v>6433.6618057631704</v>
      </c>
      <c r="UQ11">
        <v>38075.254709363398</v>
      </c>
      <c r="UR11">
        <v>228070.44246831199</v>
      </c>
      <c r="US11">
        <v>606467.22340138105</v>
      </c>
      <c r="UT11">
        <v>1156366.8778278399</v>
      </c>
      <c r="UU11">
        <v>189526.27399250999</v>
      </c>
      <c r="UV11">
        <v>3373442.0098025301</v>
      </c>
      <c r="UW11">
        <v>1563681.4597351099</v>
      </c>
      <c r="UX11">
        <v>3652.6215781741798</v>
      </c>
      <c r="UY11">
        <v>130178.86904299101</v>
      </c>
      <c r="UZ11">
        <v>900495.89112572197</v>
      </c>
      <c r="VA11">
        <v>20326.728003055901</v>
      </c>
      <c r="VB11">
        <v>28350.484904795601</v>
      </c>
      <c r="VC11">
        <v>1838633.8466721301</v>
      </c>
      <c r="VD11">
        <v>169455.347412843</v>
      </c>
      <c r="VE11">
        <v>42498.359577024203</v>
      </c>
      <c r="VF11">
        <v>97629.431666783901</v>
      </c>
      <c r="VG11">
        <v>71492.891532209498</v>
      </c>
      <c r="VH11">
        <v>450232.92253809999</v>
      </c>
      <c r="VI11">
        <v>82989.758466468993</v>
      </c>
      <c r="VJ11">
        <v>23920.519599916101</v>
      </c>
      <c r="VK11">
        <v>277687.56008592102</v>
      </c>
      <c r="VL11">
        <v>10160.4555486065</v>
      </c>
      <c r="VM11">
        <v>9904.05117362282</v>
      </c>
      <c r="VN11">
        <v>27491.100433658699</v>
      </c>
      <c r="VO11">
        <v>205780.23594071501</v>
      </c>
      <c r="VP11">
        <v>116842.93533182199</v>
      </c>
      <c r="VQ11">
        <v>163171.63160659501</v>
      </c>
      <c r="VR11">
        <v>17320.566312002</v>
      </c>
      <c r="VS11">
        <v>249559.57134903999</v>
      </c>
      <c r="VT11">
        <v>301920.58508967899</v>
      </c>
      <c r="VU11">
        <v>278776.08702964103</v>
      </c>
      <c r="VV11">
        <v>136184.013295977</v>
      </c>
      <c r="VW11">
        <v>65013.532378620301</v>
      </c>
      <c r="VX11">
        <v>8375.8769594306395</v>
      </c>
      <c r="VY11">
        <v>413918.13654440298</v>
      </c>
      <c r="VZ11">
        <v>67141.142170602106</v>
      </c>
      <c r="WA11">
        <v>283199.98675614601</v>
      </c>
      <c r="WB11">
        <v>58034.677649768797</v>
      </c>
      <c r="WC11">
        <v>4564905.87288523</v>
      </c>
      <c r="WD11">
        <v>6007.1782939796403</v>
      </c>
      <c r="WE11">
        <v>642936.92749170796</v>
      </c>
      <c r="WF11">
        <v>3559.5959759114098</v>
      </c>
      <c r="WG11">
        <v>749521.59325761604</v>
      </c>
      <c r="WH11">
        <v>131468.811614537</v>
      </c>
      <c r="WI11">
        <v>825576.38931431703</v>
      </c>
      <c r="WJ11">
        <v>308095.81812115799</v>
      </c>
      <c r="WK11">
        <v>870742.78478354705</v>
      </c>
      <c r="WL11">
        <v>96109.346487476898</v>
      </c>
      <c r="WM11">
        <v>244108.61585571</v>
      </c>
      <c r="WN11">
        <v>675033.65826148004</v>
      </c>
      <c r="WO11">
        <v>32369.863021552101</v>
      </c>
      <c r="WP11">
        <v>83335.731189359998</v>
      </c>
      <c r="WQ11">
        <v>95084.715674304607</v>
      </c>
      <c r="WR11">
        <v>25039.612520426599</v>
      </c>
      <c r="WS11">
        <v>209759.01508643501</v>
      </c>
      <c r="WT11">
        <v>132007.17883663799</v>
      </c>
      <c r="WU11">
        <v>6675.2493100096799</v>
      </c>
      <c r="WV11">
        <v>87538.044689178307</v>
      </c>
      <c r="WW11">
        <v>22808.0392968382</v>
      </c>
      <c r="WX11">
        <v>858470.33498505503</v>
      </c>
      <c r="WY11">
        <v>442741.73463680298</v>
      </c>
      <c r="WZ11">
        <v>28295.0473522625</v>
      </c>
      <c r="XA11">
        <v>32283.999392674399</v>
      </c>
      <c r="XB11">
        <v>5755431.9794949498</v>
      </c>
      <c r="XC11">
        <v>417352.44201341301</v>
      </c>
      <c r="XD11">
        <v>48001.223442404698</v>
      </c>
      <c r="XE11">
        <v>109135.554430091</v>
      </c>
      <c r="XF11">
        <v>788908.426308883</v>
      </c>
      <c r="XG11">
        <v>32235.126962070601</v>
      </c>
      <c r="XH11">
        <v>130783.145279644</v>
      </c>
      <c r="XI11">
        <v>632747.97658574104</v>
      </c>
      <c r="XJ11">
        <v>26576.009532102002</v>
      </c>
      <c r="XK11">
        <v>18323193.885109801</v>
      </c>
      <c r="XL11">
        <v>3679023.8210314699</v>
      </c>
      <c r="XM11">
        <v>192209.665234065</v>
      </c>
      <c r="XN11">
        <v>60497.6760978366</v>
      </c>
      <c r="XO11">
        <v>17291.529805266098</v>
      </c>
      <c r="XP11">
        <v>18448927.061169501</v>
      </c>
      <c r="XQ11">
        <v>34098.877753310502</v>
      </c>
      <c r="XR11">
        <v>26400.067662126901</v>
      </c>
      <c r="XS11">
        <v>819933.10697301</v>
      </c>
      <c r="XT11">
        <v>219070.60943121999</v>
      </c>
      <c r="XU11">
        <v>1153092.62001382</v>
      </c>
      <c r="XV11">
        <v>11916.8938503145</v>
      </c>
      <c r="XW11">
        <v>61985402.476008601</v>
      </c>
      <c r="XX11">
        <v>2770318.2217803998</v>
      </c>
      <c r="XY11">
        <v>975619.500140658</v>
      </c>
      <c r="XZ11">
        <v>30949.093247237801</v>
      </c>
      <c r="YA11">
        <v>53745.346275308402</v>
      </c>
      <c r="YB11">
        <v>11234.192870728701</v>
      </c>
      <c r="YC11">
        <v>1703020.53776058</v>
      </c>
      <c r="YD11">
        <v>4644129.1323835598</v>
      </c>
      <c r="YE11">
        <v>52567.969692018101</v>
      </c>
      <c r="YF11">
        <v>113408.769346566</v>
      </c>
      <c r="YG11">
        <v>868553.61475087004</v>
      </c>
      <c r="YH11">
        <v>1109938.44388918</v>
      </c>
      <c r="YI11">
        <v>60593.569104318602</v>
      </c>
      <c r="YJ11">
        <v>190263.05177654</v>
      </c>
      <c r="YK11">
        <v>45613.973965730802</v>
      </c>
      <c r="YL11">
        <v>696545.298277786</v>
      </c>
      <c r="YM11">
        <v>463972.37484840298</v>
      </c>
      <c r="YN11">
        <v>1542807.7572365999</v>
      </c>
      <c r="YO11">
        <v>436880.96152034501</v>
      </c>
      <c r="YP11">
        <v>48741.745598946101</v>
      </c>
      <c r="YQ11">
        <v>999260.74694496999</v>
      </c>
      <c r="YR11">
        <v>1793330.2747867799</v>
      </c>
      <c r="YS11">
        <v>419600269.86565</v>
      </c>
      <c r="YT11">
        <v>24137770.891579401</v>
      </c>
      <c r="YU11">
        <v>3587609.3864913802</v>
      </c>
      <c r="YV11">
        <v>21309.9059106733</v>
      </c>
      <c r="YW11">
        <v>430990262.63669503</v>
      </c>
      <c r="YX11">
        <v>2590225.6883918</v>
      </c>
      <c r="YY11">
        <v>2783775.4039816302</v>
      </c>
      <c r="YZ11">
        <v>679529.63122117706</v>
      </c>
      <c r="ZA11">
        <v>155430.106104401</v>
      </c>
      <c r="ZB11">
        <v>3624794.61818517</v>
      </c>
      <c r="ZC11">
        <v>3372097.39388566</v>
      </c>
      <c r="ZD11">
        <v>1743524.4438171301</v>
      </c>
      <c r="ZE11">
        <v>4205276.4718994601</v>
      </c>
      <c r="ZF11">
        <v>3092343.72654047</v>
      </c>
      <c r="ZG11">
        <v>185433.40012683699</v>
      </c>
      <c r="ZH11">
        <v>1285233.13250415</v>
      </c>
      <c r="ZI11">
        <v>56617.6655949286</v>
      </c>
      <c r="ZJ11">
        <v>1645461.4832766501</v>
      </c>
      <c r="ZK11">
        <v>44789844.564662702</v>
      </c>
      <c r="ZL11">
        <v>346977.110291205</v>
      </c>
      <c r="ZM11">
        <v>740842.58656061406</v>
      </c>
      <c r="ZN11">
        <v>6095221.3774605701</v>
      </c>
      <c r="ZO11">
        <v>615105.51167461998</v>
      </c>
      <c r="ZP11">
        <v>496864.38059108099</v>
      </c>
      <c r="ZQ11">
        <v>1159159.2141249999</v>
      </c>
      <c r="ZR11">
        <v>3420509.3660723902</v>
      </c>
      <c r="ZS11">
        <v>778964.98216444405</v>
      </c>
      <c r="ZT11">
        <v>88198196.896014899</v>
      </c>
      <c r="ZU11">
        <v>172257.69667987799</v>
      </c>
      <c r="ZV11">
        <v>374645.01857166202</v>
      </c>
      <c r="ZW11">
        <v>20270.8338789601</v>
      </c>
      <c r="ZX11">
        <v>82621.111247075605</v>
      </c>
      <c r="ZY11">
        <v>162922.64484252999</v>
      </c>
      <c r="ZZ11">
        <v>31648.065008905101</v>
      </c>
      <c r="AAA11">
        <v>755576.20964717795</v>
      </c>
      <c r="AAB11">
        <v>648518.17697506095</v>
      </c>
      <c r="AAC11">
        <v>2126462.5223854701</v>
      </c>
      <c r="AAD11">
        <v>67298.271177983799</v>
      </c>
      <c r="AAE11">
        <v>9277143.7920125592</v>
      </c>
      <c r="AAF11">
        <v>676459.42859716003</v>
      </c>
      <c r="AAG11">
        <v>14294.100071360101</v>
      </c>
      <c r="AAH11">
        <v>661616.57753570599</v>
      </c>
      <c r="AAI11">
        <v>17770.220586076801</v>
      </c>
      <c r="AAJ11">
        <v>716989.99862539105</v>
      </c>
      <c r="AAK11">
        <v>49552.397454115599</v>
      </c>
      <c r="AAL11">
        <v>19163.945962457401</v>
      </c>
      <c r="AAM11">
        <v>386702.04255262</v>
      </c>
      <c r="AAN11">
        <v>663902.56784699298</v>
      </c>
      <c r="AAO11">
        <v>566745.743660921</v>
      </c>
      <c r="AAP11">
        <v>2398893.1819673502</v>
      </c>
      <c r="AAQ11">
        <v>26070.6559540249</v>
      </c>
      <c r="AAR11">
        <v>11183.354562029401</v>
      </c>
      <c r="AAS11">
        <v>10424982.7430309</v>
      </c>
      <c r="AAT11">
        <v>23124.742604315699</v>
      </c>
      <c r="AAU11">
        <v>182982.70981682499</v>
      </c>
      <c r="AAV11">
        <v>1836144.5540443801</v>
      </c>
      <c r="AAW11">
        <v>180614.377526867</v>
      </c>
      <c r="AAX11">
        <v>1376456.72292831</v>
      </c>
      <c r="AAY11">
        <v>622031.26927305001</v>
      </c>
      <c r="AAZ11">
        <v>478643.825857113</v>
      </c>
      <c r="ABA11">
        <v>621556.61162368197</v>
      </c>
      <c r="ABB11">
        <v>50528.557065795001</v>
      </c>
      <c r="ABC11">
        <v>39772.271991922898</v>
      </c>
      <c r="ABD11">
        <v>10124.4254667606</v>
      </c>
      <c r="ABE11">
        <v>2099177.15024808</v>
      </c>
      <c r="ABF11">
        <v>2032971.9977172301</v>
      </c>
      <c r="ABG11">
        <v>2164704.99473644</v>
      </c>
      <c r="ABH11">
        <v>16859.056722376299</v>
      </c>
      <c r="ABI11">
        <v>167205.37903675099</v>
      </c>
      <c r="ABJ11">
        <v>241844.57998242599</v>
      </c>
      <c r="ABK11">
        <v>1611444.92774775</v>
      </c>
      <c r="ABL11">
        <v>29407.730896003399</v>
      </c>
      <c r="ABM11">
        <v>17075481.495572701</v>
      </c>
      <c r="ABN11">
        <v>85163.714623659194</v>
      </c>
      <c r="ABO11">
        <v>1915540.76071292</v>
      </c>
      <c r="ABP11">
        <v>6768136.3727467302</v>
      </c>
      <c r="ABQ11">
        <v>303311.71594108298</v>
      </c>
      <c r="ABR11">
        <v>1376808.7112680799</v>
      </c>
      <c r="ABS11">
        <v>11356.9543578992</v>
      </c>
      <c r="ABT11">
        <v>27224.9638104966</v>
      </c>
      <c r="ABU11">
        <v>62249.941726414501</v>
      </c>
      <c r="ABV11">
        <v>524408.78609961004</v>
      </c>
      <c r="ABW11">
        <v>10520.5919780812</v>
      </c>
      <c r="ABX11">
        <v>29507.874312962002</v>
      </c>
      <c r="ABY11">
        <v>5628.7589311424499</v>
      </c>
      <c r="ABZ11">
        <v>17328.296168167901</v>
      </c>
      <c r="ACA11">
        <v>1772876.45771261</v>
      </c>
      <c r="ACB11">
        <v>819653.82135479106</v>
      </c>
      <c r="ACC11">
        <v>1866000.1480058499</v>
      </c>
      <c r="ACD11">
        <v>23663.633861849299</v>
      </c>
      <c r="ACE11">
        <v>1285178.2145209799</v>
      </c>
      <c r="ACF11">
        <v>108085.622626054</v>
      </c>
      <c r="ACG11">
        <v>37740.5915624439</v>
      </c>
      <c r="ACH11">
        <v>32722.815147306999</v>
      </c>
      <c r="ACI11">
        <v>27715.822182892502</v>
      </c>
      <c r="ACJ11">
        <v>983924.91510144598</v>
      </c>
      <c r="ACK11">
        <v>1114216.1087761701</v>
      </c>
      <c r="ACL11">
        <v>54007.897027970299</v>
      </c>
      <c r="ACM11">
        <v>3259151.1381529998</v>
      </c>
      <c r="ACN11">
        <v>652614.05256281199</v>
      </c>
      <c r="ACO11">
        <v>768404.54380112595</v>
      </c>
      <c r="ACP11">
        <v>163427.66534980299</v>
      </c>
      <c r="ACQ11">
        <v>66499.343386458597</v>
      </c>
      <c r="ACR11">
        <v>1170830.6024393199</v>
      </c>
      <c r="ACS11">
        <v>149248.48655001499</v>
      </c>
      <c r="ACT11">
        <v>152854.837143841</v>
      </c>
      <c r="ACU11">
        <v>17366298.648873299</v>
      </c>
      <c r="ACV11">
        <v>306878.37437702698</v>
      </c>
      <c r="ACW11">
        <v>709499.14633850497</v>
      </c>
      <c r="ACX11">
        <v>8853.2351953672805</v>
      </c>
      <c r="ACY11">
        <v>1096871.4910391001</v>
      </c>
      <c r="ACZ11">
        <v>1047001.81085724</v>
      </c>
      <c r="ADA11">
        <v>7522.6304848646796</v>
      </c>
      <c r="ADB11">
        <v>746052.11725215404</v>
      </c>
      <c r="ADC11">
        <v>171824.30126916899</v>
      </c>
      <c r="ADD11">
        <v>32265.1440190143</v>
      </c>
      <c r="ADE11">
        <v>1124091.3569883399</v>
      </c>
      <c r="ADF11">
        <v>300446.73382583697</v>
      </c>
      <c r="ADG11">
        <v>2272606.2386479299</v>
      </c>
      <c r="ADH11">
        <v>3890131.8170285798</v>
      </c>
      <c r="ADI11">
        <v>454534.93819792202</v>
      </c>
      <c r="ADJ11">
        <v>13666.0227921149</v>
      </c>
      <c r="ADK11">
        <v>180750.342339697</v>
      </c>
      <c r="ADL11">
        <v>1156813.20531369</v>
      </c>
      <c r="ADM11">
        <v>376239.38777740602</v>
      </c>
      <c r="ADN11">
        <v>860985.57641743706</v>
      </c>
      <c r="ADO11">
        <v>367878.70134266297</v>
      </c>
      <c r="ADP11">
        <v>53052.238398736801</v>
      </c>
      <c r="ADQ11">
        <v>98571.490679109105</v>
      </c>
      <c r="ADR11">
        <v>594710.58447952103</v>
      </c>
      <c r="ADS11">
        <v>845117.09545698902</v>
      </c>
      <c r="ADT11">
        <v>75257.536789510399</v>
      </c>
      <c r="ADU11">
        <v>15711.133834051199</v>
      </c>
      <c r="ADV11">
        <v>80603.641866586695</v>
      </c>
      <c r="ADW11">
        <v>679524.73332236905</v>
      </c>
      <c r="ADX11">
        <v>168645.95865337999</v>
      </c>
      <c r="ADY11">
        <v>15402.515913035701</v>
      </c>
      <c r="ADZ11">
        <v>31379.683991453901</v>
      </c>
      <c r="AEA11">
        <v>14551354.824138001</v>
      </c>
      <c r="AEB11">
        <v>350207.47028105799</v>
      </c>
      <c r="AEC11">
        <v>19192.957507703501</v>
      </c>
      <c r="AED11">
        <v>4093571.2099722</v>
      </c>
      <c r="AEE11">
        <v>16045.030415984</v>
      </c>
      <c r="AEF11">
        <v>2291041.1277913</v>
      </c>
      <c r="AEG11">
        <v>352598.47487715998</v>
      </c>
      <c r="AEH11">
        <v>22940.986440230899</v>
      </c>
      <c r="AEI11">
        <v>73281.618875976303</v>
      </c>
      <c r="AEJ11">
        <v>99486.600902319493</v>
      </c>
      <c r="AEK11">
        <v>1342032.8459451401</v>
      </c>
      <c r="AEL11">
        <v>136361.96421042201</v>
      </c>
      <c r="AEM11">
        <v>39115.439419775103</v>
      </c>
      <c r="AEN11">
        <v>1617736.0385227699</v>
      </c>
      <c r="AEO11">
        <v>1993371.6685096801</v>
      </c>
      <c r="AEP11">
        <v>169918.16514323599</v>
      </c>
      <c r="AEQ11">
        <v>1362251.6700734899</v>
      </c>
      <c r="AER11">
        <v>342887.017539736</v>
      </c>
      <c r="AES11">
        <v>35842.381348394003</v>
      </c>
      <c r="AET11">
        <v>65146.898380794803</v>
      </c>
      <c r="AEU11">
        <v>241589.02552645901</v>
      </c>
      <c r="AEV11">
        <v>803920.09572213702</v>
      </c>
      <c r="AEW11">
        <v>165338.66399238701</v>
      </c>
      <c r="AEX11">
        <v>94328.997209084104</v>
      </c>
      <c r="AEY11">
        <v>85284.408372748905</v>
      </c>
      <c r="AEZ11">
        <v>219159.60425150499</v>
      </c>
      <c r="AFA11">
        <v>66867.432866075294</v>
      </c>
      <c r="AFB11">
        <v>37279.765565653499</v>
      </c>
      <c r="AFC11">
        <v>67264.880111329097</v>
      </c>
      <c r="AFD11">
        <v>1951576.6981746601</v>
      </c>
      <c r="AFE11">
        <v>2290256.23483979</v>
      </c>
      <c r="AFF11">
        <v>45763.594984897398</v>
      </c>
      <c r="AFG11">
        <v>28011.183529252899</v>
      </c>
      <c r="AFH11">
        <v>88217.636060913501</v>
      </c>
      <c r="AFI11">
        <v>255774.73633550401</v>
      </c>
      <c r="AFJ11">
        <v>9403894.8951500803</v>
      </c>
      <c r="AFK11">
        <v>794633.66654081398</v>
      </c>
      <c r="AFL11">
        <v>26704073.558347601</v>
      </c>
      <c r="AFM11">
        <v>60405.297441524999</v>
      </c>
      <c r="AFN11">
        <v>3497480.8322142502</v>
      </c>
      <c r="AFO11">
        <v>59907.575462610301</v>
      </c>
      <c r="AFP11">
        <v>533959.61313944496</v>
      </c>
      <c r="AFQ11">
        <v>61920427.481541201</v>
      </c>
      <c r="AFR11">
        <v>36840691.133784898</v>
      </c>
      <c r="AFS11">
        <v>961947.89397203701</v>
      </c>
      <c r="AFT11">
        <v>9588189.4337266404</v>
      </c>
      <c r="AFU11">
        <v>7162855.1836911105</v>
      </c>
      <c r="AFV11">
        <v>810474.47211830504</v>
      </c>
      <c r="AFW11">
        <v>752447202.06238198</v>
      </c>
      <c r="AFX11">
        <v>22902238.1965212</v>
      </c>
      <c r="AFY11">
        <v>19095915.461886499</v>
      </c>
      <c r="AFZ11">
        <v>1935028.4017061701</v>
      </c>
      <c r="AGA11">
        <v>91804247.984489799</v>
      </c>
      <c r="AGB11">
        <v>54497.381858186804</v>
      </c>
      <c r="AGC11">
        <v>21673809.065497998</v>
      </c>
      <c r="AGD11">
        <v>10177903.752602501</v>
      </c>
      <c r="AGE11">
        <v>5896376.6443190202</v>
      </c>
      <c r="AGF11">
        <v>1239505.97907033</v>
      </c>
      <c r="AGG11">
        <v>7816614.1711502802</v>
      </c>
      <c r="AGH11">
        <v>544122.803331509</v>
      </c>
      <c r="AGI11">
        <v>23637692.572438799</v>
      </c>
      <c r="AGJ11">
        <v>4268661.9575174795</v>
      </c>
      <c r="AGK11">
        <v>155351.10620789</v>
      </c>
      <c r="AGL11">
        <v>4212656.4194575697</v>
      </c>
      <c r="AGM11">
        <v>7682651.7768810904</v>
      </c>
      <c r="AGN11">
        <v>19146.6274263573</v>
      </c>
      <c r="AGO11">
        <v>2291041.1277913</v>
      </c>
      <c r="AGP11">
        <v>18165.372773695799</v>
      </c>
      <c r="AGQ11">
        <v>13758.708819416101</v>
      </c>
      <c r="AGR11">
        <v>3606631.32337069</v>
      </c>
      <c r="AGS11">
        <v>1476598.7700708499</v>
      </c>
      <c r="AGT11">
        <v>1751360.58803457</v>
      </c>
      <c r="AGU11">
        <v>104733.76579993599</v>
      </c>
      <c r="AGV11">
        <v>1750625.1821564201</v>
      </c>
      <c r="AGW11">
        <v>91541.601590529099</v>
      </c>
      <c r="AGX11">
        <v>54586.268310508101</v>
      </c>
      <c r="AGY11">
        <v>78782.771730085893</v>
      </c>
      <c r="AGZ11">
        <v>24424.566854794099</v>
      </c>
      <c r="AHA11">
        <v>2957446.1757212798</v>
      </c>
      <c r="AHB11">
        <v>61433.627382510102</v>
      </c>
      <c r="AHC11">
        <v>1592281.0629962899</v>
      </c>
      <c r="AHD11">
        <v>988828.23514579399</v>
      </c>
      <c r="AHE11">
        <v>40513.003234941301</v>
      </c>
      <c r="AHF11">
        <v>969283.21580363205</v>
      </c>
      <c r="AHG11">
        <v>635806.17682153801</v>
      </c>
      <c r="AHH11">
        <v>3708156.9014176098</v>
      </c>
      <c r="AHI11">
        <v>58050.1244791387</v>
      </c>
      <c r="AHJ11">
        <v>112734.51419648201</v>
      </c>
      <c r="AHK11">
        <v>78269.857384735995</v>
      </c>
      <c r="AHL11">
        <v>8605119.0697575994</v>
      </c>
      <c r="AHM11">
        <v>1678080.7151609701</v>
      </c>
      <c r="AHN11">
        <v>50382.363295032199</v>
      </c>
      <c r="AHO11">
        <v>1260737.0381346</v>
      </c>
      <c r="AHP11">
        <v>65513.766553878297</v>
      </c>
      <c r="AHQ11">
        <v>479650.98918873101</v>
      </c>
      <c r="AHR11">
        <v>177442.67835888901</v>
      </c>
      <c r="AHS11">
        <v>157404.01749505001</v>
      </c>
      <c r="AHT11">
        <v>105972.055575014</v>
      </c>
      <c r="AHU11">
        <v>26697.871449174901</v>
      </c>
      <c r="AHV11">
        <v>90241.778830838302</v>
      </c>
      <c r="AHW11">
        <v>111920.386752887</v>
      </c>
      <c r="AHX11">
        <v>143295.052240474</v>
      </c>
      <c r="AHY11">
        <v>332562.32214248099</v>
      </c>
      <c r="AHZ11">
        <v>6744375.7515121996</v>
      </c>
      <c r="AIA11">
        <v>351472.05541723501</v>
      </c>
      <c r="AIB11">
        <v>84135.874186263303</v>
      </c>
      <c r="AIC11">
        <v>100292.53562549999</v>
      </c>
      <c r="AID11">
        <v>120311.195558625</v>
      </c>
      <c r="AIE11">
        <v>51388.713993243597</v>
      </c>
      <c r="AIF11">
        <v>92788.339137887902</v>
      </c>
      <c r="AIG11">
        <v>353583.15325696103</v>
      </c>
      <c r="AIH11">
        <v>3211841.0892590601</v>
      </c>
      <c r="AII11">
        <v>58827.7599808019</v>
      </c>
      <c r="AIJ11">
        <v>1474813.8655147799</v>
      </c>
      <c r="AIK11">
        <v>335358.24977907899</v>
      </c>
      <c r="AIL11">
        <v>121777.26183805399</v>
      </c>
      <c r="AIM11">
        <v>3321846.7582053798</v>
      </c>
      <c r="AIN11">
        <v>2561663.4373592902</v>
      </c>
      <c r="AIO11">
        <v>58562.727059367098</v>
      </c>
      <c r="AIP11">
        <v>127624.246373079</v>
      </c>
      <c r="AIQ11">
        <v>1130782.4198882</v>
      </c>
      <c r="AIR11">
        <v>5001223.6964475103</v>
      </c>
      <c r="AIS11">
        <v>173945.673933757</v>
      </c>
      <c r="AIT11">
        <v>244123.90213626699</v>
      </c>
      <c r="AIU11">
        <v>17771.481743867302</v>
      </c>
      <c r="AIV11">
        <v>1206188.3776698799</v>
      </c>
      <c r="AIW11">
        <v>17175.2659538345</v>
      </c>
      <c r="AIX11">
        <v>294703.113172265</v>
      </c>
      <c r="AIY11">
        <v>31875016.883341301</v>
      </c>
      <c r="AIZ11">
        <v>104664.498160923</v>
      </c>
      <c r="AJA11">
        <v>25827.850631176501</v>
      </c>
      <c r="AJB11">
        <v>79394.924665490806</v>
      </c>
      <c r="AJC11">
        <v>2579434.9850119101</v>
      </c>
      <c r="AJD11">
        <v>5929406.2794772899</v>
      </c>
      <c r="AJE11">
        <v>159015.530247608</v>
      </c>
      <c r="AJF11">
        <v>1270708.9921508301</v>
      </c>
      <c r="AJG11">
        <v>92043109.543926299</v>
      </c>
      <c r="AJH11">
        <v>1708625516.87622</v>
      </c>
      <c r="AJI11">
        <v>53372.186624541901</v>
      </c>
      <c r="AJJ11">
        <v>35794.367667033403</v>
      </c>
      <c r="AJK11">
        <v>883772.32706194103</v>
      </c>
      <c r="AJL11">
        <v>46115.542318211999</v>
      </c>
      <c r="AJM11">
        <v>2607652.0918270298</v>
      </c>
      <c r="AJN11">
        <v>876790.29637109698</v>
      </c>
      <c r="AJO11">
        <v>68714.717646746707</v>
      </c>
      <c r="AJP11">
        <v>734521.31689795305</v>
      </c>
      <c r="AJQ11">
        <v>62240.060994895903</v>
      </c>
      <c r="AJR11">
        <v>15496872.797633899</v>
      </c>
      <c r="AJS11">
        <v>1545269.09300292</v>
      </c>
      <c r="AJT11">
        <v>2607652.0918270298</v>
      </c>
      <c r="AJU11">
        <v>574284.51147833397</v>
      </c>
      <c r="AJV11">
        <v>554160.16132782598</v>
      </c>
      <c r="AJW11">
        <v>366081.36783269298</v>
      </c>
      <c r="AJX11">
        <v>250217.64466216299</v>
      </c>
      <c r="AJY11">
        <v>652642.94570177095</v>
      </c>
      <c r="AJZ11">
        <v>64578.303144765297</v>
      </c>
      <c r="AKA11">
        <v>760965.10855106497</v>
      </c>
      <c r="AKB11">
        <v>261179.75502547101</v>
      </c>
      <c r="AKC11">
        <v>183751.36270991201</v>
      </c>
      <c r="AKD11">
        <v>388198.45052401302</v>
      </c>
      <c r="AKE11">
        <v>570912.22544510802</v>
      </c>
      <c r="AKF11">
        <v>14276.1615019823</v>
      </c>
      <c r="AKG11">
        <v>108751.907321448</v>
      </c>
      <c r="AKH11">
        <v>16446367.4119881</v>
      </c>
      <c r="AKI11">
        <v>325498.69773495302</v>
      </c>
      <c r="AKJ11">
        <v>14422.1976461096</v>
      </c>
      <c r="AKK11">
        <v>519046.79039290198</v>
      </c>
      <c r="AKL11">
        <v>589571.64177982404</v>
      </c>
      <c r="AKM11">
        <v>526662.02881204698</v>
      </c>
      <c r="AKN11">
        <v>761420.79661834904</v>
      </c>
      <c r="AKO11">
        <v>1890769.7934183099</v>
      </c>
      <c r="AKP11">
        <v>14841.750994907599</v>
      </c>
      <c r="AKQ11">
        <v>23199.435350662701</v>
      </c>
      <c r="AKR11">
        <v>31577.072047282101</v>
      </c>
      <c r="AKS11">
        <v>10895728.552791201</v>
      </c>
      <c r="AKT11">
        <v>10882106.9015461</v>
      </c>
      <c r="AKU11">
        <v>2103139.1891570701</v>
      </c>
      <c r="AKV11">
        <v>1305924.43573455</v>
      </c>
      <c r="AKW11">
        <v>49992488.951756999</v>
      </c>
      <c r="AKX11">
        <v>21486.062110814</v>
      </c>
      <c r="AKY11">
        <v>1472498.3887769401</v>
      </c>
      <c r="AKZ11">
        <v>175264.473641224</v>
      </c>
      <c r="ALA11">
        <v>123162.94603916</v>
      </c>
      <c r="ALB11">
        <v>393338.81036021397</v>
      </c>
      <c r="ALC11">
        <v>845668.28821476595</v>
      </c>
      <c r="ALD11">
        <v>1908249.28783055</v>
      </c>
      <c r="ALE11">
        <v>51232.863467643903</v>
      </c>
      <c r="ALF11">
        <v>21277.813078237599</v>
      </c>
      <c r="ALG11">
        <v>196720.27939112901</v>
      </c>
      <c r="ALH11">
        <v>2086694.8316468101</v>
      </c>
      <c r="ALI11">
        <v>977473.21563248895</v>
      </c>
      <c r="ALJ11">
        <v>52095.302300023497</v>
      </c>
      <c r="ALK11">
        <v>6340675.2714842502</v>
      </c>
      <c r="ALL11">
        <v>1051709.74247406</v>
      </c>
      <c r="ALM11">
        <v>210317.07366669</v>
      </c>
      <c r="ALN11">
        <v>732033.91855223803</v>
      </c>
      <c r="ALO11">
        <v>108843.84882621899</v>
      </c>
      <c r="ALP11">
        <v>696198.88144790498</v>
      </c>
      <c r="ALQ11">
        <v>771631.26320543198</v>
      </c>
      <c r="ALR11">
        <v>259047.39404418899</v>
      </c>
      <c r="ALS11">
        <v>3395909.0080194902</v>
      </c>
      <c r="ALT11">
        <v>122257708.78177699</v>
      </c>
      <c r="ALU11">
        <v>77125.135279674505</v>
      </c>
      <c r="ALV11">
        <v>379365.44891228399</v>
      </c>
      <c r="ALW11">
        <v>427764.548887173</v>
      </c>
      <c r="ALX11">
        <v>86487.448574811599</v>
      </c>
      <c r="ALY11">
        <v>195124.337405595</v>
      </c>
      <c r="ALZ11">
        <v>6123748.4330730401</v>
      </c>
      <c r="AMA11">
        <v>117206.416834755</v>
      </c>
      <c r="AMB11">
        <v>1060458.98494391</v>
      </c>
      <c r="AMC11">
        <v>19929642.701644301</v>
      </c>
      <c r="AMD11">
        <v>5888639.3556670798</v>
      </c>
      <c r="AME11">
        <v>9191851.3634805698</v>
      </c>
      <c r="AMF11">
        <v>8492909.2583624702</v>
      </c>
      <c r="AMG11">
        <v>5575452.3957207398</v>
      </c>
      <c r="AMH11">
        <v>815775.60971267102</v>
      </c>
      <c r="AMI11">
        <v>357118.758864381</v>
      </c>
      <c r="AMJ11">
        <v>388360.25904523802</v>
      </c>
      <c r="AMK11">
        <v>15910.0506959911</v>
      </c>
      <c r="AML11">
        <v>63399.7035501274</v>
      </c>
      <c r="AMM11">
        <v>438271.59177775902</v>
      </c>
      <c r="AMN11">
        <v>564829.48502951895</v>
      </c>
      <c r="AMO11">
        <v>41512.934799341398</v>
      </c>
      <c r="AMP11">
        <v>214860.030063757</v>
      </c>
      <c r="AMQ11">
        <v>24430.518054396802</v>
      </c>
      <c r="AMR11">
        <v>284695.57583530602</v>
      </c>
      <c r="AMS11">
        <v>390797.39658803702</v>
      </c>
      <c r="AMT11">
        <v>12593.3370013356</v>
      </c>
      <c r="AMU11">
        <v>1962225.5161315899</v>
      </c>
      <c r="AMV11">
        <v>210927.54797615399</v>
      </c>
      <c r="AMW11">
        <v>670848.77289772395</v>
      </c>
      <c r="AMX11">
        <v>5961492.3707912397</v>
      </c>
      <c r="AMY11">
        <v>322632.63926021598</v>
      </c>
      <c r="AMZ11">
        <v>5986061.5363953896</v>
      </c>
      <c r="ANA11">
        <v>727516.229823453</v>
      </c>
      <c r="ANB11">
        <v>83913.648341334105</v>
      </c>
      <c r="ANC11">
        <v>33891.4224933757</v>
      </c>
      <c r="AND11">
        <v>116762.99155628899</v>
      </c>
      <c r="ANE11">
        <v>127844.481140492</v>
      </c>
      <c r="ANF11">
        <v>435778.79113446799</v>
      </c>
      <c r="ANG11">
        <v>335194.28335510002</v>
      </c>
      <c r="ANH11">
        <v>343364.855822068</v>
      </c>
      <c r="ANI11">
        <v>129350.238464286</v>
      </c>
      <c r="ANJ11">
        <v>235632.11903688099</v>
      </c>
      <c r="ANK11">
        <v>51262.135373420097</v>
      </c>
      <c r="ANL11">
        <v>134518.16516333699</v>
      </c>
      <c r="ANM11">
        <v>35767.868277321097</v>
      </c>
      <c r="ANN11">
        <v>262150.09305880999</v>
      </c>
      <c r="ANO11">
        <v>372226.28594071901</v>
      </c>
      <c r="ANP11">
        <v>1345255.8826077899</v>
      </c>
      <c r="ANQ11">
        <v>11153.7693463669</v>
      </c>
      <c r="ANR11">
        <v>293085.63723168999</v>
      </c>
      <c r="ANS11">
        <v>740250.35332823195</v>
      </c>
      <c r="ANT11">
        <v>332417.410794408</v>
      </c>
      <c r="ANU11">
        <v>2815893.9660267201</v>
      </c>
      <c r="ANV11">
        <v>4051472.02382593</v>
      </c>
      <c r="ANW11">
        <v>99171.863613471898</v>
      </c>
      <c r="ANX11">
        <v>1303173.8045443101</v>
      </c>
      <c r="ANY11">
        <v>18893.1731168894</v>
      </c>
      <c r="ANZ11">
        <v>127662.290695755</v>
      </c>
      <c r="AOA11">
        <v>146250.01976469901</v>
      </c>
      <c r="AOB11">
        <v>816723.85284562199</v>
      </c>
      <c r="AOC11">
        <v>73369.145744892201</v>
      </c>
      <c r="AOD11">
        <v>76020.277143065803</v>
      </c>
      <c r="AOE11">
        <v>805569.89983643999</v>
      </c>
      <c r="AOF11">
        <v>75794.678783740004</v>
      </c>
      <c r="AOG11">
        <v>11362.3259307105</v>
      </c>
      <c r="AOH11">
        <v>3607377.3124194401</v>
      </c>
      <c r="AOI11">
        <v>1943037.6270493199</v>
      </c>
      <c r="AOJ11">
        <v>36870.211341451599</v>
      </c>
      <c r="AOK11">
        <v>865186.04067708796</v>
      </c>
      <c r="AOL11">
        <v>869854.704113969</v>
      </c>
      <c r="AOM11">
        <v>3767680.49561352</v>
      </c>
      <c r="AON11">
        <v>114655.161105918</v>
      </c>
      <c r="AOO11">
        <v>11011208.313376</v>
      </c>
      <c r="AOP11">
        <v>33148.714369197703</v>
      </c>
      <c r="AOQ11">
        <v>3812352.4264289699</v>
      </c>
      <c r="AOR11">
        <v>9306.6123435686695</v>
      </c>
      <c r="AOS11">
        <v>3755783.1638600901</v>
      </c>
      <c r="AOT11">
        <v>418290.63508061599</v>
      </c>
      <c r="AOU11">
        <v>224653.37286609801</v>
      </c>
      <c r="AOV11">
        <v>112584.85772902</v>
      </c>
      <c r="AOW11">
        <v>70825.774041103607</v>
      </c>
      <c r="AOX11">
        <v>1165241.11934979</v>
      </c>
      <c r="AOY11">
        <v>1178351.7185174101</v>
      </c>
      <c r="AOZ11">
        <v>357943.944195416</v>
      </c>
      <c r="APA11">
        <v>8743.9390248244108</v>
      </c>
      <c r="APB11">
        <v>403819.35986971197</v>
      </c>
      <c r="APC11">
        <v>1271578.47695317</v>
      </c>
      <c r="APD11">
        <v>331084.80798381398</v>
      </c>
      <c r="APE11">
        <v>233532.83666402099</v>
      </c>
      <c r="APF11">
        <v>96953.858276473402</v>
      </c>
      <c r="APG11">
        <v>2078334.67550482</v>
      </c>
      <c r="APH11">
        <v>162949.54148751299</v>
      </c>
      <c r="API11">
        <v>11046.1781557657</v>
      </c>
      <c r="APJ11">
        <v>1265954.5729897299</v>
      </c>
      <c r="APK11">
        <v>75978.088905055294</v>
      </c>
      <c r="APL11">
        <v>27367368.751887102</v>
      </c>
      <c r="APM11">
        <v>800916.78758852405</v>
      </c>
      <c r="APN11">
        <v>7001101.1450857604</v>
      </c>
      <c r="APO11">
        <v>1398601.95855369</v>
      </c>
      <c r="APP11">
        <v>80378.653526808295</v>
      </c>
      <c r="APQ11">
        <v>49543.282010065101</v>
      </c>
      <c r="APR11">
        <v>81429.266070254394</v>
      </c>
      <c r="APS11">
        <v>49860.867260194398</v>
      </c>
      <c r="APT11">
        <v>393494.69307358097</v>
      </c>
      <c r="APU11">
        <v>800916.78758852405</v>
      </c>
      <c r="APV11">
        <v>103935.009321216</v>
      </c>
      <c r="APW11">
        <v>28145.8206717215</v>
      </c>
      <c r="APX11">
        <v>905660.66776485904</v>
      </c>
      <c r="APY11">
        <v>2291402.7261851402</v>
      </c>
      <c r="APZ11">
        <v>83562.261894312702</v>
      </c>
      <c r="AQA11">
        <v>40602.197819742199</v>
      </c>
      <c r="AQB11">
        <v>368271.80900072702</v>
      </c>
      <c r="AQC11">
        <v>35812.328834523702</v>
      </c>
      <c r="AQD11">
        <v>2097133.0998464499</v>
      </c>
      <c r="AQE11">
        <v>3403879.3884674902</v>
      </c>
      <c r="AQF11">
        <v>185302.52066904501</v>
      </c>
      <c r="AQG11">
        <v>81575.391652579303</v>
      </c>
      <c r="AQH11">
        <v>131216.37402500599</v>
      </c>
      <c r="AQI11">
        <v>2870410.6896843198</v>
      </c>
      <c r="AQJ11">
        <v>3460932.6287103202</v>
      </c>
      <c r="AQK11">
        <v>1956171.71846728</v>
      </c>
      <c r="AQL11">
        <v>1244251.0496515899</v>
      </c>
      <c r="AQM11">
        <v>30025.362405306601</v>
      </c>
      <c r="AQN11">
        <v>413358.75405362702</v>
      </c>
      <c r="AQO11">
        <v>13960.4505912841</v>
      </c>
      <c r="AQP11">
        <v>4143859.4075445002</v>
      </c>
      <c r="AQQ11">
        <v>1190989.6872753601</v>
      </c>
      <c r="AQR11">
        <v>12164714.6595803</v>
      </c>
      <c r="AQS11">
        <v>103730.58845113299</v>
      </c>
      <c r="AQT11">
        <v>270115773.43246698</v>
      </c>
      <c r="AQU11">
        <v>2243595.5784587301</v>
      </c>
      <c r="AQV11">
        <v>151964.033914245</v>
      </c>
      <c r="AQW11">
        <v>105597.159392538</v>
      </c>
      <c r="AQX11">
        <v>3757389.39824274</v>
      </c>
      <c r="AQY11">
        <v>7637.2937997979698</v>
      </c>
      <c r="AQZ11">
        <v>57816.912692894199</v>
      </c>
      <c r="ARA11">
        <v>1332321.2351826599</v>
      </c>
      <c r="ARB11">
        <v>24511.293396479399</v>
      </c>
      <c r="ARC11">
        <v>1021257.41032404</v>
      </c>
      <c r="ARD11">
        <v>148723.17746980899</v>
      </c>
      <c r="ARE11">
        <v>23175.4129587321</v>
      </c>
      <c r="ARF11">
        <v>37317.8819291537</v>
      </c>
      <c r="ARG11">
        <v>5173862.1215346996</v>
      </c>
      <c r="ARH11">
        <v>12614.873366064099</v>
      </c>
      <c r="ARI11">
        <v>76281.435104907097</v>
      </c>
      <c r="ARJ11">
        <v>444296.21816628199</v>
      </c>
      <c r="ARK11">
        <v>19997.074009794</v>
      </c>
      <c r="ARL11">
        <v>116909.92758933399</v>
      </c>
      <c r="ARM11">
        <v>2181034.7716433201</v>
      </c>
      <c r="ARN11">
        <v>39134.098342105302</v>
      </c>
      <c r="ARO11">
        <v>11470.382147664501</v>
      </c>
      <c r="ARP11">
        <v>262761.34621489799</v>
      </c>
      <c r="ARQ11">
        <v>13824.692427308</v>
      </c>
      <c r="ARR11">
        <v>102087.95381725099</v>
      </c>
      <c r="ARS11">
        <v>867132.06632847199</v>
      </c>
      <c r="ART11">
        <v>920964.90508944204</v>
      </c>
      <c r="ARU11">
        <v>9444.6914817526504</v>
      </c>
      <c r="ARV11">
        <v>17108.0022913803</v>
      </c>
      <c r="ARW11">
        <v>1538046.4452299499</v>
      </c>
      <c r="ARX11">
        <v>496774.31878568901</v>
      </c>
      <c r="ARY11">
        <v>698489.60000914603</v>
      </c>
      <c r="ARZ11">
        <v>225909428.46976</v>
      </c>
      <c r="ASA11">
        <v>17404.888639038501</v>
      </c>
      <c r="ASB11">
        <v>682627.76166088704</v>
      </c>
      <c r="ASC11">
        <v>20894940.310870402</v>
      </c>
      <c r="ASD11">
        <v>387334.14768412698</v>
      </c>
      <c r="ASE11">
        <v>13334.2667226412</v>
      </c>
      <c r="ASF11">
        <v>23284.8994127972</v>
      </c>
      <c r="ASG11">
        <v>1125294.2044578099</v>
      </c>
      <c r="ASH11">
        <v>11245.682507109301</v>
      </c>
      <c r="ASI11">
        <v>3785868.6490392899</v>
      </c>
      <c r="ASJ11">
        <v>86816.437159430294</v>
      </c>
      <c r="ASK11">
        <v>3396274.4458352299</v>
      </c>
      <c r="ASL11">
        <v>95496.952770356394</v>
      </c>
      <c r="ASM11">
        <v>244926.91743560199</v>
      </c>
      <c r="ASN11">
        <v>526656.92574040103</v>
      </c>
      <c r="ASO11">
        <v>2803169.37496401</v>
      </c>
      <c r="ASP11">
        <v>501656.95576047798</v>
      </c>
      <c r="ASQ11">
        <v>1618684.62727176</v>
      </c>
      <c r="ASR11">
        <v>616275.33997887804</v>
      </c>
      <c r="ASS11">
        <v>4685893.64267297</v>
      </c>
      <c r="AST11">
        <v>144197.85397121299</v>
      </c>
      <c r="ASU11">
        <v>272222.31073419901</v>
      </c>
      <c r="ASV11">
        <v>8270.6353107973191</v>
      </c>
      <c r="ASW11">
        <v>7839.5457456664399</v>
      </c>
      <c r="ASX11">
        <v>163174.75533180099</v>
      </c>
      <c r="ASY11">
        <v>336369.38089512399</v>
      </c>
      <c r="ASZ11">
        <v>10413.9167394777</v>
      </c>
      <c r="ATA11">
        <v>64423.695388435401</v>
      </c>
      <c r="ATB11">
        <v>9963.4711233897397</v>
      </c>
      <c r="ATC11">
        <v>225368.404200385</v>
      </c>
      <c r="ATD11">
        <v>639760.10267374804</v>
      </c>
      <c r="ATE11">
        <v>28806.322339741699</v>
      </c>
      <c r="ATF11">
        <v>11965.507073827101</v>
      </c>
      <c r="ATG11">
        <v>798021.84900043695</v>
      </c>
      <c r="ATH11">
        <v>242196.57779844099</v>
      </c>
      <c r="ATI11">
        <v>58325.756378560298</v>
      </c>
      <c r="ATJ11">
        <v>150339.073068517</v>
      </c>
      <c r="ATK11">
        <v>652974.270405491</v>
      </c>
      <c r="ATL11">
        <v>389942.02730114502</v>
      </c>
      <c r="ATM11">
        <v>81632.481435035894</v>
      </c>
      <c r="ATN11">
        <v>9093.5058671180996</v>
      </c>
      <c r="ATO11">
        <v>108956.944868939</v>
      </c>
      <c r="ATP11">
        <v>383908.30626569502</v>
      </c>
      <c r="ATQ11">
        <v>5571888.6844526501</v>
      </c>
      <c r="ATR11">
        <v>410590.77078586898</v>
      </c>
      <c r="ATS11">
        <v>4833049.7106766701</v>
      </c>
      <c r="ATT11">
        <v>287853.730668784</v>
      </c>
      <c r="ATU11">
        <v>2849515.1746257902</v>
      </c>
      <c r="ATV11">
        <v>1590478.37293666</v>
      </c>
      <c r="ATW11">
        <v>325233.50719987601</v>
      </c>
      <c r="ATX11">
        <v>645547.39256881003</v>
      </c>
      <c r="ATY11">
        <v>26288.6235180976</v>
      </c>
      <c r="ATZ11">
        <v>18238815.575539701</v>
      </c>
      <c r="AUA11">
        <v>69276.072986935993</v>
      </c>
      <c r="AUB11">
        <v>643638.48121877504</v>
      </c>
      <c r="AUC11">
        <v>1924791.2659863899</v>
      </c>
      <c r="AUD11">
        <v>163851.07372061</v>
      </c>
      <c r="AUE11">
        <v>14399.4416422092</v>
      </c>
      <c r="AUF11">
        <v>62842.811120713501</v>
      </c>
      <c r="AUG11">
        <v>51936.623997789902</v>
      </c>
      <c r="AUH11">
        <v>40809327.710800797</v>
      </c>
      <c r="AUI11">
        <v>4482829.0222239299</v>
      </c>
      <c r="AUJ11">
        <v>133612.24310438201</v>
      </c>
      <c r="AUK11">
        <v>1814171.2200200099</v>
      </c>
      <c r="AUL11">
        <v>924053.96219404403</v>
      </c>
      <c r="AUM11">
        <v>418656.99155853898</v>
      </c>
      <c r="AUN11">
        <v>5454206.4118821304</v>
      </c>
      <c r="AUO11">
        <v>18558.994732156501</v>
      </c>
      <c r="AUP11">
        <v>28740.7761873907</v>
      </c>
      <c r="AUQ11">
        <v>5923.7425854344201</v>
      </c>
      <c r="AUR11">
        <v>158062.77442864401</v>
      </c>
      <c r="AUS11">
        <v>5706546.4602180701</v>
      </c>
      <c r="AUT11">
        <v>5011.7226583399697</v>
      </c>
      <c r="AUU11">
        <v>250196.59344296699</v>
      </c>
      <c r="AUV11">
        <v>79362.507556756696</v>
      </c>
      <c r="AUW11">
        <v>771610.52516928397</v>
      </c>
      <c r="AUX11">
        <v>12689.779684606099</v>
      </c>
      <c r="AUY11">
        <v>301268.26862605102</v>
      </c>
      <c r="AUZ11">
        <v>83436.636627422806</v>
      </c>
      <c r="AVA11">
        <v>821836.36246879504</v>
      </c>
      <c r="AVB11">
        <v>5553.4500035993997</v>
      </c>
      <c r="AVC11">
        <v>23740.0512097147</v>
      </c>
      <c r="AVD11">
        <v>7745.6122009049805</v>
      </c>
      <c r="AVE11">
        <v>170030.76592712599</v>
      </c>
      <c r="AVF11">
        <v>6947571.3636197504</v>
      </c>
      <c r="AVG11">
        <v>190550.98920044</v>
      </c>
      <c r="AVH11">
        <v>624476.18798198795</v>
      </c>
      <c r="AVI11">
        <v>20574.658958514701</v>
      </c>
      <c r="AVJ11">
        <v>5456.4072309994199</v>
      </c>
      <c r="AVK11">
        <v>63543.412238029901</v>
      </c>
      <c r="AVL11">
        <v>32651.991800291798</v>
      </c>
      <c r="AVM11">
        <v>107411.682360985</v>
      </c>
      <c r="AVN11">
        <v>10710.696988117999</v>
      </c>
      <c r="AVO11">
        <v>848048.66169663204</v>
      </c>
      <c r="AVP11">
        <v>87958.962132545901</v>
      </c>
      <c r="AVQ11">
        <v>655219.20437543304</v>
      </c>
      <c r="AVR11">
        <v>6727.4175347514602</v>
      </c>
      <c r="AVS11">
        <v>7056.7015049445799</v>
      </c>
      <c r="AVT11">
        <v>15846.725336028099</v>
      </c>
      <c r="AVU11">
        <v>34179.916970720398</v>
      </c>
      <c r="AVV11">
        <v>9183.6767603223907</v>
      </c>
      <c r="AVW11">
        <v>204196.67009307101</v>
      </c>
      <c r="AVX11">
        <v>6269.2592126986701</v>
      </c>
      <c r="AVY11">
        <v>23681.7980116121</v>
      </c>
      <c r="AVZ11">
        <v>109001.41753267399</v>
      </c>
      <c r="AWA11">
        <v>15587.09834246</v>
      </c>
      <c r="AWB11">
        <v>155670.15155652899</v>
      </c>
      <c r="AWC11">
        <v>3224.3119155016998</v>
      </c>
      <c r="AWD11">
        <v>48143.352157329697</v>
      </c>
      <c r="AWE11">
        <v>187379.73028542899</v>
      </c>
      <c r="AWF11">
        <v>51545.266959549197</v>
      </c>
      <c r="AWG11">
        <v>508496.553031302</v>
      </c>
      <c r="AWH11">
        <v>15161096.7767685</v>
      </c>
      <c r="AWI11">
        <v>23467.276043915401</v>
      </c>
      <c r="AWJ11">
        <v>61420.057220957096</v>
      </c>
      <c r="AWK11">
        <v>3007.4429669020301</v>
      </c>
      <c r="AWL11">
        <v>10327.7553728031</v>
      </c>
      <c r="AWM11">
        <v>132201.08103706199</v>
      </c>
      <c r="AWN11">
        <v>19854.407554127301</v>
      </c>
      <c r="AWO11">
        <v>44638.832265971003</v>
      </c>
      <c r="AWP11">
        <v>34950.273707975699</v>
      </c>
      <c r="AWQ11">
        <v>620467.25663785404</v>
      </c>
      <c r="AWR11">
        <v>40049.690336134001</v>
      </c>
      <c r="AWS11">
        <v>58834.868979866696</v>
      </c>
      <c r="AWT11">
        <v>1177392.87109731</v>
      </c>
      <c r="AWU11">
        <v>7579.2127060809198</v>
      </c>
      <c r="AWV11">
        <v>2198.4635224579602</v>
      </c>
      <c r="AWW11">
        <v>607098.99645775999</v>
      </c>
      <c r="AWX11">
        <v>292946.32667215698</v>
      </c>
      <c r="AWY11">
        <v>177692.42869486599</v>
      </c>
      <c r="AWZ11">
        <v>16081.6424483273</v>
      </c>
      <c r="AXA11">
        <v>9245.11188353947</v>
      </c>
      <c r="AXB11">
        <v>2050.4141365454602</v>
      </c>
      <c r="AXC11">
        <v>28107.267483206899</v>
      </c>
      <c r="AXD11">
        <v>17843.360702635098</v>
      </c>
      <c r="AXE11">
        <v>5231.6426941194504</v>
      </c>
      <c r="AXF11">
        <v>118386.52161225599</v>
      </c>
      <c r="AXG11">
        <v>22872.0594316311</v>
      </c>
      <c r="AXH11">
        <v>750392.23066710401</v>
      </c>
      <c r="AXI11">
        <v>13244.357342888699</v>
      </c>
      <c r="AXJ11">
        <v>1048699.9985480499</v>
      </c>
      <c r="AXK11">
        <v>61065.200848745997</v>
      </c>
      <c r="AXL11">
        <v>502114.17483858101</v>
      </c>
      <c r="AXM11">
        <v>6938.8876298960704</v>
      </c>
      <c r="AXN11">
        <v>62629.542553856401</v>
      </c>
      <c r="AXO11">
        <v>8319.89234704929</v>
      </c>
      <c r="AXP11">
        <v>1869837.85341459</v>
      </c>
      <c r="AXQ11">
        <v>66981.966118218799</v>
      </c>
      <c r="AXR11">
        <v>693874.89919003297</v>
      </c>
      <c r="AXS11">
        <v>1737683.23486915</v>
      </c>
      <c r="AXT11">
        <v>2282.1516941407699</v>
      </c>
      <c r="AXU11">
        <v>75372.781854795205</v>
      </c>
      <c r="AXV11">
        <v>77978.301804864095</v>
      </c>
      <c r="AXW11">
        <v>1713894.9272318</v>
      </c>
      <c r="AXX11">
        <v>10346.573275786501</v>
      </c>
      <c r="AXY11">
        <v>16855.499806086002</v>
      </c>
      <c r="AXZ11">
        <v>6364.0744940198401</v>
      </c>
      <c r="AYA11">
        <v>1043159.9027481</v>
      </c>
      <c r="AYB11">
        <v>133431.17862742001</v>
      </c>
      <c r="AYC11">
        <v>352697.97151143599</v>
      </c>
      <c r="AYD11">
        <v>2391.8655675412101</v>
      </c>
      <c r="AYE11">
        <v>150032.46166643099</v>
      </c>
      <c r="AYF11">
        <v>249173.86807459599</v>
      </c>
      <c r="AYG11">
        <v>10312.1730670084</v>
      </c>
      <c r="AYH11">
        <v>3371.0071711462001</v>
      </c>
      <c r="AYI11">
        <v>3049.5406935032602</v>
      </c>
      <c r="AYJ11">
        <v>4717.1888067582504</v>
      </c>
      <c r="AYK11">
        <v>17819.623886962901</v>
      </c>
      <c r="AYL11">
        <v>354798.32286277099</v>
      </c>
      <c r="AYM11">
        <v>199754.622066057</v>
      </c>
      <c r="AYN11">
        <v>4090.57970642996</v>
      </c>
      <c r="AYO11">
        <v>31851.7122275523</v>
      </c>
      <c r="AYP11">
        <v>9715.4613181802197</v>
      </c>
      <c r="AYQ11">
        <v>65245.210894547497</v>
      </c>
      <c r="AYR11">
        <v>72099.930182570199</v>
      </c>
      <c r="AYS11">
        <v>77869.809914096695</v>
      </c>
      <c r="AYT11">
        <v>146305.092482343</v>
      </c>
      <c r="AYU11">
        <v>30288.418863593801</v>
      </c>
      <c r="AYV11">
        <v>867876.89935746603</v>
      </c>
      <c r="AYW11">
        <v>6168036.8909529103</v>
      </c>
      <c r="AYX11">
        <v>23962.654534671299</v>
      </c>
      <c r="AYY11">
        <v>217942.367313967</v>
      </c>
      <c r="AYZ11">
        <v>193827.82524091599</v>
      </c>
      <c r="AZA11">
        <v>414590.47612951603</v>
      </c>
      <c r="AZB11">
        <v>31579.006033739501</v>
      </c>
      <c r="AZC11">
        <v>127506.798850283</v>
      </c>
      <c r="AZD11">
        <v>45258.013265335503</v>
      </c>
      <c r="AZE11">
        <v>7830.0547586406601</v>
      </c>
      <c r="AZF11">
        <v>59647.520252046699</v>
      </c>
      <c r="AZG11">
        <v>909415.75805866194</v>
      </c>
      <c r="AZH11">
        <v>18707.4714913358</v>
      </c>
      <c r="AZI11">
        <v>8817.7243381009703</v>
      </c>
      <c r="AZJ11">
        <v>15824.400139387</v>
      </c>
      <c r="AZK11">
        <v>975062.59780571295</v>
      </c>
      <c r="AZL11">
        <v>484815.81503117201</v>
      </c>
      <c r="AZM11">
        <v>10787.802387805999</v>
      </c>
      <c r="AZN11">
        <v>2582.0283283171402</v>
      </c>
      <c r="AZO11">
        <v>10637.8730278608</v>
      </c>
      <c r="AZP11">
        <v>117543.67779642101</v>
      </c>
      <c r="AZQ11">
        <v>34049856.3533099</v>
      </c>
      <c r="AZR11">
        <v>1190701.21656451</v>
      </c>
      <c r="AZS11">
        <v>34485.041349597399</v>
      </c>
      <c r="AZT11">
        <v>43130.267764982898</v>
      </c>
      <c r="AZU11">
        <v>248644.49754986001</v>
      </c>
      <c r="AZV11">
        <v>443589.294252494</v>
      </c>
      <c r="AZW11">
        <v>23266.809161597601</v>
      </c>
      <c r="AZX11">
        <v>473519.04316038499</v>
      </c>
      <c r="AZY11">
        <v>407211.82864687103</v>
      </c>
      <c r="AZZ11">
        <v>115443.46423374501</v>
      </c>
      <c r="BAA11">
        <v>1559553.0039748</v>
      </c>
      <c r="BAB11">
        <v>61590504.342316903</v>
      </c>
      <c r="BAC11">
        <v>224730.85361109499</v>
      </c>
      <c r="BAD11">
        <v>75862.6605091448</v>
      </c>
      <c r="BAE11">
        <v>588070.43576245406</v>
      </c>
      <c r="BAF11">
        <v>299362.22535688302</v>
      </c>
      <c r="BAG11">
        <v>93557.138750232101</v>
      </c>
      <c r="BAH11">
        <v>5953.4188391793195</v>
      </c>
      <c r="BAI11">
        <v>255062.76168272199</v>
      </c>
      <c r="BAJ11">
        <v>133164.336079373</v>
      </c>
      <c r="BAK11">
        <v>113329.743581494</v>
      </c>
      <c r="BAL11">
        <v>987988.68904937396</v>
      </c>
      <c r="BAM11">
        <v>58927.156317111898</v>
      </c>
      <c r="BAN11">
        <v>40611.068672742098</v>
      </c>
      <c r="BAO11">
        <v>1817538.36769297</v>
      </c>
      <c r="BAP11">
        <v>63009.6728375608</v>
      </c>
      <c r="BAQ11">
        <v>1164408.8181226801</v>
      </c>
      <c r="BAR11">
        <v>667229.47585816204</v>
      </c>
      <c r="BAS11">
        <v>5456.5167183036801</v>
      </c>
      <c r="BAT11">
        <v>333211840.51521498</v>
      </c>
      <c r="BAU11">
        <v>1103175.83306409</v>
      </c>
      <c r="BAV11">
        <v>12042910.6654419</v>
      </c>
      <c r="BAW11">
        <v>119779.04294505301</v>
      </c>
      <c r="BAX11">
        <v>3774.23240154617</v>
      </c>
      <c r="BAY11">
        <v>374820.700292119</v>
      </c>
      <c r="BAZ11">
        <v>2923191.9452132899</v>
      </c>
      <c r="BBA11">
        <v>5090.2192106169396</v>
      </c>
      <c r="BBB11">
        <v>18560.5967983474</v>
      </c>
      <c r="BBC11">
        <v>68304.805920095998</v>
      </c>
      <c r="BBD11">
        <v>1068822.0646405499</v>
      </c>
      <c r="BBE11">
        <v>155785.090328141</v>
      </c>
      <c r="BBF11">
        <v>25064.0105016079</v>
      </c>
      <c r="BBG11">
        <v>1213511.468082</v>
      </c>
      <c r="BBH11">
        <v>352903.96554513299</v>
      </c>
      <c r="BBI11">
        <v>264514.35430191498</v>
      </c>
      <c r="BBJ11">
        <v>244791.441748699</v>
      </c>
      <c r="BBK11">
        <v>779984.90389889397</v>
      </c>
      <c r="BBL11">
        <v>2401284.7644772399</v>
      </c>
      <c r="BBM11">
        <v>784634.40369611396</v>
      </c>
      <c r="BBN11">
        <v>2412879.0334567302</v>
      </c>
      <c r="BBO11">
        <v>86671.290661389401</v>
      </c>
      <c r="BBP11">
        <v>73596.776428050696</v>
      </c>
      <c r="BBQ11">
        <v>352071.52284045902</v>
      </c>
      <c r="BBR11">
        <v>595382.168947923</v>
      </c>
      <c r="BBS11">
        <v>2790.04402209011</v>
      </c>
      <c r="BBT11">
        <v>1834.06443864266</v>
      </c>
      <c r="BBU11">
        <v>161363.26289161301</v>
      </c>
      <c r="BBV11">
        <v>245850.50423551601</v>
      </c>
      <c r="BBW11">
        <v>191452.81547274199</v>
      </c>
      <c r="BBX11">
        <v>109690.08049405301</v>
      </c>
      <c r="BBY11">
        <v>15228.553111978499</v>
      </c>
      <c r="BBZ11">
        <v>149631.13087344199</v>
      </c>
      <c r="BCA11">
        <v>225281.07189048899</v>
      </c>
      <c r="BCB11">
        <v>2227522.8711373098</v>
      </c>
      <c r="BCC11">
        <v>103170.41608162499</v>
      </c>
      <c r="BCD11">
        <v>107827.270488974</v>
      </c>
      <c r="BCE11">
        <v>538595.13261114305</v>
      </c>
      <c r="BCF11">
        <v>152589.057154198</v>
      </c>
      <c r="BCG11">
        <v>544421.33534784196</v>
      </c>
      <c r="BCH11">
        <v>372468.13772309298</v>
      </c>
      <c r="BCI11">
        <v>148541.996013389</v>
      </c>
      <c r="BCJ11">
        <v>189788.75470211901</v>
      </c>
      <c r="BCK11">
        <v>368914.36134885403</v>
      </c>
      <c r="BCL11">
        <v>29706.3213964325</v>
      </c>
      <c r="BCM11">
        <v>390084.88303943799</v>
      </c>
      <c r="BCN11">
        <v>9573.8660798387791</v>
      </c>
      <c r="BCO11">
        <v>1068822.0646405499</v>
      </c>
      <c r="BCP11">
        <v>1168555.6565275099</v>
      </c>
      <c r="BCQ11">
        <v>1062334.18239085</v>
      </c>
      <c r="BCR11">
        <v>107440.74801857201</v>
      </c>
      <c r="BCS11">
        <v>43270.843699205398</v>
      </c>
      <c r="BCT11">
        <v>44529.360522735296</v>
      </c>
      <c r="BCU11">
        <v>1044920.64699978</v>
      </c>
      <c r="BCV11">
        <v>27683.691216902898</v>
      </c>
      <c r="BCW11">
        <v>779984.90389889397</v>
      </c>
      <c r="BCX11">
        <v>209601.30736285701</v>
      </c>
      <c r="BCY11">
        <v>17694.590180831201</v>
      </c>
      <c r="BCZ11">
        <v>138382.44746600901</v>
      </c>
      <c r="BDA11">
        <v>39933.634342525998</v>
      </c>
      <c r="BDB11">
        <v>270619.91108894901</v>
      </c>
      <c r="BDC11">
        <v>151759.58406341201</v>
      </c>
      <c r="BDD11">
        <v>1603.74434013063</v>
      </c>
      <c r="BDE11">
        <v>45512.915051425698</v>
      </c>
      <c r="BDF11">
        <v>680923.71912648506</v>
      </c>
      <c r="BDG11">
        <v>1122827.84725922</v>
      </c>
      <c r="BDH11">
        <v>36089.878089940103</v>
      </c>
      <c r="BDI11">
        <v>150479.72486513999</v>
      </c>
      <c r="BDJ11">
        <v>426746.39530578599</v>
      </c>
      <c r="BDK11">
        <v>15168.245200687599</v>
      </c>
      <c r="BDL11">
        <v>296335.89953873301</v>
      </c>
      <c r="BDM11">
        <v>345813.253791722</v>
      </c>
      <c r="BDN11">
        <v>99216.723747790704</v>
      </c>
      <c r="BDO11">
        <v>3804517.21973874</v>
      </c>
      <c r="BDP11">
        <v>22405.544702923398</v>
      </c>
      <c r="BDQ11">
        <v>137803.24337321601</v>
      </c>
      <c r="BDR11">
        <v>188646.17894662899</v>
      </c>
      <c r="BDS11">
        <v>631263.48401139595</v>
      </c>
      <c r="BDT11">
        <v>1866697.51493826</v>
      </c>
      <c r="BDU11">
        <v>92819672.491161093</v>
      </c>
      <c r="BDV11">
        <v>263832.04093664698</v>
      </c>
      <c r="BDW11">
        <v>606431.07223119703</v>
      </c>
      <c r="BDX11">
        <v>443013.43302354298</v>
      </c>
      <c r="BDY11">
        <v>303736.79250115302</v>
      </c>
      <c r="BDZ11">
        <v>179394.12941618101</v>
      </c>
      <c r="BEA11">
        <v>89526.157774799707</v>
      </c>
      <c r="BEB11">
        <v>34308.492719767099</v>
      </c>
      <c r="BEC11">
        <v>47446.2091429024</v>
      </c>
      <c r="BED11">
        <v>2727.4303846370099</v>
      </c>
      <c r="BEE11">
        <v>14065.6592354159</v>
      </c>
      <c r="BEF11">
        <v>353243.32830544998</v>
      </c>
      <c r="BEG11">
        <v>879721.70536980801</v>
      </c>
      <c r="BEH11">
        <v>319078.17385771498</v>
      </c>
      <c r="BEI11">
        <v>187636.24575771199</v>
      </c>
      <c r="BEJ11">
        <v>20205.639863533499</v>
      </c>
      <c r="BEK11">
        <v>147154.55040248501</v>
      </c>
      <c r="BEL11">
        <v>334108.52538554301</v>
      </c>
      <c r="BEM11">
        <v>8449372.0094699692</v>
      </c>
      <c r="BEN11">
        <v>53246.7517394428</v>
      </c>
      <c r="BEO11">
        <v>596141.87393415999</v>
      </c>
      <c r="BEP11">
        <v>344694.82488473202</v>
      </c>
      <c r="BEQ11">
        <v>42986.707607205797</v>
      </c>
      <c r="BER11">
        <v>34677.4829439241</v>
      </c>
      <c r="BES11">
        <v>257101.41342572801</v>
      </c>
      <c r="BET11">
        <v>58751.9962933563</v>
      </c>
      <c r="BEU11">
        <v>83372.464270811804</v>
      </c>
      <c r="BEV11">
        <v>450843.42457205697</v>
      </c>
      <c r="BEW11">
        <v>351575.99843992502</v>
      </c>
      <c r="BEX11">
        <v>1377162.7490366399</v>
      </c>
      <c r="BEY11">
        <v>163484.27444880601</v>
      </c>
      <c r="BEZ11">
        <v>7176061.24276317</v>
      </c>
      <c r="BFA11">
        <v>108572.748905388</v>
      </c>
      <c r="BFB11">
        <v>297560.47875368397</v>
      </c>
      <c r="BFC11">
        <v>1578928.20023428</v>
      </c>
      <c r="BFD11">
        <v>143037.18631932401</v>
      </c>
      <c r="BFE11">
        <v>404725.51520821499</v>
      </c>
      <c r="BFF11">
        <v>14242078.8796822</v>
      </c>
      <c r="BFG11">
        <v>1580218.7838242501</v>
      </c>
      <c r="BFH11">
        <v>152836.066932727</v>
      </c>
      <c r="BFI11">
        <v>147658.50523970899</v>
      </c>
      <c r="BFJ11">
        <v>47740.087306795103</v>
      </c>
      <c r="BFK11">
        <v>4146506.7601300101</v>
      </c>
      <c r="BFL11">
        <v>210843.603361869</v>
      </c>
      <c r="BFM11">
        <v>244059.58791432</v>
      </c>
      <c r="BFN11">
        <v>335748.20637037902</v>
      </c>
      <c r="BFO11">
        <v>957647.29250447499</v>
      </c>
      <c r="BFP11">
        <v>92814.937520662002</v>
      </c>
      <c r="BFQ11">
        <v>63053.303571857003</v>
      </c>
      <c r="BFR11">
        <v>111505.819404208</v>
      </c>
      <c r="BFS11">
        <v>385469.11621079198</v>
      </c>
      <c r="BFT11">
        <v>1348121.3580879499</v>
      </c>
      <c r="BFU11">
        <v>853060.95742668002</v>
      </c>
      <c r="BFV11">
        <v>27743.433829545898</v>
      </c>
      <c r="BFW11">
        <v>959329.20655343996</v>
      </c>
      <c r="BFX11">
        <v>1294.5579628754101</v>
      </c>
      <c r="BFY11">
        <v>862065.55457171402</v>
      </c>
      <c r="BFZ11">
        <v>3097867.16733487</v>
      </c>
      <c r="BGA11">
        <v>222429.73437596299</v>
      </c>
      <c r="BGB11">
        <v>86400.980749476599</v>
      </c>
      <c r="BGC11">
        <v>28912.827126930501</v>
      </c>
      <c r="BGD11">
        <v>48544.7723579339</v>
      </c>
      <c r="BGE11">
        <v>1125484.82449693</v>
      </c>
      <c r="BGF11">
        <v>394937.28193083702</v>
      </c>
      <c r="BGG11">
        <v>1915.1335173433599</v>
      </c>
      <c r="BGH11">
        <v>19523.861320017098</v>
      </c>
      <c r="BGI11">
        <v>79413.913594089696</v>
      </c>
      <c r="BGJ11">
        <v>398747.21453006199</v>
      </c>
      <c r="BGK11">
        <v>266418.27590359602</v>
      </c>
      <c r="BGL11">
        <v>79892.581952703898</v>
      </c>
      <c r="BGM11">
        <v>13170.424115264799</v>
      </c>
      <c r="BGN11">
        <v>22970.1396695189</v>
      </c>
      <c r="BGO11">
        <v>208196.09734140499</v>
      </c>
      <c r="BGP11">
        <v>14859.589574712199</v>
      </c>
      <c r="BGQ11">
        <v>2794089.6229449501</v>
      </c>
      <c r="BGR11">
        <v>399367.26927877101</v>
      </c>
      <c r="BGS11">
        <v>92808.113380800205</v>
      </c>
      <c r="BGT11">
        <v>160294420.912925</v>
      </c>
      <c r="BGU11">
        <v>343324.86758568999</v>
      </c>
      <c r="BGV11">
        <v>83458.475915221105</v>
      </c>
      <c r="BGW11">
        <v>4519130.01262959</v>
      </c>
      <c r="BGX11">
        <v>911097.71208385099</v>
      </c>
      <c r="BGY11">
        <v>33625.6793976669</v>
      </c>
      <c r="BGZ11">
        <v>34786.0990102457</v>
      </c>
      <c r="BHA11">
        <v>322513.53470492701</v>
      </c>
      <c r="BHB11">
        <v>119793.440026518</v>
      </c>
      <c r="BHC11">
        <v>344694.82488473202</v>
      </c>
      <c r="BHD11">
        <v>80692.527159093399</v>
      </c>
      <c r="BHE11">
        <v>789285.45485407999</v>
      </c>
      <c r="BHF11">
        <v>127728.87511285501</v>
      </c>
      <c r="BHG11">
        <v>680168.63810451701</v>
      </c>
      <c r="BHH11">
        <v>596141.87393415999</v>
      </c>
      <c r="BHI11">
        <v>11323.1821174285</v>
      </c>
      <c r="BHJ11">
        <v>247215.236650612</v>
      </c>
      <c r="BHK11">
        <v>24172.899520590901</v>
      </c>
      <c r="BHL11">
        <v>65386.917751237997</v>
      </c>
      <c r="BHM11">
        <v>50375.072229304998</v>
      </c>
      <c r="BHN11">
        <v>783863.35087894602</v>
      </c>
      <c r="BHO11">
        <v>358836.55530931399</v>
      </c>
      <c r="BHP11">
        <v>198700.29462521701</v>
      </c>
      <c r="BHQ11">
        <v>91813.596149759207</v>
      </c>
      <c r="BHR11">
        <v>3060766.8529371899</v>
      </c>
      <c r="BHS11">
        <v>122774.779036219</v>
      </c>
      <c r="BHT11">
        <v>140910.33260078501</v>
      </c>
      <c r="BHU11">
        <v>116308.008627766</v>
      </c>
      <c r="BHV11">
        <v>507551.81767381</v>
      </c>
      <c r="BHW11">
        <v>735397.21065849694</v>
      </c>
      <c r="BHX11">
        <v>1018232.74301149</v>
      </c>
      <c r="BHY11">
        <v>184577.104795555</v>
      </c>
      <c r="BHZ11">
        <v>205805.35953209599</v>
      </c>
      <c r="BIA11">
        <v>56271.150417725301</v>
      </c>
      <c r="BIB11">
        <v>5470407.0961096603</v>
      </c>
      <c r="BIC11">
        <v>337510.31906226499</v>
      </c>
      <c r="BID11">
        <v>119238.4253576</v>
      </c>
      <c r="BIE11">
        <v>34797.115167345299</v>
      </c>
      <c r="BIF11">
        <v>3546132.60870673</v>
      </c>
      <c r="BIG11">
        <v>318016.13813018799</v>
      </c>
      <c r="BIH11">
        <v>17855.7512921702</v>
      </c>
      <c r="BII11">
        <v>863503.75019086804</v>
      </c>
      <c r="BIJ11">
        <v>89272.948147602307</v>
      </c>
      <c r="BIK11">
        <v>689647.31519351399</v>
      </c>
      <c r="BIL11">
        <v>122558.604668206</v>
      </c>
      <c r="BIM11">
        <v>3219899.3486352302</v>
      </c>
      <c r="BIN11">
        <v>762561.73371619696</v>
      </c>
      <c r="BIO11">
        <v>821456.87426318205</v>
      </c>
      <c r="BIP11">
        <v>121384.57686849601</v>
      </c>
      <c r="BIQ11">
        <v>6129978.8518669698</v>
      </c>
      <c r="BIR11">
        <v>3060766.8529371899</v>
      </c>
      <c r="BIS11">
        <v>757930.72843214194</v>
      </c>
      <c r="BIT11">
        <v>258373.41683103901</v>
      </c>
      <c r="BIU11">
        <v>3478520.2938207998</v>
      </c>
      <c r="BIV11">
        <v>3029685.2601071601</v>
      </c>
      <c r="BIW11">
        <v>67699.804694602106</v>
      </c>
      <c r="BIX11">
        <v>446118.77890897001</v>
      </c>
      <c r="BIY11">
        <v>163527.88944003201</v>
      </c>
      <c r="BIZ11">
        <v>19247.321714317899</v>
      </c>
      <c r="BJA11">
        <v>1415888.79666038</v>
      </c>
      <c r="BJB11">
        <v>364535.133463329</v>
      </c>
      <c r="BJC11">
        <v>5897819.8934870102</v>
      </c>
      <c r="BJD11">
        <v>199007.65441963699</v>
      </c>
      <c r="BJE11">
        <v>215815.42337462099</v>
      </c>
      <c r="BJF11">
        <v>187765.23586785601</v>
      </c>
      <c r="BJG11">
        <v>223377.76700571799</v>
      </c>
      <c r="BJH11">
        <v>3308343.3286853302</v>
      </c>
      <c r="BJI11">
        <v>347891.44910045498</v>
      </c>
      <c r="BJJ11">
        <v>95088.417197499293</v>
      </c>
      <c r="BJK11">
        <v>369558.27081593999</v>
      </c>
      <c r="BJL11">
        <v>65218.3261779635</v>
      </c>
      <c r="BJM11">
        <v>3725997.1084747799</v>
      </c>
      <c r="BJN11">
        <v>67648.045170427096</v>
      </c>
      <c r="BJO11">
        <v>119771.18655353801</v>
      </c>
      <c r="BJP11">
        <v>636151.29150731897</v>
      </c>
      <c r="BJQ11">
        <v>21305.588215045598</v>
      </c>
      <c r="BJR11">
        <v>148872.864645147</v>
      </c>
      <c r="BJS11">
        <v>40596.212673511203</v>
      </c>
      <c r="BJT11">
        <v>7099.7552424137202</v>
      </c>
      <c r="BJU11">
        <v>293336.35381274601</v>
      </c>
      <c r="BJV11">
        <v>1429922.10587449</v>
      </c>
      <c r="BJW11">
        <v>251135.136426518</v>
      </c>
      <c r="BJX11">
        <v>385257.489010402</v>
      </c>
      <c r="BJY11">
        <v>50113650.446010701</v>
      </c>
      <c r="BJZ11">
        <v>285322.47443719301</v>
      </c>
      <c r="BKA11">
        <v>974114.83271144901</v>
      </c>
      <c r="BKB11">
        <v>207974.807850685</v>
      </c>
      <c r="BKC11">
        <v>57868.568884899702</v>
      </c>
      <c r="BKD11">
        <v>14801.8405586922</v>
      </c>
      <c r="BKE11">
        <v>48817.712267522496</v>
      </c>
      <c r="BKF11">
        <v>15522.908901271299</v>
      </c>
      <c r="BKG11">
        <v>262756.53996641701</v>
      </c>
      <c r="BKH11">
        <v>722579.22993854096</v>
      </c>
      <c r="BKI11">
        <v>110922.036141802</v>
      </c>
      <c r="BKJ11">
        <v>688118.773533787</v>
      </c>
      <c r="BKK11">
        <v>109919.202402852</v>
      </c>
      <c r="BKL11">
        <v>113260.47018433901</v>
      </c>
      <c r="BKM11">
        <v>9801.5081586652304</v>
      </c>
      <c r="BKN11">
        <v>828282.11716012203</v>
      </c>
      <c r="BKO11">
        <v>1115062.43436651</v>
      </c>
      <c r="BKP11">
        <v>562496.94587907696</v>
      </c>
      <c r="BKQ11">
        <v>467995.38704065402</v>
      </c>
      <c r="BKR11">
        <v>1798509.20170393</v>
      </c>
      <c r="BKS11">
        <v>154886.135888547</v>
      </c>
      <c r="BKT11">
        <v>78864.575750699703</v>
      </c>
      <c r="BKU11">
        <v>839752.252808274</v>
      </c>
      <c r="BKV11">
        <v>187136.37517896199</v>
      </c>
      <c r="BKW11">
        <v>1084571.18675668</v>
      </c>
      <c r="BKX11">
        <v>94277.695057071294</v>
      </c>
      <c r="BKY11">
        <v>47631.6871027741</v>
      </c>
      <c r="BKZ11">
        <v>45754.210761642797</v>
      </c>
      <c r="BLA11">
        <v>114946.872842764</v>
      </c>
      <c r="BLB11">
        <v>10660890.422188001</v>
      </c>
      <c r="BLC11">
        <v>310417.57256579999</v>
      </c>
      <c r="BLD11">
        <v>28586.0527088618</v>
      </c>
      <c r="BLE11">
        <v>879652.39899485197</v>
      </c>
      <c r="BLF11">
        <v>367469.96320200502</v>
      </c>
      <c r="BLG11">
        <v>21860.412250683901</v>
      </c>
      <c r="BLH11">
        <v>127895.396501011</v>
      </c>
      <c r="BLI11">
        <v>970346.99967206002</v>
      </c>
      <c r="BLJ11">
        <v>6219769.7719533201</v>
      </c>
      <c r="BLK11">
        <v>1035301.9932968901</v>
      </c>
      <c r="BLL11">
        <v>257390.65606803499</v>
      </c>
      <c r="BLM11">
        <v>81070.884379461393</v>
      </c>
      <c r="BLN11">
        <v>178795.73648420401</v>
      </c>
      <c r="BLO11">
        <v>55203.895251433198</v>
      </c>
      <c r="BLP11">
        <v>323897.285682772</v>
      </c>
      <c r="BLQ11">
        <v>5739.9856056585704</v>
      </c>
      <c r="BLR11">
        <v>326953.55062181299</v>
      </c>
      <c r="BLS11">
        <v>6680.5332402640497</v>
      </c>
      <c r="BLT11">
        <v>944375.29981892998</v>
      </c>
      <c r="BLU11">
        <v>61218.275966050198</v>
      </c>
      <c r="BLV11">
        <v>101040.889561697</v>
      </c>
      <c r="BLW11">
        <v>474946.23240774701</v>
      </c>
      <c r="BLX11">
        <v>659115.36318447196</v>
      </c>
      <c r="BLY11">
        <v>183729.21964895001</v>
      </c>
      <c r="BLZ11">
        <v>285440.15443976299</v>
      </c>
      <c r="BMA11">
        <v>79539.963431591794</v>
      </c>
      <c r="BMB11">
        <v>55521.136791399003</v>
      </c>
      <c r="BMC11">
        <v>281944.80603505101</v>
      </c>
      <c r="BMD11">
        <v>1758822.0335340099</v>
      </c>
      <c r="BME11">
        <v>412544.09556472901</v>
      </c>
      <c r="BMF11">
        <v>102042.889728432</v>
      </c>
      <c r="BMG11">
        <v>80969.253997372201</v>
      </c>
      <c r="BMH11">
        <v>7415958.4158767303</v>
      </c>
      <c r="BMI11">
        <v>27504.9888942574</v>
      </c>
      <c r="BMJ11">
        <v>79354.365616932002</v>
      </c>
      <c r="BMK11">
        <v>163372.35908794601</v>
      </c>
      <c r="BML11">
        <v>224149.16481525</v>
      </c>
      <c r="BMM11">
        <v>64279.220052931101</v>
      </c>
      <c r="BMN11">
        <v>146030.04616701201</v>
      </c>
      <c r="BMO11">
        <v>215955.88969171801</v>
      </c>
      <c r="BMP11">
        <v>103992.516542691</v>
      </c>
      <c r="BMQ11">
        <v>981135.88408751995</v>
      </c>
      <c r="BMR11">
        <v>69190.258076380895</v>
      </c>
      <c r="BMS11">
        <v>1087676.0464916199</v>
      </c>
      <c r="BMT11">
        <v>23327.590998571799</v>
      </c>
      <c r="BMU11">
        <v>132045.74242749799</v>
      </c>
      <c r="BMV11">
        <v>103511.66368357099</v>
      </c>
      <c r="BMW11">
        <v>1538307.0423579901</v>
      </c>
      <c r="BMX11">
        <v>40072.2996553638</v>
      </c>
      <c r="BMY11">
        <v>11460.0954041635</v>
      </c>
      <c r="BMZ11">
        <v>95425.249679600107</v>
      </c>
      <c r="BNA11">
        <v>148657.20690985001</v>
      </c>
      <c r="BNB11">
        <v>29986.776307879201</v>
      </c>
      <c r="BNC11">
        <v>30716.548802237299</v>
      </c>
      <c r="BND11">
        <v>322541.58526911499</v>
      </c>
      <c r="BNE11">
        <v>180026.66747720199</v>
      </c>
      <c r="BNF11">
        <v>14139.418166273599</v>
      </c>
      <c r="BNG11">
        <v>125510.629074165</v>
      </c>
      <c r="BNH11">
        <v>295634.35879406001</v>
      </c>
      <c r="BNI11">
        <v>40051.731705201899</v>
      </c>
      <c r="BNJ11">
        <v>68749.804287249906</v>
      </c>
      <c r="BNK11">
        <v>135437.30330443699</v>
      </c>
      <c r="BNL11">
        <v>48953.835049223497</v>
      </c>
      <c r="BNM11">
        <v>191521.69596457999</v>
      </c>
      <c r="BNN11">
        <v>1162147.1902930399</v>
      </c>
      <c r="BNO11">
        <v>643578.05981797003</v>
      </c>
      <c r="BNP11">
        <v>81433.565082193003</v>
      </c>
      <c r="BNQ11">
        <v>39656.459300729199</v>
      </c>
      <c r="BNR11">
        <v>14103.806940803999</v>
      </c>
      <c r="BNS11">
        <v>144452.796374269</v>
      </c>
      <c r="BNT11">
        <v>26519.373975967701</v>
      </c>
      <c r="BNU11">
        <v>138309.38509734499</v>
      </c>
      <c r="BNV11">
        <v>30462.643553608701</v>
      </c>
      <c r="BNW11">
        <v>20098.557060650699</v>
      </c>
      <c r="BNX11">
        <v>37815.4015675255</v>
      </c>
      <c r="BNY11">
        <v>235617.224544258</v>
      </c>
      <c r="BNZ11">
        <v>766724.37096340698</v>
      </c>
      <c r="BOA11">
        <v>410555.96048913599</v>
      </c>
      <c r="BOB11">
        <v>754952.36020358198</v>
      </c>
      <c r="BOC11">
        <v>1334991.58051513</v>
      </c>
      <c r="BOD11">
        <v>73511.592391344704</v>
      </c>
      <c r="BOE11">
        <v>80817.997029741295</v>
      </c>
      <c r="BOF11">
        <v>3789669.0920610302</v>
      </c>
      <c r="BOG11">
        <v>435196.14909267903</v>
      </c>
      <c r="BOH11">
        <v>104118.020403762</v>
      </c>
      <c r="BOI11">
        <v>196061.775720387</v>
      </c>
      <c r="BOJ11">
        <v>1252792.11791358</v>
      </c>
      <c r="BOK11">
        <v>111830.88794992901</v>
      </c>
      <c r="BOL11">
        <v>22155.800804852599</v>
      </c>
      <c r="BOM11">
        <v>195042.755507689</v>
      </c>
      <c r="BON11">
        <v>227612.457591415</v>
      </c>
      <c r="BOO11">
        <v>176498.98292274401</v>
      </c>
      <c r="BOP11">
        <v>173139.28372191999</v>
      </c>
      <c r="BOQ11">
        <v>91579.180211392406</v>
      </c>
      <c r="BOR11">
        <v>56254.200699879802</v>
      </c>
      <c r="BOS11">
        <v>94038.829191130993</v>
      </c>
      <c r="BOT11">
        <v>129098.09871828801</v>
      </c>
      <c r="BOU11">
        <v>39250.0857763889</v>
      </c>
      <c r="BOV11">
        <v>2430088.4574385202</v>
      </c>
      <c r="BOW11">
        <v>11271.4801429494</v>
      </c>
      <c r="BOX11">
        <v>20090.306751582099</v>
      </c>
      <c r="BOY11">
        <v>17998764.583953399</v>
      </c>
      <c r="BOZ11">
        <v>41046.403430910097</v>
      </c>
      <c r="BPA11">
        <v>83112.270825709493</v>
      </c>
      <c r="BPB11">
        <v>28835.962731710199</v>
      </c>
      <c r="BPC11">
        <v>125671.87015707001</v>
      </c>
      <c r="BPD11">
        <v>22799.343869904998</v>
      </c>
      <c r="BPE11">
        <v>90538.009734408799</v>
      </c>
      <c r="BPF11">
        <v>436972.82639244501</v>
      </c>
      <c r="BPG11">
        <v>46902.369342730701</v>
      </c>
      <c r="BPH11">
        <v>276840.02266052802</v>
      </c>
      <c r="BPI11">
        <v>173413.073612243</v>
      </c>
      <c r="BPJ11">
        <v>57617.564634693801</v>
      </c>
      <c r="BPK11">
        <v>36531.479121040298</v>
      </c>
      <c r="BPL11">
        <v>41457.788429210901</v>
      </c>
      <c r="BPM11">
        <v>1247.5413613592</v>
      </c>
      <c r="BPN11">
        <v>122430.531358186</v>
      </c>
      <c r="BPO11">
        <v>20089.1115880299</v>
      </c>
      <c r="BPP11">
        <v>118218.817829066</v>
      </c>
      <c r="BPQ11">
        <v>6038.1689039864896</v>
      </c>
      <c r="BPR11">
        <v>30381.430928874499</v>
      </c>
      <c r="BPS11">
        <v>2433.2307130716999</v>
      </c>
      <c r="BPT11">
        <v>438944.11235468398</v>
      </c>
      <c r="BPU11">
        <v>224933.424355055</v>
      </c>
      <c r="BPV11">
        <v>603093.85331042297</v>
      </c>
      <c r="BPW11">
        <v>50170.942489632398</v>
      </c>
      <c r="BPX11">
        <v>65087.176752920102</v>
      </c>
      <c r="BPY11">
        <v>5948.3147419808101</v>
      </c>
      <c r="BPZ11">
        <v>122925.595590613</v>
      </c>
      <c r="BQA11">
        <v>3315.08896565743</v>
      </c>
      <c r="BQB11">
        <v>33062.051572668599</v>
      </c>
      <c r="BQC11">
        <v>289049.25377523497</v>
      </c>
      <c r="BQD11">
        <v>53306.908147518297</v>
      </c>
      <c r="BQE11">
        <v>208920.74553123699</v>
      </c>
      <c r="BQF11">
        <v>30153.2015753175</v>
      </c>
      <c r="BQG11">
        <v>108359.79771784401</v>
      </c>
      <c r="BQH11">
        <v>94420.254066116206</v>
      </c>
      <c r="BQI11">
        <v>195038.13587973599</v>
      </c>
      <c r="BQJ11">
        <v>214139.19478313901</v>
      </c>
      <c r="BQK11">
        <v>118166.63203405</v>
      </c>
      <c r="BQL11">
        <v>163535.18241211501</v>
      </c>
      <c r="BQM11">
        <v>5685.7670535341704</v>
      </c>
      <c r="BQN11">
        <v>265245.94947425002</v>
      </c>
      <c r="BQO11">
        <v>101638.776755987</v>
      </c>
      <c r="BQP11">
        <v>53335.673389707503</v>
      </c>
      <c r="BQQ11">
        <v>130715.544432807</v>
      </c>
      <c r="BQR11">
        <v>4959.0876201193696</v>
      </c>
      <c r="BQS11">
        <v>33788.982124461902</v>
      </c>
      <c r="BQT11">
        <v>143331.52094372199</v>
      </c>
      <c r="BQU11">
        <v>448229.06525550497</v>
      </c>
      <c r="BQV11">
        <v>155245.971819445</v>
      </c>
      <c r="BQW11">
        <v>1306112.3266825301</v>
      </c>
      <c r="BQX11">
        <v>98284.234515092598</v>
      </c>
      <c r="BQY11">
        <v>101023.68119243</v>
      </c>
      <c r="BQZ11">
        <v>11135.559154718199</v>
      </c>
      <c r="BRA11">
        <v>313668.80901734403</v>
      </c>
      <c r="BRB11">
        <v>10804.2092546357</v>
      </c>
      <c r="BRC11">
        <v>8794.2581000074897</v>
      </c>
      <c r="BRD11">
        <v>371566.733234277</v>
      </c>
      <c r="BRE11">
        <v>89128.455227186001</v>
      </c>
      <c r="BRF11">
        <v>1606269.61131789</v>
      </c>
      <c r="BRG11">
        <v>27954.995300989602</v>
      </c>
      <c r="BRH11">
        <v>866919.37672012101</v>
      </c>
      <c r="BRI11">
        <v>14289.6780942527</v>
      </c>
      <c r="BRJ11">
        <v>88543.316112923305</v>
      </c>
      <c r="BRK11">
        <v>137560.93880908401</v>
      </c>
      <c r="BRL11">
        <v>38354.308931236999</v>
      </c>
      <c r="BRM11">
        <v>143819.378985758</v>
      </c>
      <c r="BRN11">
        <v>8595.6816128252904</v>
      </c>
      <c r="BRO11">
        <v>3051.5080075062001</v>
      </c>
      <c r="BRP11">
        <v>123759.541269227</v>
      </c>
      <c r="BRQ11">
        <v>168880.57140569901</v>
      </c>
      <c r="BRR11">
        <v>497170.52770238899</v>
      </c>
      <c r="BRS11">
        <v>87315.724770742105</v>
      </c>
      <c r="BRT11">
        <v>82150.072542949696</v>
      </c>
      <c r="BRU11">
        <v>352907.876175704</v>
      </c>
      <c r="BRV11">
        <v>279271.691948027</v>
      </c>
      <c r="BRW11">
        <v>1175358.3086764701</v>
      </c>
      <c r="BRX11">
        <v>383894.19842538802</v>
      </c>
      <c r="BRY11">
        <v>6486.6756916982104</v>
      </c>
      <c r="BRZ11">
        <v>47192.069650177102</v>
      </c>
      <c r="BSA11">
        <v>586449.56940605701</v>
      </c>
      <c r="BSB11">
        <v>164045.22183111499</v>
      </c>
      <c r="BSC11">
        <v>1705146.2089588901</v>
      </c>
      <c r="BSD11">
        <v>197844.15239861899</v>
      </c>
      <c r="BSE11">
        <v>351376.16013119702</v>
      </c>
      <c r="BSF11">
        <v>4010105.3281490202</v>
      </c>
      <c r="BSG11">
        <v>64950.549924040701</v>
      </c>
      <c r="BSH11">
        <v>2091.8645986319898</v>
      </c>
      <c r="BSI11">
        <v>60602.975024072999</v>
      </c>
      <c r="BSJ11">
        <v>371183.27211980801</v>
      </c>
      <c r="BSK11">
        <v>3972656.40345188</v>
      </c>
      <c r="BSL11">
        <v>400258.955096216</v>
      </c>
      <c r="BSM11">
        <v>381316.98031666997</v>
      </c>
      <c r="BSN11">
        <v>40428.469507436697</v>
      </c>
      <c r="BSO11">
        <v>5561.2550267627503</v>
      </c>
      <c r="BSP11">
        <v>1846.99191884314</v>
      </c>
      <c r="BSQ11">
        <v>3126.6249886006199</v>
      </c>
      <c r="BSR11">
        <v>82638.738677818998</v>
      </c>
      <c r="BSS11">
        <v>49104.013686450002</v>
      </c>
      <c r="BST11">
        <v>42701.099550010302</v>
      </c>
      <c r="BSU11">
        <v>13435.039456378199</v>
      </c>
      <c r="BSV11">
        <v>207635.410862352</v>
      </c>
      <c r="BSW11">
        <v>3907.09034516457</v>
      </c>
      <c r="BSX11">
        <v>137105.726628181</v>
      </c>
      <c r="BSY11">
        <v>193567.27717221199</v>
      </c>
      <c r="BSZ11">
        <v>92243.939466002194</v>
      </c>
      <c r="BTA11">
        <v>3829027.3641342502</v>
      </c>
      <c r="BTB11">
        <v>979464.35241675202</v>
      </c>
      <c r="BTC11">
        <v>63726.747254934802</v>
      </c>
      <c r="BTD11">
        <v>86053.407294221601</v>
      </c>
      <c r="BTE11">
        <v>289508.34914142499</v>
      </c>
      <c r="BTF11">
        <v>104782.042298564</v>
      </c>
      <c r="BTG11">
        <v>1279723.4274331799</v>
      </c>
      <c r="BTH11">
        <v>371992.49687335099</v>
      </c>
      <c r="BTI11">
        <v>37613.173094511803</v>
      </c>
      <c r="BTJ11">
        <v>12400.750874567901</v>
      </c>
      <c r="BTK11">
        <v>34479.5891907314</v>
      </c>
      <c r="BTL11">
        <v>121828.413609318</v>
      </c>
      <c r="BTM11">
        <v>149711.916714808</v>
      </c>
      <c r="BTN11">
        <v>2907.3451267990599</v>
      </c>
      <c r="BTO11">
        <v>18896.7919384997</v>
      </c>
      <c r="BTP11">
        <v>88955.844175006307</v>
      </c>
      <c r="BTQ11">
        <v>556483.09827221395</v>
      </c>
      <c r="BTR11">
        <v>36002.1034317054</v>
      </c>
      <c r="BTS11">
        <v>6557.2965821222497</v>
      </c>
      <c r="BTT11">
        <v>3258.7639137424298</v>
      </c>
      <c r="BTU11">
        <v>204469.45194217699</v>
      </c>
      <c r="BTV11">
        <v>30682.796794306199</v>
      </c>
      <c r="BTW11">
        <v>521186.87864207901</v>
      </c>
      <c r="BTX11">
        <v>28585.906914315401</v>
      </c>
      <c r="BTY11">
        <v>3280683.0589128202</v>
      </c>
      <c r="BTZ11">
        <v>146916.27450856299</v>
      </c>
      <c r="BUA11">
        <v>94012.306060307499</v>
      </c>
      <c r="BUB11">
        <v>654899.64980376302</v>
      </c>
      <c r="BUC11">
        <v>90298.503426423107</v>
      </c>
      <c r="BUD11">
        <v>93809.029510187</v>
      </c>
      <c r="BUE11">
        <v>954.29315192597403</v>
      </c>
      <c r="BUF11">
        <v>127036.382619215</v>
      </c>
      <c r="BUG11">
        <v>960634.21137173101</v>
      </c>
      <c r="BUH11">
        <v>8523.3787957101504</v>
      </c>
      <c r="BUI11">
        <v>62471.596226058697</v>
      </c>
      <c r="BUJ11">
        <v>270369.688120601</v>
      </c>
      <c r="BUK11">
        <v>223705.296894806</v>
      </c>
      <c r="BUL11">
        <v>1312.95875358836</v>
      </c>
      <c r="BUM11">
        <v>1747101.95447794</v>
      </c>
      <c r="BUN11">
        <v>314328.86547754798</v>
      </c>
      <c r="BUO11">
        <v>131156.40568888199</v>
      </c>
      <c r="BUP11">
        <v>28618.6476361063</v>
      </c>
      <c r="BUQ11">
        <v>100217.468198082</v>
      </c>
      <c r="BUR11">
        <v>212530.72034863901</v>
      </c>
      <c r="BUS11">
        <v>305683.62502979999</v>
      </c>
      <c r="BUT11">
        <v>323658.106444959</v>
      </c>
      <c r="BUU11">
        <v>33427.729087487103</v>
      </c>
      <c r="BUV11">
        <v>230513.86313654701</v>
      </c>
      <c r="BUW11">
        <v>6259.8632169393904</v>
      </c>
      <c r="BUX11">
        <v>20291.542947632399</v>
      </c>
      <c r="BUY11">
        <v>707648.59904034901</v>
      </c>
      <c r="BUZ11">
        <v>10383319.091375601</v>
      </c>
      <c r="BVA11">
        <v>18223.730613062198</v>
      </c>
      <c r="BVB11">
        <v>8058.5316790629404</v>
      </c>
      <c r="BVC11">
        <v>118710.008278632</v>
      </c>
      <c r="BVD11">
        <v>45782.424290919698</v>
      </c>
      <c r="BVE11">
        <v>3272.2518458208001</v>
      </c>
      <c r="BVF11">
        <v>7442.9246819987402</v>
      </c>
      <c r="BVG11">
        <v>36996.474157407698</v>
      </c>
      <c r="BVH11">
        <v>1640.8253103582099</v>
      </c>
      <c r="BVI11">
        <v>16041.027761941499</v>
      </c>
      <c r="BVJ11">
        <v>264591.373632717</v>
      </c>
      <c r="BVK11">
        <v>114183.881307341</v>
      </c>
      <c r="BVL11">
        <v>198612.975330049</v>
      </c>
      <c r="BVM11">
        <v>3509442.2646271298</v>
      </c>
      <c r="BVN11">
        <v>4702.0877909689298</v>
      </c>
      <c r="BVO11">
        <v>325132.95372254599</v>
      </c>
      <c r="BVP11">
        <v>154747.941518237</v>
      </c>
      <c r="BVQ11">
        <v>125747.05887203199</v>
      </c>
      <c r="BVR11">
        <v>77484.667645203794</v>
      </c>
      <c r="BVS11">
        <v>10873.734620703901</v>
      </c>
      <c r="BVT11">
        <v>1022983.30055373</v>
      </c>
      <c r="BVU11">
        <v>501945.49314482498</v>
      </c>
      <c r="BVV11">
        <v>1424547.3431070501</v>
      </c>
      <c r="BVW11">
        <v>193763.111079189</v>
      </c>
      <c r="BVX11">
        <v>217596.443753208</v>
      </c>
      <c r="BVY11">
        <v>64113.291864659797</v>
      </c>
      <c r="BVZ11">
        <v>202848.45336805901</v>
      </c>
      <c r="BWA11">
        <v>3145.2045472507298</v>
      </c>
      <c r="BWB11">
        <v>2681000.2390965698</v>
      </c>
      <c r="BWC11">
        <v>87491.1887208056</v>
      </c>
      <c r="BWD11">
        <v>612.68882750945897</v>
      </c>
      <c r="BWE11">
        <v>936.85562325943499</v>
      </c>
      <c r="BWF11">
        <v>477872.11626729899</v>
      </c>
      <c r="BWG11">
        <v>211275.144099675</v>
      </c>
      <c r="BWH11">
        <v>55559.720649067101</v>
      </c>
      <c r="BWI11">
        <v>66936.396763111203</v>
      </c>
      <c r="BWJ11">
        <v>67512.723923929501</v>
      </c>
      <c r="BWK11">
        <v>72164.229683713304</v>
      </c>
      <c r="BWL11">
        <v>9691490.3113027606</v>
      </c>
      <c r="BWM11">
        <v>543618.63520670799</v>
      </c>
      <c r="BWN11">
        <v>1086106.1629329401</v>
      </c>
      <c r="BWO11">
        <v>103261.428077565</v>
      </c>
      <c r="BWP11">
        <v>447389.499369703</v>
      </c>
      <c r="BWQ11">
        <v>460537.836340649</v>
      </c>
      <c r="BWR11">
        <v>251736.12850986299</v>
      </c>
      <c r="BWS11">
        <v>54113.817365283699</v>
      </c>
      <c r="BWT11">
        <v>317828.06030965602</v>
      </c>
      <c r="BWU11">
        <v>2527.4082140619298</v>
      </c>
      <c r="BWV11">
        <v>231428.56814683101</v>
      </c>
      <c r="BWW11">
        <v>5056.1904896760898</v>
      </c>
      <c r="BWX11">
        <v>5380533.6803247901</v>
      </c>
      <c r="BWY11">
        <v>51800.815497997603</v>
      </c>
      <c r="BWZ11">
        <v>36823.940236814196</v>
      </c>
      <c r="BXA11">
        <v>1725.48080367698</v>
      </c>
      <c r="BXB11">
        <v>1756018.20091626</v>
      </c>
      <c r="BXC11">
        <v>778723.45354478201</v>
      </c>
      <c r="BXD11">
        <v>378706.75031221798</v>
      </c>
      <c r="BXE11">
        <v>7955.35518833072</v>
      </c>
      <c r="BXF11">
        <v>53168.908308217702</v>
      </c>
      <c r="BXG11">
        <v>3715275.7638014401</v>
      </c>
      <c r="BXH11">
        <v>6099.6772360099403</v>
      </c>
      <c r="BXI11">
        <v>10577.6372293978</v>
      </c>
      <c r="BXJ11">
        <v>9396649.6251738798</v>
      </c>
      <c r="BXK11">
        <v>888.05356275098995</v>
      </c>
      <c r="BXL11">
        <v>6419.6363527725898</v>
      </c>
      <c r="BXM11">
        <v>792118.846337797</v>
      </c>
      <c r="BXN11">
        <v>4661557.0183388004</v>
      </c>
      <c r="BXO11">
        <v>1458423.9197599599</v>
      </c>
      <c r="BXP11">
        <v>93803.111024091297</v>
      </c>
      <c r="BXQ11">
        <v>53467.917172789501</v>
      </c>
      <c r="BXR11">
        <v>628.35554841413102</v>
      </c>
      <c r="BXS11">
        <v>38317.180097981698</v>
      </c>
      <c r="BXT11">
        <v>3410.09113146967</v>
      </c>
      <c r="BXU11">
        <v>137413.62291671801</v>
      </c>
      <c r="BXV11">
        <v>3644.9476091373999</v>
      </c>
      <c r="BXW11">
        <v>148727.71506705001</v>
      </c>
      <c r="BXX11">
        <v>70268.572130731307</v>
      </c>
      <c r="BXY11">
        <v>347719.80642226199</v>
      </c>
      <c r="BXZ11">
        <v>54188.388283748202</v>
      </c>
      <c r="BYA11">
        <v>508482.40530120599</v>
      </c>
      <c r="BYB11">
        <v>678459.83328783896</v>
      </c>
      <c r="BYC11">
        <v>540000.18451862806</v>
      </c>
      <c r="BYD11">
        <v>64332.473092362998</v>
      </c>
      <c r="BYE11">
        <v>410036.04078800901</v>
      </c>
      <c r="BYF11">
        <v>13160.8668275892</v>
      </c>
      <c r="BYG11">
        <v>58771.997572460801</v>
      </c>
      <c r="BYH11">
        <v>131390.66491349399</v>
      </c>
      <c r="BYI11">
        <v>44821.977201574497</v>
      </c>
      <c r="BYJ11">
        <v>358409.28795228503</v>
      </c>
      <c r="BYK11">
        <v>244427.526614934</v>
      </c>
      <c r="BYL11">
        <v>366188.36893995298</v>
      </c>
      <c r="BYM11">
        <v>267138.02955081902</v>
      </c>
      <c r="BYN11">
        <v>619901.02666469198</v>
      </c>
      <c r="BYO11">
        <v>181217.41386306199</v>
      </c>
      <c r="BYP11">
        <v>5430351.62029057</v>
      </c>
      <c r="BYQ11">
        <v>914467.54052266094</v>
      </c>
      <c r="BYR11">
        <v>640836.95122781198</v>
      </c>
      <c r="BYS11">
        <v>544434.39308937802</v>
      </c>
      <c r="BYT11">
        <v>427194.07507695199</v>
      </c>
      <c r="BYU11">
        <v>2204189.1298737898</v>
      </c>
      <c r="BYV11">
        <v>13613.187468312401</v>
      </c>
      <c r="BYW11">
        <v>130868.73900346999</v>
      </c>
      <c r="BYX11">
        <v>22414.662540876099</v>
      </c>
      <c r="BYY11">
        <v>793364.35924905795</v>
      </c>
      <c r="BYZ11">
        <v>521766.53074344498</v>
      </c>
      <c r="BZA11">
        <v>29135.198016648901</v>
      </c>
      <c r="BZB11">
        <v>384761.79580061301</v>
      </c>
      <c r="BZC11">
        <v>86897.128177482606</v>
      </c>
      <c r="BZD11">
        <v>625183.81102659402</v>
      </c>
      <c r="BZE11">
        <v>3311.5671988867198</v>
      </c>
      <c r="BZF11">
        <v>233520.030475882</v>
      </c>
      <c r="BZG11">
        <v>19679.3173527695</v>
      </c>
      <c r="BZH11">
        <v>74313.713832212597</v>
      </c>
      <c r="BZI11">
        <v>5745.8005238062397</v>
      </c>
      <c r="BZJ11">
        <v>31382.739485507998</v>
      </c>
      <c r="BZK11">
        <v>14623.351280090899</v>
      </c>
      <c r="BZL11">
        <v>10987.538230624499</v>
      </c>
      <c r="BZM11">
        <v>1125262.8071117999</v>
      </c>
      <c r="BZN11">
        <v>4594.0278888758203</v>
      </c>
      <c r="BZO11">
        <v>38075.882172604797</v>
      </c>
      <c r="BZP11">
        <v>693.46468262775602</v>
      </c>
      <c r="BZQ11">
        <v>299142.99594862299</v>
      </c>
      <c r="BZR11">
        <v>63178.927113610203</v>
      </c>
      <c r="BZS11">
        <v>1712.6547079342499</v>
      </c>
      <c r="BZT11">
        <v>274425.85144555802</v>
      </c>
      <c r="BZU11">
        <v>153525.32859885701</v>
      </c>
      <c r="BZV11">
        <v>27593.9035706332</v>
      </c>
      <c r="BZW11">
        <v>45931.451935986399</v>
      </c>
      <c r="BZX11">
        <v>619695.48795853904</v>
      </c>
      <c r="BZY11">
        <v>855639.597762577</v>
      </c>
      <c r="BZZ11">
        <v>205779.802150206</v>
      </c>
      <c r="CAA11">
        <v>17121.176073198199</v>
      </c>
      <c r="CAB11">
        <v>501904.35991057998</v>
      </c>
      <c r="CAC11">
        <v>208934.118615377</v>
      </c>
      <c r="CAD11">
        <v>110698.660732221</v>
      </c>
      <c r="CAE11">
        <v>194498.01818500299</v>
      </c>
      <c r="CAF11">
        <v>153634.86526174401</v>
      </c>
      <c r="CAG11">
        <v>2891292.6619777498</v>
      </c>
      <c r="CAH11">
        <v>15959.452374426401</v>
      </c>
      <c r="CAI11">
        <v>566493.14395261195</v>
      </c>
      <c r="CAJ11">
        <v>180401.170793817</v>
      </c>
      <c r="CAK11">
        <v>748666.12803342799</v>
      </c>
      <c r="CAL11">
        <v>456117.326138212</v>
      </c>
      <c r="CAM11">
        <v>66276.381236379006</v>
      </c>
      <c r="CAN11">
        <v>414265.837096865</v>
      </c>
      <c r="CAO11">
        <v>6246.6599535045298</v>
      </c>
      <c r="CAP11">
        <v>22995.3251192606</v>
      </c>
      <c r="CAQ11">
        <v>180185.67482126399</v>
      </c>
      <c r="CAR11">
        <v>917554.45365495596</v>
      </c>
      <c r="CAS11">
        <v>213802.927537207</v>
      </c>
      <c r="CAT11">
        <v>160000.656818744</v>
      </c>
      <c r="CAU11">
        <v>8320.2301202130493</v>
      </c>
      <c r="CAV11">
        <v>36652.843003353999</v>
      </c>
      <c r="CAW11">
        <v>19286.822326849</v>
      </c>
      <c r="CAX11">
        <v>36362.002525702301</v>
      </c>
      <c r="CAY11">
        <v>153100.59455836299</v>
      </c>
      <c r="CAZ11">
        <v>163026.17893456301</v>
      </c>
      <c r="CBA11">
        <v>10579.6578433876</v>
      </c>
      <c r="CBB11">
        <v>410260.32764474099</v>
      </c>
      <c r="CBC11">
        <v>179607.014071827</v>
      </c>
      <c r="CBD11">
        <v>32716.7371623127</v>
      </c>
      <c r="CBE11">
        <v>10615.175541434801</v>
      </c>
      <c r="CBF11">
        <v>2432.98928213718</v>
      </c>
      <c r="CBG11">
        <v>107242.244208184</v>
      </c>
      <c r="CBH11">
        <v>65091.807936520301</v>
      </c>
      <c r="CBI11">
        <v>3516.92193383119</v>
      </c>
      <c r="CBJ11">
        <v>1103.1880911861399</v>
      </c>
      <c r="CBK11">
        <v>65239.389376300896</v>
      </c>
      <c r="CBL11">
        <v>18637.065544933899</v>
      </c>
      <c r="CBM11">
        <v>540660.40423113306</v>
      </c>
      <c r="CBN11">
        <v>11980.5788400736</v>
      </c>
      <c r="CBO11">
        <v>122300.16403709201</v>
      </c>
      <c r="CBP11">
        <v>41710.499686315197</v>
      </c>
      <c r="CBQ11">
        <v>53330.841869404299</v>
      </c>
      <c r="CBR11">
        <v>980.56855881689705</v>
      </c>
      <c r="CBS11">
        <v>4068.8959773759302</v>
      </c>
      <c r="CBT11">
        <v>7329.6190198690401</v>
      </c>
      <c r="CBU11">
        <v>35350.764893531901</v>
      </c>
      <c r="CBV11">
        <v>257713.231927699</v>
      </c>
      <c r="CBW11">
        <v>78471.219310298693</v>
      </c>
      <c r="CBX11">
        <v>48120.431968979399</v>
      </c>
      <c r="CBY11">
        <v>232084.64079343301</v>
      </c>
      <c r="CBZ11">
        <v>80707.578172136302</v>
      </c>
      <c r="CCA11">
        <v>1884960.86794471</v>
      </c>
      <c r="CCB11">
        <v>347959.779534298</v>
      </c>
      <c r="CCC11">
        <v>36061.3290774751</v>
      </c>
      <c r="CCD11">
        <v>9791.1687326763895</v>
      </c>
      <c r="CCE11">
        <v>23690.299075766001</v>
      </c>
      <c r="CCF11">
        <v>53707.9523315771</v>
      </c>
      <c r="CCG11">
        <v>225927.757887071</v>
      </c>
      <c r="CCH11">
        <v>34443.139120120999</v>
      </c>
      <c r="CCI11">
        <v>255645.70756109501</v>
      </c>
      <c r="CCJ11">
        <v>104258.04607448399</v>
      </c>
      <c r="CCK11">
        <v>114289.445335884</v>
      </c>
      <c r="CCL11">
        <v>10760.1268350924</v>
      </c>
      <c r="CCM11">
        <v>268153.48514479102</v>
      </c>
      <c r="CCN11">
        <v>108002.738821668</v>
      </c>
      <c r="CCO11">
        <v>49119.508114600801</v>
      </c>
      <c r="CCP11">
        <v>53135.7026818745</v>
      </c>
      <c r="CCQ11">
        <v>1354.07597641555</v>
      </c>
      <c r="CCR11">
        <v>48201.405245577997</v>
      </c>
      <c r="CCS11">
        <v>483906.21218373597</v>
      </c>
      <c r="CCT11">
        <v>154903.35394658099</v>
      </c>
      <c r="CCU11">
        <v>98813.699829552701</v>
      </c>
      <c r="CCV11">
        <v>21833.820081786602</v>
      </c>
      <c r="CCW11">
        <v>4195.9939779645401</v>
      </c>
      <c r="CCX11">
        <v>22697.052859015501</v>
      </c>
      <c r="CCY11">
        <v>1392.77128036725</v>
      </c>
      <c r="CCZ11">
        <v>32798.213754091601</v>
      </c>
      <c r="CDA11">
        <v>47483.511102782599</v>
      </c>
      <c r="CDB11">
        <v>37024.301746435201</v>
      </c>
      <c r="CDC11">
        <v>71731.532257249695</v>
      </c>
      <c r="CDD11">
        <v>9985.8599796194703</v>
      </c>
      <c r="CDE11">
        <v>12305.2763381282</v>
      </c>
      <c r="CDF11">
        <v>167938.61253219499</v>
      </c>
      <c r="CDG11">
        <v>121086.206967224</v>
      </c>
      <c r="CDH11">
        <v>5039.0410720789196</v>
      </c>
      <c r="CDI11">
        <v>28636.822448532501</v>
      </c>
      <c r="CDJ11">
        <v>201561.91263626699</v>
      </c>
      <c r="CDK11">
        <v>68655.249700461296</v>
      </c>
      <c r="CDL11">
        <v>97267.983209571903</v>
      </c>
      <c r="CDM11">
        <v>7807.4403043953898</v>
      </c>
      <c r="CDN11">
        <v>3356.8060534011302</v>
      </c>
      <c r="CDO11">
        <v>59906.707649766096</v>
      </c>
      <c r="CDP11">
        <v>5746.5739996504599</v>
      </c>
      <c r="CDQ11">
        <v>45073.062188460601</v>
      </c>
      <c r="CDR11">
        <v>7581.0806241298096</v>
      </c>
      <c r="CDS11">
        <v>43077.822369471403</v>
      </c>
      <c r="CDT11">
        <v>51054.090324912999</v>
      </c>
      <c r="CDU11">
        <v>3350.01789989998</v>
      </c>
      <c r="CDV11">
        <v>3537.36465238338</v>
      </c>
      <c r="CDW11">
        <v>896.04381089001004</v>
      </c>
      <c r="CDX11">
        <v>62869.217637401001</v>
      </c>
      <c r="CDY11">
        <v>110871.385416693</v>
      </c>
      <c r="CDZ11">
        <v>243239.600772465</v>
      </c>
      <c r="CEA11">
        <v>36167.005346443599</v>
      </c>
      <c r="CEB11">
        <v>21751.646529361999</v>
      </c>
      <c r="CEC11">
        <v>182620.08155338699</v>
      </c>
      <c r="CED11">
        <v>34943.926242272799</v>
      </c>
      <c r="CEE11">
        <v>94002.212185693003</v>
      </c>
      <c r="CEF11">
        <v>31432.838899223199</v>
      </c>
      <c r="CEG11">
        <v>32978.288463987497</v>
      </c>
      <c r="CEH11">
        <v>6988.6432639927698</v>
      </c>
      <c r="CEI11">
        <v>3541.64921769477</v>
      </c>
      <c r="CEJ11">
        <v>1032.18332642624</v>
      </c>
      <c r="CEK11">
        <v>17952.308210877502</v>
      </c>
      <c r="CEL11">
        <v>14219.4194023899</v>
      </c>
      <c r="CEM11">
        <v>40290.942713042503</v>
      </c>
      <c r="CEN11">
        <v>38844.263724039702</v>
      </c>
      <c r="CEO11">
        <v>106260.84924608799</v>
      </c>
      <c r="CEP11">
        <v>62480.368995716999</v>
      </c>
      <c r="CEQ11">
        <v>52996.706442114402</v>
      </c>
      <c r="CER11">
        <v>3882.2682603480498</v>
      </c>
      <c r="CES11">
        <v>31569.665147592899</v>
      </c>
      <c r="CET11">
        <v>50952.583093092697</v>
      </c>
      <c r="CEU11">
        <v>76507.257000198893</v>
      </c>
      <c r="CEV11">
        <v>85643.967807142399</v>
      </c>
      <c r="CEW11">
        <v>2428.9410511129199</v>
      </c>
      <c r="CEX11">
        <v>756360.05233672401</v>
      </c>
      <c r="CEY11">
        <v>25436.378111865801</v>
      </c>
      <c r="CEZ11">
        <v>30316.702409752099</v>
      </c>
      <c r="CFA11">
        <v>172304.360096947</v>
      </c>
      <c r="CFB11">
        <v>161997.23230600299</v>
      </c>
      <c r="CFC11">
        <v>4822.1783677746998</v>
      </c>
      <c r="CFD11">
        <v>144626.67512815</v>
      </c>
      <c r="CFE11">
        <v>37931531.668340497</v>
      </c>
      <c r="CFF11">
        <v>1650209.0509627799</v>
      </c>
      <c r="CFG11">
        <v>213934.49911487801</v>
      </c>
      <c r="CFH11">
        <v>18246.625977988599</v>
      </c>
      <c r="CFI11">
        <v>235774.58395355599</v>
      </c>
      <c r="CFJ11">
        <v>748648.30961853603</v>
      </c>
      <c r="CFK11">
        <v>253896.45183904201</v>
      </c>
      <c r="CFL11">
        <v>124485.549429887</v>
      </c>
      <c r="CFM11">
        <v>3280.2551944371598</v>
      </c>
      <c r="CFN11">
        <v>151679.40651801499</v>
      </c>
      <c r="CFO11">
        <v>122960.15049993301</v>
      </c>
      <c r="CFP11">
        <v>238047.64467219799</v>
      </c>
      <c r="CFQ11">
        <v>34529.242046399901</v>
      </c>
      <c r="CFR11">
        <v>190538.240765681</v>
      </c>
      <c r="CFS11">
        <v>14425.319006170101</v>
      </c>
      <c r="CFT11">
        <v>715.78967049008895</v>
      </c>
      <c r="CFU11">
        <v>125010.593668507</v>
      </c>
      <c r="CFV11">
        <v>267686.31755840499</v>
      </c>
      <c r="CFW11">
        <v>1171.05195763145</v>
      </c>
      <c r="CFX11">
        <v>971.11896734711104</v>
      </c>
      <c r="CFY11">
        <v>156791.65272743601</v>
      </c>
      <c r="CFZ11">
        <v>803.99781282002505</v>
      </c>
      <c r="CGA11">
        <v>65385.047706808597</v>
      </c>
      <c r="CGB11">
        <v>621.98503100648895</v>
      </c>
      <c r="CGC11">
        <v>1009476.7151853601</v>
      </c>
      <c r="CGD11">
        <v>48418.566977990798</v>
      </c>
      <c r="CGE11">
        <v>850658.19534732401</v>
      </c>
      <c r="CGF11">
        <v>2350.2330541985002</v>
      </c>
      <c r="CGG11">
        <v>134004.942487136</v>
      </c>
      <c r="CGH11">
        <v>243756.04670707599</v>
      </c>
      <c r="CGI11">
        <v>12297.215283844</v>
      </c>
      <c r="CGJ11">
        <v>28310.299919352001</v>
      </c>
      <c r="CGK11">
        <v>111442.17999561</v>
      </c>
      <c r="CGL11">
        <v>128072.703190874</v>
      </c>
      <c r="CGM11">
        <v>5919.9978424471501</v>
      </c>
      <c r="CGN11">
        <v>6920.0367918067504</v>
      </c>
      <c r="CGO11">
        <v>32376.283822518799</v>
      </c>
      <c r="CGP11">
        <v>14688.781346890401</v>
      </c>
      <c r="CGQ11">
        <v>2557.1639686438598</v>
      </c>
      <c r="CGR11">
        <v>6398.9269178185396</v>
      </c>
      <c r="CGS11">
        <v>93482.207106094706</v>
      </c>
      <c r="CGT11">
        <v>3147.6506498614999</v>
      </c>
      <c r="CGU11">
        <v>2345228.7100346899</v>
      </c>
      <c r="CGV11">
        <v>753636.00965506805</v>
      </c>
      <c r="CGW11">
        <v>98754.124589226907</v>
      </c>
      <c r="CGX11">
        <v>71483.750909024602</v>
      </c>
      <c r="CGY11">
        <v>105124.39578328699</v>
      </c>
      <c r="CGZ11">
        <v>349904.71005665499</v>
      </c>
      <c r="CHA11">
        <v>2162.8655840531101</v>
      </c>
      <c r="CHB11">
        <v>402107.94837530499</v>
      </c>
      <c r="CHC11">
        <v>975.95310656110405</v>
      </c>
      <c r="CHD11">
        <v>32185.771188305502</v>
      </c>
      <c r="CHE11">
        <v>64694.611189501898</v>
      </c>
      <c r="CHF11">
        <v>2344.6774138160899</v>
      </c>
      <c r="CHG11">
        <v>54450.673752687297</v>
      </c>
      <c r="CHH11">
        <v>1212.87114721843</v>
      </c>
      <c r="CHI11">
        <v>4110.8858421116602</v>
      </c>
      <c r="CHJ11">
        <v>284391.39806606103</v>
      </c>
      <c r="CHK11">
        <v>93921.864021193105</v>
      </c>
      <c r="CHL11">
        <v>183334.81984611801</v>
      </c>
      <c r="CHM11">
        <v>2821.1277165246302</v>
      </c>
      <c r="CHN11">
        <v>289476.34693047102</v>
      </c>
      <c r="CHO11">
        <v>2154891.9249608</v>
      </c>
      <c r="CHP11">
        <v>135094.81939893399</v>
      </c>
      <c r="CHQ11">
        <v>58900.403382074997</v>
      </c>
      <c r="CHR11">
        <v>2699134.1128901299</v>
      </c>
      <c r="CHS11">
        <v>43404.020889001396</v>
      </c>
      <c r="CHT11">
        <v>87425.282914225405</v>
      </c>
      <c r="CHU11">
        <v>9686.1529018079309</v>
      </c>
      <c r="CHV11">
        <v>78664.247036913293</v>
      </c>
      <c r="CHW11">
        <v>1386.80432892417</v>
      </c>
      <c r="CHX11">
        <v>2156.9568193617001</v>
      </c>
      <c r="CHY11">
        <v>35349.379476844202</v>
      </c>
      <c r="CHZ11">
        <v>22494.493584853401</v>
      </c>
      <c r="CIA11">
        <v>1143372.33673385</v>
      </c>
      <c r="CIB11">
        <v>282993.95920030097</v>
      </c>
      <c r="CIC11">
        <v>72521.011627168904</v>
      </c>
      <c r="CID11">
        <v>971881.75756347796</v>
      </c>
      <c r="CIE11">
        <v>320757.80566115997</v>
      </c>
      <c r="CIF11">
        <v>207348.31422052899</v>
      </c>
      <c r="CIG11">
        <v>261349.852817798</v>
      </c>
      <c r="CIH11">
        <v>351755.89681613201</v>
      </c>
      <c r="CII11">
        <v>17650862.341098301</v>
      </c>
      <c r="CIJ11">
        <v>1240663.0522846901</v>
      </c>
      <c r="CIK11">
        <v>598573.27922599996</v>
      </c>
      <c r="CIL11">
        <v>353519.10128398699</v>
      </c>
      <c r="CIM11">
        <v>182134.90741494601</v>
      </c>
      <c r="CIN11">
        <v>51179.435792119199</v>
      </c>
      <c r="CIO11">
        <v>465708.90602436598</v>
      </c>
      <c r="CIP11">
        <v>7653.7123140774302</v>
      </c>
      <c r="CIQ11">
        <v>1900.64874389439</v>
      </c>
      <c r="CIR11">
        <v>85652.227405092606</v>
      </c>
      <c r="CIS11">
        <v>75746.941384913705</v>
      </c>
      <c r="CIT11">
        <v>285250.564918157</v>
      </c>
      <c r="CIU11">
        <v>247355.314422572</v>
      </c>
      <c r="CIV11">
        <v>176595.58848817699</v>
      </c>
      <c r="CIW11">
        <v>86870.920064129401</v>
      </c>
      <c r="CIX11">
        <v>28893.944334324198</v>
      </c>
      <c r="CIY11">
        <v>2985.3464049768299</v>
      </c>
      <c r="CIZ11">
        <v>34846.6546260416</v>
      </c>
      <c r="CJA11">
        <v>15574.8392289691</v>
      </c>
      <c r="CJB11">
        <v>4494.3360390465105</v>
      </c>
      <c r="CJC11">
        <v>5033.0690277374397</v>
      </c>
      <c r="CJD11">
        <v>564998.94701818703</v>
      </c>
      <c r="CJE11">
        <v>4884.21132912143</v>
      </c>
      <c r="CJF11">
        <v>20985.943628606201</v>
      </c>
      <c r="CJG11">
        <v>65452.331516617996</v>
      </c>
      <c r="CJH11">
        <v>539984.71590402198</v>
      </c>
      <c r="CJI11">
        <v>249382.24827708901</v>
      </c>
      <c r="CJJ11">
        <v>3260.3220355200701</v>
      </c>
      <c r="CJK11">
        <v>20113.102083073201</v>
      </c>
      <c r="CJL11">
        <v>164307.22921056699</v>
      </c>
      <c r="CJM11">
        <v>6641.8568349073403</v>
      </c>
      <c r="CJN11">
        <v>14321.7514930457</v>
      </c>
      <c r="CJO11">
        <v>93650.513582439802</v>
      </c>
      <c r="CJP11">
        <v>6435.2026678010598</v>
      </c>
      <c r="CJQ11">
        <v>7876.3580398940103</v>
      </c>
      <c r="CJR11">
        <v>7240.5882569353198</v>
      </c>
      <c r="CJS11">
        <v>9956.0565688323695</v>
      </c>
      <c r="CJT11">
        <v>3338232.5414240998</v>
      </c>
      <c r="CJU11">
        <v>547046.73912712804</v>
      </c>
      <c r="CJV11">
        <v>4049432.1557888798</v>
      </c>
      <c r="CJW11">
        <v>201811.355354125</v>
      </c>
      <c r="CJX11">
        <v>1152.2522183927099</v>
      </c>
      <c r="CJY11">
        <v>3494.7837139834101</v>
      </c>
      <c r="CJZ11">
        <v>3348765.68278644</v>
      </c>
      <c r="CKA11">
        <v>1529.9712695323001</v>
      </c>
      <c r="CKB11">
        <v>72583.654065856303</v>
      </c>
      <c r="CKC11">
        <v>3617.56153401446</v>
      </c>
      <c r="CKD11">
        <v>74072.036897458995</v>
      </c>
      <c r="CKE11">
        <v>143966.20480340501</v>
      </c>
      <c r="CKF11">
        <v>153152.728621952</v>
      </c>
      <c r="CKG11">
        <v>56381.908708101197</v>
      </c>
      <c r="CKH11">
        <v>1033.66121073814</v>
      </c>
      <c r="CKI11">
        <v>1025196.9197693201</v>
      </c>
      <c r="CKJ11">
        <v>7863.8904764408799</v>
      </c>
      <c r="CKK11">
        <v>44342.978671408899</v>
      </c>
      <c r="CKL11">
        <v>1140.1001410122999</v>
      </c>
      <c r="CKM11">
        <v>42021.099337572901</v>
      </c>
      <c r="CKN11">
        <v>38394.365115623303</v>
      </c>
      <c r="CKO11">
        <v>887007.43668876204</v>
      </c>
      <c r="CKP11">
        <v>4865.5147569774199</v>
      </c>
      <c r="CKQ11">
        <v>151521.06434126201</v>
      </c>
      <c r="CKR11">
        <v>6272.1866395776597</v>
      </c>
      <c r="CKS11">
        <v>11117.8244532346</v>
      </c>
      <c r="CKT11">
        <v>5293.8965081832102</v>
      </c>
      <c r="CKU11">
        <v>3331.7441817809099</v>
      </c>
      <c r="CKV11">
        <v>77171.595811450607</v>
      </c>
      <c r="CKW11">
        <v>1138.7426717928499</v>
      </c>
      <c r="CKX11">
        <v>894628.31868582801</v>
      </c>
      <c r="CKY11">
        <v>4950.7692500019702</v>
      </c>
      <c r="CKZ11">
        <v>10130.5279835865</v>
      </c>
      <c r="CLA11">
        <v>326328.78702812601</v>
      </c>
      <c r="CLB11">
        <v>28580.717705679501</v>
      </c>
      <c r="CLC11">
        <v>34047.579896277697</v>
      </c>
      <c r="CLD11">
        <v>57465.0775425229</v>
      </c>
      <c r="CLE11">
        <v>5830.09830606183</v>
      </c>
      <c r="CLF11">
        <v>12463.8572192718</v>
      </c>
      <c r="CLG11">
        <v>1053.5531119991099</v>
      </c>
      <c r="CLH11">
        <v>11590.415291982399</v>
      </c>
      <c r="CLI11">
        <v>3701.4579073640398</v>
      </c>
      <c r="CLJ11">
        <v>2454.67030466086</v>
      </c>
      <c r="CLK11">
        <v>61390.0421862519</v>
      </c>
      <c r="CLL11">
        <v>2753.64750929294</v>
      </c>
      <c r="CLM11">
        <v>2866.9549606201899</v>
      </c>
      <c r="CLN11">
        <v>15293.102969384399</v>
      </c>
      <c r="CLO11">
        <v>8605.1361544075098</v>
      </c>
      <c r="CLP11">
        <v>1104.1169169662501</v>
      </c>
      <c r="CLQ11">
        <v>3350.8647316256902</v>
      </c>
      <c r="CLR11">
        <v>1223.13903397073</v>
      </c>
      <c r="CLS11">
        <v>1088.59539253242</v>
      </c>
      <c r="CLT11">
        <v>21233.703096357101</v>
      </c>
      <c r="CLU11">
        <v>34912.712685217302</v>
      </c>
      <c r="CLV11">
        <v>2011.3511288857101</v>
      </c>
      <c r="CLW11">
        <v>1100.0840184942101</v>
      </c>
      <c r="CLX11">
        <v>368755.58761565801</v>
      </c>
      <c r="CLY11">
        <v>47715.305388645203</v>
      </c>
      <c r="CLZ11">
        <v>51307.518996771803</v>
      </c>
      <c r="CMA11">
        <v>45440.705341070403</v>
      </c>
      <c r="CMB11">
        <v>1480.2209408461599</v>
      </c>
      <c r="CMC11">
        <v>2078.73503172139</v>
      </c>
      <c r="CMD11">
        <v>54509.609182659296</v>
      </c>
      <c r="CME11">
        <v>5091.5492446701001</v>
      </c>
      <c r="CMF11">
        <v>1312.3796183002401</v>
      </c>
      <c r="CMG11">
        <v>1283.6362345636701</v>
      </c>
      <c r="CMH11">
        <v>2300.6536377514199</v>
      </c>
      <c r="CMI11">
        <v>2972.6195127773099</v>
      </c>
      <c r="CMJ11">
        <v>1122.81768924414</v>
      </c>
      <c r="CMK11">
        <v>1061.9189866638201</v>
      </c>
      <c r="CML11">
        <v>806.75085477735195</v>
      </c>
      <c r="CMM11">
        <v>266203.652632071</v>
      </c>
      <c r="CMN11">
        <v>3816.0994476052101</v>
      </c>
      <c r="CMO11">
        <v>1111.7056538746799</v>
      </c>
      <c r="CMP11">
        <v>2444.2882369755098</v>
      </c>
      <c r="CMQ11">
        <v>49917.035147079201</v>
      </c>
      <c r="CMR11">
        <v>2254.5818118708698</v>
      </c>
      <c r="CMS11">
        <v>1289.0817951080201</v>
      </c>
      <c r="CMT11">
        <v>7569.7917699924201</v>
      </c>
      <c r="CMU11">
        <v>43420.848281704602</v>
      </c>
      <c r="CMV11">
        <v>111157.536772287</v>
      </c>
      <c r="CMW11">
        <v>21686.438242026001</v>
      </c>
      <c r="CMX11">
        <v>21762.412932169202</v>
      </c>
      <c r="CMY11">
        <v>100093.893254091</v>
      </c>
      <c r="CMZ11">
        <v>3407.12468834744</v>
      </c>
      <c r="CNA11">
        <v>21582.8910148576</v>
      </c>
      <c r="CNB11">
        <v>2999.6497873498201</v>
      </c>
      <c r="CNC11">
        <v>181810.501098607</v>
      </c>
      <c r="CND11">
        <v>4403.7043964361301</v>
      </c>
      <c r="CNE11">
        <v>1412.4034298118099</v>
      </c>
      <c r="CNF11">
        <v>33216.997446217298</v>
      </c>
      <c r="CNG11">
        <v>104342.42884848401</v>
      </c>
      <c r="CNH11">
        <v>60323.376632220999</v>
      </c>
      <c r="CNI11">
        <v>20811.192510250799</v>
      </c>
      <c r="CNJ11">
        <v>1103.0491302473999</v>
      </c>
      <c r="CNK11">
        <v>950.86369999992996</v>
      </c>
      <c r="CNL11">
        <v>2377.97819906733</v>
      </c>
      <c r="CNM11">
        <v>6989.86567525997</v>
      </c>
      <c r="CNN11">
        <v>1082758.78435507</v>
      </c>
      <c r="CNO11">
        <v>583271.27868596895</v>
      </c>
      <c r="CNP11">
        <v>10239.6419557342</v>
      </c>
      <c r="CNQ11">
        <v>55284.010540196497</v>
      </c>
      <c r="CNR11">
        <v>42657.048761937898</v>
      </c>
      <c r="CNS11">
        <v>36937.917832315099</v>
      </c>
      <c r="CNT11">
        <v>972.79301451230003</v>
      </c>
      <c r="CNU11">
        <v>1247.49053740205</v>
      </c>
      <c r="CNV11">
        <v>50865.613894404902</v>
      </c>
      <c r="CNW11">
        <v>6197.3282571526797</v>
      </c>
      <c r="CNX11">
        <v>1311.5050374147099</v>
      </c>
      <c r="CNY11">
        <v>13609.5142118361</v>
      </c>
      <c r="CNZ11">
        <v>811.39488087858899</v>
      </c>
      <c r="COA11">
        <v>60983.127831100501</v>
      </c>
      <c r="COB11">
        <v>2693.8176142965799</v>
      </c>
      <c r="COC11">
        <v>238262.52406291</v>
      </c>
      <c r="COD11">
        <v>5995.8861774698398</v>
      </c>
      <c r="COE11">
        <v>1163.10533497296</v>
      </c>
      <c r="COF11">
        <v>15415.210439484201</v>
      </c>
      <c r="COG11">
        <v>18855.812784497801</v>
      </c>
      <c r="COH11">
        <v>3303.7502911982701</v>
      </c>
      <c r="COI11">
        <v>899.57362752531799</v>
      </c>
      <c r="COJ11">
        <v>24629.807109436599</v>
      </c>
      <c r="COK11">
        <v>1128.3603404348301</v>
      </c>
      <c r="COL11">
        <v>3073.6319579938399</v>
      </c>
      <c r="COM11">
        <v>6358.5421458719202</v>
      </c>
      <c r="CON11">
        <v>396612.09276690701</v>
      </c>
      <c r="COO11">
        <v>1413.09214096542</v>
      </c>
      <c r="COP11">
        <v>24446.583936485298</v>
      </c>
      <c r="COQ11">
        <v>30638.719912456101</v>
      </c>
      <c r="COR11">
        <v>3489.5017272199202</v>
      </c>
      <c r="COS11">
        <v>8404.9482421863904</v>
      </c>
      <c r="COT11">
        <v>71379.766538900905</v>
      </c>
      <c r="COU11">
        <v>2160.5478838076201</v>
      </c>
      <c r="COV11">
        <v>12959.448686805899</v>
      </c>
      <c r="COW11">
        <v>2602.8516211395699</v>
      </c>
      <c r="COX11">
        <v>85139.084922423994</v>
      </c>
      <c r="COY11">
        <v>11800.8540350763</v>
      </c>
      <c r="COZ11">
        <v>1459.06702795101</v>
      </c>
      <c r="CPA11">
        <v>3604.2419615116801</v>
      </c>
      <c r="CPB11">
        <v>1452.5336442888399</v>
      </c>
      <c r="CPC11">
        <v>3246.4097645803499</v>
      </c>
      <c r="CPD11">
        <v>1939.23754872258</v>
      </c>
      <c r="CPE11">
        <v>3887.7313549781102</v>
      </c>
      <c r="CPF11">
        <v>885.25417668204102</v>
      </c>
      <c r="CPG11">
        <v>2439.749252438</v>
      </c>
      <c r="CPH11">
        <v>19331.1330244331</v>
      </c>
      <c r="CPI11">
        <v>3066.3430755504301</v>
      </c>
      <c r="CPJ11">
        <v>4015.5239549831399</v>
      </c>
      <c r="CPK11">
        <v>222319.174192634</v>
      </c>
      <c r="CPL11">
        <v>43377.715227818699</v>
      </c>
      <c r="CPM11">
        <v>1145.7283578992501</v>
      </c>
      <c r="CPN11">
        <v>1340.7406448598599</v>
      </c>
      <c r="CPO11">
        <v>3364.0916946841699</v>
      </c>
      <c r="CPP11">
        <v>904.68542989503305</v>
      </c>
      <c r="CPQ11">
        <v>2325.0769248023798</v>
      </c>
      <c r="CPR11">
        <v>4433.8975778364302</v>
      </c>
      <c r="CPS11">
        <v>1778.1652910543801</v>
      </c>
      <c r="CPT11">
        <v>239835.22852533899</v>
      </c>
      <c r="CPU11">
        <v>3092.50377127103</v>
      </c>
      <c r="CPV11">
        <v>584296.120425954</v>
      </c>
      <c r="CPW11">
        <v>61272.779947392999</v>
      </c>
      <c r="CPX11">
        <v>72710.971590976798</v>
      </c>
      <c r="CPY11">
        <v>24654.727252558099</v>
      </c>
      <c r="CPZ11">
        <v>18391.6929816068</v>
      </c>
      <c r="CQA11">
        <v>17942.975340389301</v>
      </c>
      <c r="CQB11">
        <v>22662.498731075601</v>
      </c>
      <c r="CQC11">
        <v>1862.9502861805499</v>
      </c>
      <c r="CQD11">
        <v>2503.7516899744001</v>
      </c>
      <c r="CQE11">
        <v>46663.777722425897</v>
      </c>
      <c r="CQF11">
        <v>20685.963128276398</v>
      </c>
      <c r="CQG11">
        <v>41236.614630445903</v>
      </c>
      <c r="CQH11">
        <v>75496.759998221707</v>
      </c>
      <c r="CQI11">
        <v>9004.4127365005406</v>
      </c>
      <c r="CQJ11">
        <v>14039.025363324999</v>
      </c>
      <c r="CQK11">
        <v>27826.6022093625</v>
      </c>
      <c r="CQL11">
        <v>1139.4195888289901</v>
      </c>
      <c r="CQM11">
        <v>46346.703734639901</v>
      </c>
      <c r="CQN11">
        <v>2418.4401803948099</v>
      </c>
      <c r="CQO11">
        <v>1463.7982587386</v>
      </c>
      <c r="CQP11">
        <v>89420.411048690803</v>
      </c>
      <c r="CQQ11">
        <v>1518.00096073242</v>
      </c>
      <c r="CQR11">
        <v>68107.297171735801</v>
      </c>
      <c r="CQS11">
        <v>1797.60595400549</v>
      </c>
      <c r="CQT11">
        <v>298005.87952607602</v>
      </c>
      <c r="CQU11">
        <v>11405.135053234</v>
      </c>
      <c r="CQV11">
        <v>794.99050547923002</v>
      </c>
      <c r="CQW11">
        <v>307762.55470237898</v>
      </c>
      <c r="CQX11">
        <v>2471.23219636468</v>
      </c>
      <c r="CQY11">
        <v>2991.92404604894</v>
      </c>
      <c r="CQZ11">
        <v>2924.3772888408398</v>
      </c>
      <c r="CRA11">
        <v>100561.141128067</v>
      </c>
      <c r="CRB11">
        <v>87080.5032024666</v>
      </c>
      <c r="CRC11">
        <v>6215.8548853174998</v>
      </c>
      <c r="CRD11">
        <v>1772.6767407408499</v>
      </c>
      <c r="CRE11">
        <v>1388.56991853819</v>
      </c>
      <c r="CRF11">
        <v>21340.5120618728</v>
      </c>
      <c r="CRG11">
        <v>2846.5425158459002</v>
      </c>
      <c r="CRH11">
        <v>1168.2087272383501</v>
      </c>
      <c r="CRI11">
        <v>152967.98535106401</v>
      </c>
      <c r="CRJ11">
        <v>1562.88281524586</v>
      </c>
      <c r="CRK11">
        <v>102010.44577377901</v>
      </c>
      <c r="CRL11">
        <v>25801.644071745701</v>
      </c>
      <c r="CRM11">
        <v>4932.05842482752</v>
      </c>
      <c r="CRN11">
        <v>75784.188800754098</v>
      </c>
      <c r="CRO11">
        <v>5081.9051950863204</v>
      </c>
      <c r="CRP11">
        <v>99548.622130245698</v>
      </c>
      <c r="CRQ11">
        <v>1718370.35435444</v>
      </c>
      <c r="CRR11">
        <v>19627.061990825299</v>
      </c>
      <c r="CRS11">
        <v>110267.662499378</v>
      </c>
      <c r="CRT11">
        <v>3017.6374098076599</v>
      </c>
      <c r="CRU11">
        <v>4360.0560726001304</v>
      </c>
      <c r="CRV11">
        <v>271789.04915938299</v>
      </c>
      <c r="CRW11">
        <v>60679.000295118502</v>
      </c>
      <c r="CRX11">
        <v>615820.31057098601</v>
      </c>
      <c r="CRY11">
        <v>103015.702567773</v>
      </c>
      <c r="CRZ11">
        <v>6409062.7311326601</v>
      </c>
      <c r="CSA11">
        <v>113287.923523181</v>
      </c>
      <c r="CSB11">
        <v>11824.440599023899</v>
      </c>
      <c r="CSC11">
        <v>256504.19532818699</v>
      </c>
      <c r="CSD11">
        <v>3891.7521713235801</v>
      </c>
      <c r="CSE11">
        <v>50976.762809291402</v>
      </c>
      <c r="CSF11">
        <v>4854.0098941095803</v>
      </c>
      <c r="CSG11">
        <v>1605.0578610730399</v>
      </c>
      <c r="CSH11">
        <v>156956.179015859</v>
      </c>
      <c r="CSI11">
        <v>41128.352010881397</v>
      </c>
      <c r="CSJ11">
        <v>1951.7099190836</v>
      </c>
      <c r="CSK11">
        <v>21131.8341754961</v>
      </c>
      <c r="CSL11">
        <v>1957.3939927475201</v>
      </c>
      <c r="CSM11">
        <v>833064.832649927</v>
      </c>
      <c r="CSN11">
        <v>630409.771215813</v>
      </c>
      <c r="CSO11">
        <v>1058.3021084616801</v>
      </c>
      <c r="CSP11">
        <v>4512.2506181323297</v>
      </c>
      <c r="CSQ11">
        <v>1956.3351529215399</v>
      </c>
      <c r="CSR11">
        <v>3806.93536803816</v>
      </c>
      <c r="CSS11">
        <v>23409.8717268582</v>
      </c>
      <c r="CST11">
        <v>40575.643488758898</v>
      </c>
      <c r="CSU11">
        <v>5501.9440786490504</v>
      </c>
      <c r="CSV11">
        <v>1416.12030603465</v>
      </c>
      <c r="CSW11">
        <v>58673.290639080602</v>
      </c>
      <c r="CSX11">
        <v>217197.636311654</v>
      </c>
      <c r="CSY11">
        <v>4098.0543001530496</v>
      </c>
      <c r="CSZ11">
        <v>4057.58888125568</v>
      </c>
      <c r="CTA11">
        <v>1496.27031562351</v>
      </c>
      <c r="CTB11">
        <v>4033.9615948626301</v>
      </c>
      <c r="CTC11">
        <v>938.22818392046304</v>
      </c>
      <c r="CTD11">
        <v>846.90816117500401</v>
      </c>
      <c r="CTE11">
        <v>2277.0631018879299</v>
      </c>
      <c r="CTF11">
        <v>64249.589129523803</v>
      </c>
      <c r="CTG11">
        <v>10165.2384592658</v>
      </c>
      <c r="CTH11">
        <v>4291.1558524663697</v>
      </c>
      <c r="CTI11">
        <v>3425.2083097896202</v>
      </c>
      <c r="CTJ11">
        <v>1102.7842560269601</v>
      </c>
      <c r="CTK11">
        <v>247569.67121795201</v>
      </c>
      <c r="CTL11">
        <v>98145.659019553204</v>
      </c>
      <c r="CTM11">
        <v>1492.5640735489301</v>
      </c>
      <c r="CTN11">
        <v>22525.338716854902</v>
      </c>
      <c r="CTO11">
        <v>17598.872934001702</v>
      </c>
      <c r="CTP11">
        <v>2828174.6422095401</v>
      </c>
      <c r="CTQ11">
        <v>2161832.1747430698</v>
      </c>
      <c r="CTR11">
        <v>76306.327149317804</v>
      </c>
      <c r="CTS11">
        <v>38009.874745220302</v>
      </c>
      <c r="CTT11">
        <v>46768.761980511503</v>
      </c>
      <c r="CTU11">
        <v>2364.17027761175</v>
      </c>
      <c r="CTV11">
        <v>145358.937757943</v>
      </c>
      <c r="CTW11">
        <v>1595.8195389370501</v>
      </c>
      <c r="CTX11">
        <v>529841.93088268803</v>
      </c>
      <c r="CTY11">
        <v>1876.2935607914901</v>
      </c>
      <c r="CTZ11">
        <v>2174.73640343024</v>
      </c>
      <c r="CUA11">
        <v>2468.8260895060998</v>
      </c>
      <c r="CUB11">
        <v>1563.21058140013</v>
      </c>
      <c r="CUC11">
        <v>85853.5290007984</v>
      </c>
      <c r="CUD11">
        <v>4683.9949764097801</v>
      </c>
      <c r="CUE11">
        <v>1057.4821417334499</v>
      </c>
      <c r="CUF11">
        <v>27380.484265996201</v>
      </c>
      <c r="CUG11">
        <v>1926.9774428170299</v>
      </c>
      <c r="CUH11">
        <v>8610.2827684848398</v>
      </c>
      <c r="CUI11">
        <v>3752.1022982642298</v>
      </c>
      <c r="CUJ11">
        <v>6312.9182363689597</v>
      </c>
      <c r="CUK11">
        <v>218169.23169943201</v>
      </c>
      <c r="CUL11">
        <v>311088.75179381098</v>
      </c>
      <c r="CUM11">
        <v>990.01357191406601</v>
      </c>
      <c r="CUN11">
        <v>83030.464290320393</v>
      </c>
      <c r="CUO11">
        <v>152514.85586022001</v>
      </c>
      <c r="CUP11">
        <v>2373.5175657629702</v>
      </c>
      <c r="CUQ11">
        <v>920.77681949852104</v>
      </c>
      <c r="CUR11">
        <v>1295.00854419027</v>
      </c>
      <c r="CUS11">
        <v>73138.450313972193</v>
      </c>
      <c r="CUT11">
        <v>5966.29024422764</v>
      </c>
      <c r="CUU11">
        <v>927.69384439832902</v>
      </c>
      <c r="CUV11">
        <v>138916.248525704</v>
      </c>
      <c r="CUW11">
        <v>10607.738191667901</v>
      </c>
      <c r="CUX11">
        <v>2146.56754503818</v>
      </c>
      <c r="CUY11">
        <v>38087.568205375101</v>
      </c>
      <c r="CUZ11">
        <v>16529.594454214901</v>
      </c>
      <c r="CVA11">
        <v>1141.1344209280001</v>
      </c>
      <c r="CVB11">
        <v>144526.22618818501</v>
      </c>
      <c r="CVC11">
        <v>159213.54752669</v>
      </c>
      <c r="CVD11">
        <v>1834650.5557868299</v>
      </c>
      <c r="CVE11">
        <v>5565.5565442363504</v>
      </c>
      <c r="CVF11">
        <v>4178.3879302273899</v>
      </c>
      <c r="CVG11">
        <v>45757.328534442902</v>
      </c>
      <c r="CVH11">
        <v>938.57750372057899</v>
      </c>
      <c r="CVI11">
        <v>1177226.6165195699</v>
      </c>
      <c r="CVJ11">
        <v>38438.281000983101</v>
      </c>
      <c r="CVK11">
        <v>1051.2578066717001</v>
      </c>
      <c r="CVL11">
        <v>5198.7987835121803</v>
      </c>
      <c r="CVM11">
        <v>94305.432529128506</v>
      </c>
      <c r="CVN11">
        <v>256698.21675907401</v>
      </c>
      <c r="CVO11">
        <v>576290.22631355096</v>
      </c>
      <c r="CVP11">
        <v>14916.7905870143</v>
      </c>
      <c r="CVQ11">
        <v>2536.6920848632799</v>
      </c>
      <c r="CVR11">
        <v>17867.2762922326</v>
      </c>
      <c r="CVS11">
        <v>1820.0934346302799</v>
      </c>
      <c r="CVT11">
        <v>165545.578117545</v>
      </c>
      <c r="CVU11">
        <v>2516.0595796586699</v>
      </c>
      <c r="CVV11">
        <v>460013.554243433</v>
      </c>
      <c r="CVW11">
        <v>93832.914042729797</v>
      </c>
      <c r="CVX11">
        <v>1202.09572172917</v>
      </c>
      <c r="CVY11">
        <v>22047.857919582999</v>
      </c>
      <c r="CVZ11">
        <v>1188.3460225778999</v>
      </c>
      <c r="CWA11">
        <v>24044.613643198601</v>
      </c>
      <c r="CWB11">
        <v>11340.150157181701</v>
      </c>
      <c r="CWC11">
        <v>25367.626631332299</v>
      </c>
      <c r="CWD11">
        <v>258538.00365325899</v>
      </c>
      <c r="CWE11">
        <v>483317.75792043202</v>
      </c>
      <c r="CWF11">
        <v>1856.6018818239199</v>
      </c>
      <c r="CWG11">
        <v>5218.1813885383799</v>
      </c>
      <c r="CWH11">
        <v>901.05756859594601</v>
      </c>
      <c r="CWI11">
        <v>315924.441767802</v>
      </c>
      <c r="CWJ11">
        <v>14011.5106316124</v>
      </c>
      <c r="CWK11">
        <v>8678.6618434661104</v>
      </c>
      <c r="CWL11">
        <v>152843.813394884</v>
      </c>
      <c r="CWM11">
        <v>110090.60143518601</v>
      </c>
      <c r="CWN11">
        <v>1603.4263344938699</v>
      </c>
      <c r="CWO11">
        <v>1574.2680356242299</v>
      </c>
      <c r="CWP11">
        <v>13601.457370690399</v>
      </c>
      <c r="CWQ11">
        <v>57009.481048350499</v>
      </c>
      <c r="CWR11">
        <v>207909.80984592199</v>
      </c>
      <c r="CWS11">
        <v>1421653.7663282601</v>
      </c>
      <c r="CWT11">
        <v>33399.0675819647</v>
      </c>
      <c r="CWU11">
        <v>7865.2007265266102</v>
      </c>
      <c r="CWV11">
        <v>2831.8937813146699</v>
      </c>
      <c r="CWW11">
        <v>1805.6697329664901</v>
      </c>
      <c r="CWX11">
        <v>661132.76708758995</v>
      </c>
      <c r="CWY11">
        <v>13236.770244289701</v>
      </c>
      <c r="CWZ11">
        <v>18543.242121427898</v>
      </c>
      <c r="CXA11">
        <v>7918.6260491334597</v>
      </c>
      <c r="CXB11">
        <v>3379.2795136182199</v>
      </c>
      <c r="CXC11">
        <v>26116.4696723491</v>
      </c>
      <c r="CXD11">
        <v>889860.896575919</v>
      </c>
      <c r="CXE11">
        <v>57948.558077788999</v>
      </c>
      <c r="CXF11">
        <v>2409.5268317206801</v>
      </c>
      <c r="CXG11">
        <v>92425.350568263995</v>
      </c>
      <c r="CXH11">
        <v>751.36224646376195</v>
      </c>
      <c r="CXI11">
        <v>4956.8232812242704</v>
      </c>
      <c r="CXJ11">
        <v>109286.333379381</v>
      </c>
      <c r="CXK11">
        <v>1280729.72877407</v>
      </c>
      <c r="CXL11">
        <v>247413.33785949499</v>
      </c>
      <c r="CXM11">
        <v>57969.888405541104</v>
      </c>
      <c r="CXN11">
        <v>157301.06231214199</v>
      </c>
      <c r="CXO11">
        <v>45821.113265473403</v>
      </c>
      <c r="CXP11">
        <v>1377.41201281542</v>
      </c>
      <c r="CXQ11">
        <v>5193.8511647297901</v>
      </c>
      <c r="CXR11">
        <v>106546.28033650199</v>
      </c>
      <c r="CXS11">
        <v>45030.421350882301</v>
      </c>
      <c r="CXT11">
        <v>49618.192056412001</v>
      </c>
      <c r="CXU11">
        <v>1522.9008456238</v>
      </c>
      <c r="CXV11">
        <v>887203.81228648603</v>
      </c>
      <c r="CXW11">
        <v>365069.45519010001</v>
      </c>
      <c r="CXX11">
        <v>64006.4795870015</v>
      </c>
      <c r="CXY11">
        <v>71563303.287589893</v>
      </c>
      <c r="CXZ11">
        <v>18157737.0038069</v>
      </c>
      <c r="CYA11">
        <v>6907.7802104065804</v>
      </c>
      <c r="CYB11">
        <v>694794.49096516694</v>
      </c>
      <c r="CYC11">
        <v>2771888.8688632301</v>
      </c>
      <c r="CYD11">
        <v>72177.363738362503</v>
      </c>
      <c r="CYE11">
        <v>39557.998423977398</v>
      </c>
      <c r="CYF11">
        <v>58670.4457128551</v>
      </c>
      <c r="CYG11">
        <v>1946.60210452567</v>
      </c>
      <c r="CYH11">
        <v>8312.9224559473205</v>
      </c>
      <c r="CYI11">
        <v>29486.821959269899</v>
      </c>
      <c r="CYJ11">
        <v>1545.2024059164601</v>
      </c>
      <c r="CYK11">
        <v>1902.1184644943301</v>
      </c>
      <c r="CYL11">
        <v>18907.108331237599</v>
      </c>
      <c r="CYM11">
        <v>39697.987681135797</v>
      </c>
      <c r="CYN11">
        <v>593336.85220561305</v>
      </c>
      <c r="CYO11">
        <v>1417.5616121508599</v>
      </c>
      <c r="CYP11">
        <v>418924.19233006402</v>
      </c>
      <c r="CYQ11">
        <v>1187.75836396507</v>
      </c>
      <c r="CYR11">
        <v>30808.234643677901</v>
      </c>
      <c r="CYS11">
        <v>4855.6427600552297</v>
      </c>
      <c r="CYT11">
        <v>9314.0005239342699</v>
      </c>
      <c r="CYU11">
        <v>96337.894624011504</v>
      </c>
      <c r="CYV11">
        <v>5180.2652684876202</v>
      </c>
      <c r="CYW11">
        <v>60050.883725096399</v>
      </c>
      <c r="CYX11">
        <v>122484.20601233401</v>
      </c>
      <c r="CYY11">
        <v>5311.8518612023699</v>
      </c>
      <c r="CYZ11">
        <v>11671.8379859904</v>
      </c>
      <c r="CZA11">
        <v>4620.4730777435798</v>
      </c>
      <c r="CZB11">
        <v>8482.4774271122897</v>
      </c>
      <c r="CZC11">
        <v>1009.22134287412</v>
      </c>
      <c r="CZD11">
        <v>23838.954226140799</v>
      </c>
      <c r="CZE11">
        <v>20234.874029131301</v>
      </c>
      <c r="CZF11">
        <v>175012.08855294599</v>
      </c>
      <c r="CZG11">
        <v>3949.0024979779701</v>
      </c>
      <c r="CZH11">
        <v>1575.38198813895</v>
      </c>
      <c r="CZI11">
        <v>3642.9794278324998</v>
      </c>
      <c r="CZJ11">
        <v>45361.588282334204</v>
      </c>
      <c r="CZK11">
        <v>45933.794793316098</v>
      </c>
      <c r="CZL11">
        <v>6849.2249517609998</v>
      </c>
      <c r="CZM11">
        <v>101489.476590431</v>
      </c>
      <c r="CZN11">
        <v>22274.297438133799</v>
      </c>
      <c r="CZO11">
        <v>4485367.9371021297</v>
      </c>
      <c r="CZP11">
        <v>32169.579239532599</v>
      </c>
      <c r="CZQ11">
        <v>2179.6171736807901</v>
      </c>
      <c r="CZR11">
        <v>1280.4279048117201</v>
      </c>
      <c r="CZS11">
        <v>3327.56529075564</v>
      </c>
      <c r="CZT11">
        <v>118659.163254862</v>
      </c>
      <c r="CZU11">
        <v>77565.1347669963</v>
      </c>
      <c r="CZV11">
        <v>3685.1228226019198</v>
      </c>
      <c r="CZW11">
        <v>276635.38195626502</v>
      </c>
      <c r="CZX11">
        <v>244031.32613029599</v>
      </c>
      <c r="CZY11">
        <v>160977.57560538099</v>
      </c>
      <c r="CZZ11">
        <v>58114.8862440991</v>
      </c>
      <c r="DAA11">
        <v>5860.7917282184599</v>
      </c>
      <c r="DAB11">
        <v>21086.918010487501</v>
      </c>
      <c r="DAC11">
        <v>989071.36167716701</v>
      </c>
      <c r="DAD11">
        <v>321971.592507113</v>
      </c>
      <c r="DAE11">
        <v>162351.48240671199</v>
      </c>
      <c r="DAF11">
        <v>641378.90877608501</v>
      </c>
      <c r="DAG11">
        <v>6985.6031765297002</v>
      </c>
      <c r="DAH11">
        <v>41558.403647313498</v>
      </c>
      <c r="DAI11">
        <v>22274.465610101601</v>
      </c>
      <c r="DAJ11">
        <v>2223.98268212519</v>
      </c>
      <c r="DAK11">
        <v>16498.705413721102</v>
      </c>
      <c r="DAL11">
        <v>3265.7959908620401</v>
      </c>
      <c r="DAM11">
        <v>84282.921780265999</v>
      </c>
      <c r="DAN11">
        <v>4883.8645621735104</v>
      </c>
      <c r="DAO11">
        <v>384009.78107481799</v>
      </c>
      <c r="DAP11">
        <v>27084.6766250209</v>
      </c>
      <c r="DAQ11">
        <v>829231.779537239</v>
      </c>
      <c r="DAR11">
        <v>15804.699382565201</v>
      </c>
      <c r="DAS11">
        <v>31778.5499671738</v>
      </c>
      <c r="DAT11">
        <v>48153.861091742598</v>
      </c>
      <c r="DAU11">
        <v>77340.6516558023</v>
      </c>
      <c r="DAV11">
        <v>926801.20369731402</v>
      </c>
      <c r="DAW11">
        <v>30911.8288806895</v>
      </c>
      <c r="DAX11">
        <v>28114.078115209599</v>
      </c>
      <c r="DAY11">
        <v>8078.24898980954</v>
      </c>
      <c r="DAZ11">
        <v>3281.0249685046601</v>
      </c>
      <c r="DBA11">
        <v>35197.9843740781</v>
      </c>
      <c r="DBB11">
        <v>1211.5227029776499</v>
      </c>
      <c r="DBC11">
        <v>34615.934889645898</v>
      </c>
      <c r="DBD11">
        <v>242693.39550492101</v>
      </c>
      <c r="DBE11">
        <v>1602.70912129216</v>
      </c>
      <c r="DBF11">
        <v>2788.7013420180001</v>
      </c>
      <c r="DBG11">
        <v>500531.19167317601</v>
      </c>
      <c r="DBH11">
        <v>1847.2284689058999</v>
      </c>
      <c r="DBI11">
        <v>71123.892293114899</v>
      </c>
      <c r="DBJ11">
        <v>166370.18696915099</v>
      </c>
      <c r="DBK11">
        <v>4030.9986195422098</v>
      </c>
      <c r="DBL11">
        <v>109707.64660740401</v>
      </c>
      <c r="DBM11">
        <v>37087.964313841199</v>
      </c>
      <c r="DBN11">
        <v>2615.73035095559</v>
      </c>
      <c r="DBO11">
        <v>4572.5676779497999</v>
      </c>
      <c r="DBP11">
        <v>2292.3717103324502</v>
      </c>
      <c r="DBQ11">
        <v>2361.1687581552301</v>
      </c>
      <c r="DBR11">
        <v>12269.3705323909</v>
      </c>
      <c r="DBS11">
        <v>2009.1369660524899</v>
      </c>
      <c r="DBT11">
        <v>5889.0761080000402</v>
      </c>
      <c r="DBU11">
        <v>1021.76862145222</v>
      </c>
      <c r="DBV11">
        <v>873.44222446685001</v>
      </c>
      <c r="DBW11">
        <v>953.95434799073701</v>
      </c>
      <c r="DBX11">
        <v>125756.381379652</v>
      </c>
      <c r="DBY11">
        <v>3701.09556667181</v>
      </c>
      <c r="DBZ11">
        <v>2628.5485231011698</v>
      </c>
      <c r="DCA11">
        <v>996.59792904122298</v>
      </c>
      <c r="DCB11">
        <v>22479.927899479699</v>
      </c>
      <c r="DCC11">
        <v>21308.0113635241</v>
      </c>
      <c r="DCD11">
        <v>265872.44481718598</v>
      </c>
      <c r="DCE11">
        <v>34960.626148809497</v>
      </c>
      <c r="DCF11">
        <v>5579.0142781941604</v>
      </c>
      <c r="DCG11">
        <v>611797.45557366102</v>
      </c>
      <c r="DCH11">
        <v>18525.626142040299</v>
      </c>
      <c r="DCI11">
        <v>5365.4209026778799</v>
      </c>
      <c r="DCJ11">
        <v>177700.497084289</v>
      </c>
      <c r="DCK11">
        <v>47451.690542834898</v>
      </c>
      <c r="DCL11">
        <v>1539.1908623900799</v>
      </c>
      <c r="DCM11">
        <v>72395.454362006407</v>
      </c>
      <c r="DCN11">
        <v>15245.290116157301</v>
      </c>
      <c r="DCO11">
        <v>23554.8511714427</v>
      </c>
      <c r="DCP11">
        <v>47105.0144881171</v>
      </c>
      <c r="DCQ11">
        <v>1279.9042165587</v>
      </c>
      <c r="DCR11">
        <v>1656.9026608234501</v>
      </c>
      <c r="DCS11">
        <v>1519.7852814447799</v>
      </c>
      <c r="DCT11">
        <v>172466.20549127</v>
      </c>
      <c r="DCU11">
        <v>3613.6131683254598</v>
      </c>
      <c r="DCV11">
        <v>3759.4571399630699</v>
      </c>
      <c r="DCW11">
        <v>7259.2353868926803</v>
      </c>
      <c r="DCX11">
        <v>10831.2545337887</v>
      </c>
      <c r="DCY11">
        <v>171918.204473741</v>
      </c>
      <c r="DCZ11">
        <v>157623.797145324</v>
      </c>
      <c r="DDA11">
        <v>142397.78026931299</v>
      </c>
      <c r="DDB11">
        <v>324940.04525367101</v>
      </c>
      <c r="DDC11">
        <v>429372.22582385701</v>
      </c>
      <c r="DDD11">
        <v>459116.664523852</v>
      </c>
      <c r="DDE11">
        <v>176595.471514665</v>
      </c>
      <c r="DDF11">
        <v>173222.04914522899</v>
      </c>
      <c r="DDG11">
        <v>490894.21887851</v>
      </c>
      <c r="DDH11">
        <v>567277.41371245403</v>
      </c>
      <c r="DDI11">
        <v>401919.49289715802</v>
      </c>
      <c r="DDJ11">
        <v>183701.209367503</v>
      </c>
      <c r="DDK11">
        <v>106655.38405358601</v>
      </c>
      <c r="DDL11">
        <v>386993.24663429603</v>
      </c>
      <c r="DDM11">
        <v>240855.26458626299</v>
      </c>
      <c r="DDN11">
        <v>467753.61661325401</v>
      </c>
      <c r="DDO11">
        <v>324668.75317480002</v>
      </c>
      <c r="DDP11">
        <v>28676.4579110747</v>
      </c>
      <c r="DDQ11">
        <v>606319.73393219698</v>
      </c>
      <c r="DDR11">
        <v>122152.770706824</v>
      </c>
      <c r="DDS11">
        <v>286370.97368046298</v>
      </c>
      <c r="DDT11">
        <v>243508.11268289801</v>
      </c>
      <c r="DDU11">
        <v>380994.02246145601</v>
      </c>
      <c r="DDV11">
        <v>39857.310052028697</v>
      </c>
      <c r="DDW11">
        <v>92466.484153525802</v>
      </c>
      <c r="DDX11">
        <v>711670.45682721701</v>
      </c>
      <c r="DDY11">
        <v>486304.701212571</v>
      </c>
      <c r="DDZ11">
        <v>167373.98653951401</v>
      </c>
      <c r="DEA11">
        <v>202913.39400395201</v>
      </c>
      <c r="DEB11">
        <v>1185412.3346746401</v>
      </c>
      <c r="DEC11">
        <v>567277.41371245403</v>
      </c>
      <c r="DED11">
        <v>224629.88764745</v>
      </c>
      <c r="DEE11">
        <v>37173.452795183599</v>
      </c>
      <c r="DEF11">
        <v>237772.005480883</v>
      </c>
      <c r="DEG11">
        <v>114089.316128102</v>
      </c>
      <c r="DEH11">
        <v>43576.410354785803</v>
      </c>
      <c r="DEI11">
        <v>734558.29933110299</v>
      </c>
      <c r="DEJ11">
        <v>26291.3412326902</v>
      </c>
      <c r="DEK11">
        <v>3135.5241742129901</v>
      </c>
      <c r="DEL11">
        <v>38476.615820445797</v>
      </c>
      <c r="DEM11">
        <v>133609.59525044999</v>
      </c>
      <c r="DEN11">
        <v>27420.981876269299</v>
      </c>
      <c r="DEO11">
        <v>41040.9190549513</v>
      </c>
      <c r="DEP11">
        <v>74829.126208878399</v>
      </c>
      <c r="DEQ11">
        <v>318413.62746702501</v>
      </c>
      <c r="DER11">
        <v>53466.508224649202</v>
      </c>
      <c r="DES11">
        <v>32000.435275534499</v>
      </c>
      <c r="DET11">
        <v>58853.488647709797</v>
      </c>
      <c r="DEU11">
        <v>103477.911287132</v>
      </c>
      <c r="DEV11">
        <v>9019.9292582331509</v>
      </c>
      <c r="DEW11">
        <v>22959.7864161119</v>
      </c>
      <c r="DEX11">
        <v>41335.663512015002</v>
      </c>
      <c r="DEY11">
        <v>43893.773868121003</v>
      </c>
      <c r="DEZ11">
        <v>205627.14682890501</v>
      </c>
      <c r="DFA11">
        <v>10198.7485265141</v>
      </c>
      <c r="DFB11">
        <v>31443.239469028402</v>
      </c>
      <c r="DFC11">
        <v>41998.795789108597</v>
      </c>
      <c r="DFD11">
        <v>120020.770425893</v>
      </c>
      <c r="DFE11">
        <v>90563.031382826302</v>
      </c>
      <c r="DFF11">
        <v>58700.265127613202</v>
      </c>
      <c r="DFG11">
        <v>36113.1891636578</v>
      </c>
      <c r="DFH11">
        <v>66131.329882531805</v>
      </c>
      <c r="DFI11">
        <v>32486.465395719199</v>
      </c>
      <c r="DFJ11">
        <v>58090.635190469497</v>
      </c>
      <c r="DFK11">
        <v>4458.4629437188896</v>
      </c>
      <c r="DFL11">
        <v>24537617.112737302</v>
      </c>
      <c r="DFM11">
        <v>289535.72382961499</v>
      </c>
      <c r="DFN11">
        <v>9245.9730140233696</v>
      </c>
      <c r="DFO11">
        <v>2837.2269437456798</v>
      </c>
      <c r="DFP11">
        <v>257644.228757217</v>
      </c>
      <c r="DFQ11">
        <v>48694.660644678297</v>
      </c>
      <c r="DFR11">
        <v>101029.234586992</v>
      </c>
      <c r="DFS11">
        <v>130971.008834247</v>
      </c>
      <c r="DFT11">
        <v>1755219.87099283</v>
      </c>
      <c r="DFU11">
        <v>40518.559377142003</v>
      </c>
      <c r="DFV11">
        <v>3646.7031756578399</v>
      </c>
      <c r="DFW11">
        <v>68364.236956491004</v>
      </c>
      <c r="DFX11">
        <v>635341.24348003801</v>
      </c>
      <c r="DFY11">
        <v>36049.557425961197</v>
      </c>
      <c r="DFZ11">
        <v>320557.08794666501</v>
      </c>
      <c r="DGA11">
        <v>197927.24326626101</v>
      </c>
      <c r="DGB11">
        <v>178635.87075003001</v>
      </c>
      <c r="DGC11">
        <v>4856.9859479262605</v>
      </c>
      <c r="DGD11">
        <v>25533.826673315602</v>
      </c>
      <c r="DGE11">
        <v>855323.55168084695</v>
      </c>
      <c r="DGF11">
        <v>350655.96030198399</v>
      </c>
      <c r="DGG11">
        <v>404766.65537637199</v>
      </c>
      <c r="DGH11">
        <v>474992.97197268298</v>
      </c>
      <c r="DGI11">
        <v>91828.022296146097</v>
      </c>
      <c r="DGJ11">
        <v>154321.044103817</v>
      </c>
      <c r="DGK11">
        <v>133337.83898664499</v>
      </c>
      <c r="DGL11">
        <v>985011.67970801401</v>
      </c>
      <c r="DGM11">
        <v>557069.53660301398</v>
      </c>
      <c r="DGN11">
        <v>88234.5105639393</v>
      </c>
      <c r="DGO11">
        <v>163842.001796442</v>
      </c>
      <c r="DGP11">
        <v>653061.08427930402</v>
      </c>
      <c r="DGQ11">
        <v>621962.61795999703</v>
      </c>
      <c r="DGR11">
        <v>76155.722947208502</v>
      </c>
      <c r="DGS11">
        <v>513728.07800180599</v>
      </c>
      <c r="DGT11">
        <v>148587.56639987</v>
      </c>
      <c r="DGU11">
        <v>23130.3659681188</v>
      </c>
      <c r="DGV11">
        <v>181758.230512457</v>
      </c>
      <c r="DGW11">
        <v>2409410.7886291598</v>
      </c>
      <c r="DGX11">
        <v>637130.12547865696</v>
      </c>
      <c r="DGY11">
        <v>166069.30098976</v>
      </c>
      <c r="DGZ11">
        <v>703422.93889343203</v>
      </c>
      <c r="DHA11">
        <v>561385.51292855397</v>
      </c>
      <c r="DHB11">
        <v>472072.810792681</v>
      </c>
      <c r="DHC11">
        <v>1152569.9382821501</v>
      </c>
      <c r="DHD11">
        <v>2733494.1684725699</v>
      </c>
      <c r="DHE11">
        <v>180712.004294157</v>
      </c>
      <c r="DHF11">
        <v>158625.767417917</v>
      </c>
      <c r="DHG11">
        <v>170804.499526525</v>
      </c>
      <c r="DHH11">
        <v>267712.87008462503</v>
      </c>
      <c r="DHI11">
        <v>1420462.67294721</v>
      </c>
    </row>
    <row r="12" spans="1:2921" x14ac:dyDescent="0.4">
      <c r="A12" s="1" t="s">
        <v>9</v>
      </c>
      <c r="B12">
        <v>7422.8068467799303</v>
      </c>
      <c r="C12">
        <v>516873.63200283301</v>
      </c>
      <c r="D12">
        <v>150856.62427502699</v>
      </c>
      <c r="E12">
        <v>39736.437920799297</v>
      </c>
      <c r="F12">
        <v>150856.62427502699</v>
      </c>
      <c r="G12">
        <v>211287.553377</v>
      </c>
      <c r="H12">
        <v>22633.787703267499</v>
      </c>
      <c r="I12">
        <v>48367.831499093903</v>
      </c>
      <c r="J12">
        <v>51543.8672255044</v>
      </c>
      <c r="K12">
        <v>137174.93975487701</v>
      </c>
      <c r="L12">
        <v>290268.31242873002</v>
      </c>
      <c r="M12">
        <v>736940.24736820103</v>
      </c>
      <c r="N12">
        <v>183119.66522825501</v>
      </c>
      <c r="O12">
        <v>1792427.9131217401</v>
      </c>
      <c r="P12">
        <v>691519.24071295594</v>
      </c>
      <c r="Q12">
        <v>492370.69419522298</v>
      </c>
      <c r="R12">
        <v>790542.07055199996</v>
      </c>
      <c r="S12">
        <v>310582.28737209598</v>
      </c>
      <c r="T12">
        <v>2323163.8640266</v>
      </c>
      <c r="U12">
        <v>1493116.51648058</v>
      </c>
      <c r="V12">
        <v>1802342.8621755999</v>
      </c>
      <c r="W12">
        <v>444145.50952756801</v>
      </c>
      <c r="X12">
        <v>426777.09492201102</v>
      </c>
      <c r="Y12">
        <v>17540.123708442301</v>
      </c>
      <c r="Z12">
        <v>226911.935055615</v>
      </c>
      <c r="AA12">
        <v>3092421.06354872</v>
      </c>
      <c r="AB12">
        <v>2832507.3522504801</v>
      </c>
      <c r="AC12">
        <v>394926.02177170198</v>
      </c>
      <c r="AD12">
        <v>14367999.8134274</v>
      </c>
      <c r="AE12">
        <v>8805994.0661045294</v>
      </c>
      <c r="AF12">
        <v>67296482.027524903</v>
      </c>
      <c r="AG12">
        <v>6478863.8732036296</v>
      </c>
      <c r="AH12">
        <v>128850875.37554</v>
      </c>
      <c r="AI12">
        <v>974765.24920961203</v>
      </c>
      <c r="AJ12">
        <v>631521.92799127905</v>
      </c>
      <c r="AK12">
        <v>6349690.9126842897</v>
      </c>
      <c r="AL12">
        <v>1062697.04571895</v>
      </c>
      <c r="AM12">
        <v>740375.42115559895</v>
      </c>
      <c r="AN12">
        <v>99785.399749306103</v>
      </c>
      <c r="AO12">
        <v>1022828.17591167</v>
      </c>
      <c r="AP12">
        <v>693909.13662177196</v>
      </c>
      <c r="AQ12">
        <v>1210325255.7150199</v>
      </c>
      <c r="AR12">
        <v>42925044.642990202</v>
      </c>
      <c r="AS12">
        <v>12590736.113306999</v>
      </c>
      <c r="AT12">
        <v>7433184.6279103104</v>
      </c>
      <c r="AU12">
        <v>6283175.1552270502</v>
      </c>
      <c r="AV12">
        <v>388399.82990735897</v>
      </c>
      <c r="AW12">
        <v>186275.39501807801</v>
      </c>
      <c r="AX12">
        <v>171662912.60284701</v>
      </c>
      <c r="AY12">
        <v>46854441.526322201</v>
      </c>
      <c r="AZ12">
        <v>12593467.8204336</v>
      </c>
      <c r="BA12">
        <v>10809862.0493779</v>
      </c>
      <c r="BB12">
        <v>1954542.1661167401</v>
      </c>
      <c r="BC12">
        <v>55556475.1290057</v>
      </c>
      <c r="BD12">
        <v>39956193.617593102</v>
      </c>
      <c r="BE12">
        <v>293095.65894343401</v>
      </c>
      <c r="BF12">
        <v>3308156.9033206701</v>
      </c>
      <c r="BG12">
        <v>297005.45275629201</v>
      </c>
      <c r="BH12">
        <v>14436568.788935101</v>
      </c>
      <c r="BI12">
        <v>10973108.966490399</v>
      </c>
      <c r="BJ12">
        <v>1356493.3710155201</v>
      </c>
      <c r="BK12">
        <v>1361522.44143686</v>
      </c>
      <c r="BL12">
        <v>68730941.9628537</v>
      </c>
      <c r="BM12">
        <v>391470.481781265</v>
      </c>
      <c r="BN12">
        <v>6179764.3103527697</v>
      </c>
      <c r="BO12">
        <v>55675973.214114703</v>
      </c>
      <c r="BP12">
        <v>498986.68297766102</v>
      </c>
      <c r="BQ12">
        <v>169421.16208273501</v>
      </c>
      <c r="BR12">
        <v>1413262.2042775799</v>
      </c>
      <c r="BS12">
        <v>3023304.3537935498</v>
      </c>
      <c r="BT12">
        <v>492388.10338543501</v>
      </c>
      <c r="BU12">
        <v>10041003.307721199</v>
      </c>
      <c r="BV12">
        <v>235812.15970756201</v>
      </c>
      <c r="BW12">
        <v>1408181.6839030799</v>
      </c>
      <c r="BX12">
        <v>14777260.4544855</v>
      </c>
      <c r="BY12">
        <v>70583.0048778044</v>
      </c>
      <c r="BZ12">
        <v>162990.355772457</v>
      </c>
      <c r="CA12">
        <v>1800883.29918553</v>
      </c>
      <c r="CB12">
        <v>181837.91876738399</v>
      </c>
      <c r="CC12">
        <v>1727875.2220254601</v>
      </c>
      <c r="CD12">
        <v>3858334.5679377601</v>
      </c>
      <c r="CE12">
        <v>173492.09457782799</v>
      </c>
      <c r="CF12">
        <v>183293139.07794601</v>
      </c>
      <c r="CG12">
        <v>4718739.58065465</v>
      </c>
      <c r="CH12">
        <v>183251786.60323501</v>
      </c>
      <c r="CI12">
        <v>14367999.8134274</v>
      </c>
      <c r="CJ12">
        <v>4734807.9350155899</v>
      </c>
      <c r="CK12">
        <v>711945.15402306896</v>
      </c>
      <c r="CL12">
        <v>6769307.4760953197</v>
      </c>
      <c r="CM12">
        <v>1484404.5486139101</v>
      </c>
      <c r="CN12">
        <v>785346.86690915795</v>
      </c>
      <c r="CO12">
        <v>3934483.3136294801</v>
      </c>
      <c r="CP12">
        <v>103369.574086986</v>
      </c>
      <c r="CQ12">
        <v>530736.29432363901</v>
      </c>
      <c r="CR12">
        <v>5175235.3757847901</v>
      </c>
      <c r="CS12">
        <v>33012.129495164198</v>
      </c>
      <c r="CT12">
        <v>1047392.39760404</v>
      </c>
      <c r="CU12">
        <v>8304415.7943086699</v>
      </c>
      <c r="CV12">
        <v>1093735.6836928399</v>
      </c>
      <c r="CW12">
        <v>6309216.1925248401</v>
      </c>
      <c r="CX12">
        <v>8951490.1507952996</v>
      </c>
      <c r="CY12">
        <v>639866.07737893402</v>
      </c>
      <c r="CZ12">
        <v>591060.94645105</v>
      </c>
      <c r="DA12">
        <v>2192480.9962710398</v>
      </c>
      <c r="DB12">
        <v>259155.232588643</v>
      </c>
      <c r="DC12">
        <v>4924071.2077667098</v>
      </c>
      <c r="DD12">
        <v>5973745.03965839</v>
      </c>
      <c r="DE12">
        <v>90082.785304806195</v>
      </c>
      <c r="DF12">
        <v>129673.450570228</v>
      </c>
      <c r="DG12">
        <v>13612984.2793906</v>
      </c>
      <c r="DH12">
        <v>862337.92342374101</v>
      </c>
      <c r="DI12">
        <v>13549562.5979426</v>
      </c>
      <c r="DJ12">
        <v>549344.99378486106</v>
      </c>
      <c r="DK12">
        <v>337836391.11672801</v>
      </c>
      <c r="DL12">
        <v>1459817.2612041601</v>
      </c>
      <c r="DM12">
        <v>121394.243880287</v>
      </c>
      <c r="DN12">
        <v>576044.22195436305</v>
      </c>
      <c r="DO12">
        <v>676407.01068039797</v>
      </c>
      <c r="DP12">
        <v>42401322.127153903</v>
      </c>
      <c r="DQ12">
        <v>20507.868734585601</v>
      </c>
      <c r="DR12">
        <v>1834448.9896012801</v>
      </c>
      <c r="DS12">
        <v>3596175.8492398602</v>
      </c>
      <c r="DT12">
        <v>16871833.618192099</v>
      </c>
      <c r="DU12">
        <v>947902.395378449</v>
      </c>
      <c r="DV12">
        <v>41776.496790598401</v>
      </c>
      <c r="DW12">
        <v>143895.74181404899</v>
      </c>
      <c r="DX12">
        <v>865478.41978409898</v>
      </c>
      <c r="DY12">
        <v>56471.569509674198</v>
      </c>
      <c r="DZ12">
        <v>1737393.3987968899</v>
      </c>
      <c r="EA12">
        <v>8217.2874764517492</v>
      </c>
      <c r="EB12">
        <v>4839749.29699538</v>
      </c>
      <c r="EC12">
        <v>21886290.405074801</v>
      </c>
      <c r="ED12">
        <v>1004661.25181982</v>
      </c>
      <c r="EE12">
        <v>4606383.3764700098</v>
      </c>
      <c r="EF12">
        <v>4397114.4894625898</v>
      </c>
      <c r="EG12">
        <v>255125.635543735</v>
      </c>
      <c r="EH12">
        <v>2368136.6930057202</v>
      </c>
      <c r="EI12">
        <v>1455778.71740879</v>
      </c>
      <c r="EJ12">
        <v>25171580.481148299</v>
      </c>
      <c r="EK12">
        <v>144114.370825113</v>
      </c>
      <c r="EL12">
        <v>16924317.686929699</v>
      </c>
      <c r="EM12">
        <v>132483.64151578999</v>
      </c>
      <c r="EN12">
        <v>446060.60173200403</v>
      </c>
      <c r="EO12">
        <v>1666537.6927378001</v>
      </c>
      <c r="EP12">
        <v>210617.501252477</v>
      </c>
      <c r="EQ12">
        <v>534697.25546880101</v>
      </c>
      <c r="ER12">
        <v>237766.10683655</v>
      </c>
      <c r="ES12">
        <v>19659.7117630994</v>
      </c>
      <c r="ET12">
        <v>62202.516427651302</v>
      </c>
      <c r="EU12">
        <v>542597.39860631502</v>
      </c>
      <c r="EV12">
        <v>17107.800403042998</v>
      </c>
      <c r="EW12">
        <v>37954.215629573097</v>
      </c>
      <c r="EX12">
        <v>2934834.8665405801</v>
      </c>
      <c r="EY12">
        <v>457922.89890157903</v>
      </c>
      <c r="EZ12">
        <v>247912.29170130999</v>
      </c>
      <c r="FA12">
        <v>523574.384088455</v>
      </c>
      <c r="FB12">
        <v>1676795.1603371401</v>
      </c>
      <c r="FC12">
        <v>892186.45414684003</v>
      </c>
      <c r="FD12">
        <v>7645.26769591015</v>
      </c>
      <c r="FE12">
        <v>7301.1969174715796</v>
      </c>
      <c r="FF12">
        <v>10942.880386101901</v>
      </c>
      <c r="FG12">
        <v>157920.77948950301</v>
      </c>
      <c r="FH12">
        <v>507393.07320913201</v>
      </c>
      <c r="FI12">
        <v>151314385.416201</v>
      </c>
      <c r="FJ12">
        <v>1138716.56697191</v>
      </c>
      <c r="FK12">
        <v>10745825.0609299</v>
      </c>
      <c r="FL12">
        <v>536028.95367463701</v>
      </c>
      <c r="FM12">
        <v>307731.347684871</v>
      </c>
      <c r="FN12">
        <v>1758083.9636176301</v>
      </c>
      <c r="FO12">
        <v>180512.86401048099</v>
      </c>
      <c r="FP12">
        <v>365892.557899857</v>
      </c>
      <c r="FQ12">
        <v>27841.910939004902</v>
      </c>
      <c r="FR12">
        <v>295909.50735768501</v>
      </c>
      <c r="FS12">
        <v>1548271.9071728899</v>
      </c>
      <c r="FT12">
        <v>110733.837863555</v>
      </c>
      <c r="FU12">
        <v>354725.17834175</v>
      </c>
      <c r="FV12">
        <v>273943.81468403101</v>
      </c>
      <c r="FW12">
        <v>539988.95379088295</v>
      </c>
      <c r="FX12">
        <v>882298.75822539802</v>
      </c>
      <c r="FY12">
        <v>3149002.3295187801</v>
      </c>
      <c r="FZ12">
        <v>8894471.6766963396</v>
      </c>
      <c r="GA12">
        <v>2879262.0473049101</v>
      </c>
      <c r="GB12">
        <v>1023915.09357414</v>
      </c>
      <c r="GC12">
        <v>2510766.3960516299</v>
      </c>
      <c r="GD12">
        <v>12258249.831573401</v>
      </c>
      <c r="GE12">
        <v>1011207.49747207</v>
      </c>
      <c r="GF12">
        <v>1461672.08491701</v>
      </c>
      <c r="GG12">
        <v>310608.43763729202</v>
      </c>
      <c r="GH12">
        <v>679140.26037603803</v>
      </c>
      <c r="GI12">
        <v>123604.05742926001</v>
      </c>
      <c r="GJ12">
        <v>3637.8947297180898</v>
      </c>
      <c r="GK12">
        <v>316713.42985172197</v>
      </c>
      <c r="GL12">
        <v>1416839.84842862</v>
      </c>
      <c r="GM12">
        <v>1176702.4785606</v>
      </c>
      <c r="GN12">
        <v>2319541.62459786</v>
      </c>
      <c r="GO12">
        <v>915073.61552244599</v>
      </c>
      <c r="GP12">
        <v>236440.89320220699</v>
      </c>
      <c r="GQ12">
        <v>164041.93304727899</v>
      </c>
      <c r="GR12">
        <v>502944.42477369099</v>
      </c>
      <c r="GS12">
        <v>1345112.7438833499</v>
      </c>
      <c r="GT12">
        <v>2101492.8875718</v>
      </c>
      <c r="GU12">
        <v>242542.639853339</v>
      </c>
      <c r="GV12">
        <v>1510341.3498283401</v>
      </c>
      <c r="GW12">
        <v>1427828.1654366399</v>
      </c>
      <c r="GX12">
        <v>7989962.4024787499</v>
      </c>
      <c r="GY12">
        <v>42901646.0752194</v>
      </c>
      <c r="GZ12">
        <v>3386245.35263786</v>
      </c>
      <c r="HA12">
        <v>5493664.7741163503</v>
      </c>
      <c r="HB12">
        <v>754216.6359003</v>
      </c>
      <c r="HC12">
        <v>2695245.8587010899</v>
      </c>
      <c r="HD12">
        <v>613459.84285945201</v>
      </c>
      <c r="HE12">
        <v>133471.88990440901</v>
      </c>
      <c r="HF12">
        <v>57552.733105324602</v>
      </c>
      <c r="HG12">
        <v>99759.612407919194</v>
      </c>
      <c r="HH12">
        <v>113413.43172084101</v>
      </c>
      <c r="HI12">
        <v>177136.14619628599</v>
      </c>
      <c r="HJ12">
        <v>785346.81795592199</v>
      </c>
      <c r="HK12">
        <v>702304.18232718296</v>
      </c>
      <c r="HL12">
        <v>660116.40272172401</v>
      </c>
      <c r="HM12">
        <v>15369191.4817733</v>
      </c>
      <c r="HN12">
        <v>254431.097337474</v>
      </c>
      <c r="HO12">
        <v>182583230.763639</v>
      </c>
      <c r="HP12">
        <v>77647.966837278</v>
      </c>
      <c r="HQ12">
        <v>137142.02505770599</v>
      </c>
      <c r="HR12">
        <v>21626.0426435683</v>
      </c>
      <c r="HS12">
        <v>311095.33735269902</v>
      </c>
      <c r="HT12">
        <v>114411.568422403</v>
      </c>
      <c r="HU12">
        <v>280237.48324950598</v>
      </c>
      <c r="HV12">
        <v>51759.021281618203</v>
      </c>
      <c r="HW12">
        <v>7989962.4024787499</v>
      </c>
      <c r="HX12">
        <v>4771.1327330818103</v>
      </c>
      <c r="HY12">
        <v>1826083.34053147</v>
      </c>
      <c r="HZ12">
        <v>34326.640233917497</v>
      </c>
      <c r="IA12">
        <v>683050.25685833499</v>
      </c>
      <c r="IB12">
        <v>5407111.8314682497</v>
      </c>
      <c r="IC12">
        <v>1722000.9882990599</v>
      </c>
      <c r="ID12">
        <v>2409710.3359059002</v>
      </c>
      <c r="IE12">
        <v>62946.322442404598</v>
      </c>
      <c r="IF12">
        <v>93374.676739792994</v>
      </c>
      <c r="IG12">
        <v>474773.73859615502</v>
      </c>
      <c r="IH12">
        <v>6632391.3741554897</v>
      </c>
      <c r="II12">
        <v>257528.29640370799</v>
      </c>
      <c r="IJ12">
        <v>58494.245991780801</v>
      </c>
      <c r="IK12">
        <v>442137.031159957</v>
      </c>
      <c r="IL12">
        <v>1808850.7199391499</v>
      </c>
      <c r="IM12">
        <v>508991.11050693301</v>
      </c>
      <c r="IN12">
        <v>9609.5167741166497</v>
      </c>
      <c r="IO12">
        <v>308728.85052081698</v>
      </c>
      <c r="IP12">
        <v>1249145.1604556299</v>
      </c>
      <c r="IQ12">
        <v>2487810.3827485899</v>
      </c>
      <c r="IR12">
        <v>410778.20346761099</v>
      </c>
      <c r="IS12">
        <v>2514067.6332488302</v>
      </c>
      <c r="IT12">
        <v>217468.18790014801</v>
      </c>
      <c r="IU12">
        <v>607435.85900005</v>
      </c>
      <c r="IV12">
        <v>4624529.8744794298</v>
      </c>
      <c r="IW12">
        <v>349099.978655171</v>
      </c>
      <c r="IX12">
        <v>2330989.36100577</v>
      </c>
      <c r="IY12">
        <v>131909.741111918</v>
      </c>
      <c r="IZ12">
        <v>290512.86109977902</v>
      </c>
      <c r="JA12">
        <v>651432.73182936397</v>
      </c>
      <c r="JB12">
        <v>318688.845380001</v>
      </c>
      <c r="JC12">
        <v>19504447.950631801</v>
      </c>
      <c r="JD12">
        <v>278650.40692597901</v>
      </c>
      <c r="JE12">
        <v>3836049.46242277</v>
      </c>
      <c r="JF12">
        <v>286228.00688024901</v>
      </c>
      <c r="JG12">
        <v>240051.590455436</v>
      </c>
      <c r="JH12">
        <v>173397.038132071</v>
      </c>
      <c r="JI12">
        <v>2650094.9713586201</v>
      </c>
      <c r="JJ12">
        <v>1307525.0883337299</v>
      </c>
      <c r="JK12">
        <v>723196.01158787694</v>
      </c>
      <c r="JL12">
        <v>13017.7027440937</v>
      </c>
      <c r="JM12">
        <v>360336.931537066</v>
      </c>
      <c r="JN12">
        <v>303575.59762565198</v>
      </c>
      <c r="JO12">
        <v>349730.31346347003</v>
      </c>
      <c r="JP12">
        <v>378860.44701130199</v>
      </c>
      <c r="JQ12">
        <v>1311977.09027237</v>
      </c>
      <c r="JR12">
        <v>3137595.8315730901</v>
      </c>
      <c r="JS12">
        <v>5916709.5916206101</v>
      </c>
      <c r="JT12">
        <v>143873.113487786</v>
      </c>
      <c r="JU12">
        <v>4272003.1862816401</v>
      </c>
      <c r="JV12">
        <v>264467.38210953999</v>
      </c>
      <c r="JW12">
        <v>1658132.51032562</v>
      </c>
      <c r="JX12">
        <v>19692927.728549398</v>
      </c>
      <c r="JY12">
        <v>2997290.6487173098</v>
      </c>
      <c r="JZ12">
        <v>1038958.55682191</v>
      </c>
      <c r="KA12">
        <v>581526.364705696</v>
      </c>
      <c r="KB12">
        <v>540697.05626060104</v>
      </c>
      <c r="KC12">
        <v>107752.403469906</v>
      </c>
      <c r="KD12">
        <v>93869.984253206101</v>
      </c>
      <c r="KE12">
        <v>1970251.15369133</v>
      </c>
      <c r="KF12">
        <v>92669.569096874504</v>
      </c>
      <c r="KG12">
        <v>203680.660857001</v>
      </c>
      <c r="KH12">
        <v>4986213.1555547304</v>
      </c>
      <c r="KI12">
        <v>519193.68509377702</v>
      </c>
      <c r="KJ12">
        <v>296679.491196591</v>
      </c>
      <c r="KK12">
        <v>529811.19753245404</v>
      </c>
      <c r="KL12">
        <v>1062603.1905593399</v>
      </c>
      <c r="KM12">
        <v>83268.731034753</v>
      </c>
      <c r="KN12">
        <v>22152688.429981198</v>
      </c>
      <c r="KO12">
        <v>6706073.1541367797</v>
      </c>
      <c r="KP12">
        <v>91601.504114317999</v>
      </c>
      <c r="KQ12">
        <v>814291.19445241801</v>
      </c>
      <c r="KR12">
        <v>6193127.4675075198</v>
      </c>
      <c r="KS12">
        <v>219167.974470391</v>
      </c>
      <c r="KT12">
        <v>44348.958454898297</v>
      </c>
      <c r="KU12">
        <v>45943396.543136701</v>
      </c>
      <c r="KV12">
        <v>719008.12269143504</v>
      </c>
      <c r="KW12">
        <v>167269.28648407399</v>
      </c>
      <c r="KX12">
        <v>342750.56717662601</v>
      </c>
      <c r="KY12">
        <v>4745645.2632564204</v>
      </c>
      <c r="KZ12">
        <v>353247.86138408602</v>
      </c>
      <c r="LA12">
        <v>4364221.03056484</v>
      </c>
      <c r="LB12">
        <v>625439.429647999</v>
      </c>
      <c r="LC12">
        <v>1101806.1363942099</v>
      </c>
      <c r="LD12">
        <v>111614.61172415401</v>
      </c>
      <c r="LE12">
        <v>1405897.4656303001</v>
      </c>
      <c r="LF12">
        <v>11457.7175248191</v>
      </c>
      <c r="LG12">
        <v>1701341.6172806399</v>
      </c>
      <c r="LH12">
        <v>2009434.10700094</v>
      </c>
      <c r="LI12">
        <v>614133.84828448703</v>
      </c>
      <c r="LJ12">
        <v>98725.033210595095</v>
      </c>
      <c r="LK12">
        <v>68473.938157895202</v>
      </c>
      <c r="LL12">
        <v>532927.60165678</v>
      </c>
      <c r="LM12">
        <v>8650.8062084427493</v>
      </c>
      <c r="LN12">
        <v>76717.199264915893</v>
      </c>
      <c r="LO12">
        <v>129206.448418766</v>
      </c>
      <c r="LP12">
        <v>756734.24320023903</v>
      </c>
      <c r="LQ12">
        <v>39311.204287842898</v>
      </c>
      <c r="LR12">
        <v>224442.49329848599</v>
      </c>
      <c r="LS12">
        <v>300399.03929000697</v>
      </c>
      <c r="LT12">
        <v>124766.99698482599</v>
      </c>
      <c r="LU12">
        <v>193876.17107726101</v>
      </c>
      <c r="LV12">
        <v>156032.317789803</v>
      </c>
      <c r="LW12">
        <v>1242564.82539462</v>
      </c>
      <c r="LX12">
        <v>945707.16037739604</v>
      </c>
      <c r="LY12">
        <v>162748.925116745</v>
      </c>
      <c r="LZ12">
        <v>444752.30704290897</v>
      </c>
      <c r="MA12">
        <v>1097675.0508034199</v>
      </c>
      <c r="MB12">
        <v>569517.34969359695</v>
      </c>
      <c r="MC12">
        <v>285384.30025864101</v>
      </c>
      <c r="MD12">
        <v>328814.09323042602</v>
      </c>
      <c r="ME12">
        <v>114046.58960278099</v>
      </c>
      <c r="MF12">
        <v>4763783.6226759898</v>
      </c>
      <c r="MG12">
        <v>439795.06929641601</v>
      </c>
      <c r="MH12">
        <v>598521.26718088205</v>
      </c>
      <c r="MI12">
        <v>78250.3022513248</v>
      </c>
      <c r="MJ12">
        <v>221450.079195036</v>
      </c>
      <c r="MK12">
        <v>1141297.1957233399</v>
      </c>
      <c r="ML12">
        <v>5836745.3642698703</v>
      </c>
      <c r="MM12">
        <v>402746.35386208899</v>
      </c>
      <c r="MN12">
        <v>1870040.57606427</v>
      </c>
      <c r="MO12">
        <v>1828321.5834458601</v>
      </c>
      <c r="MP12">
        <v>1766751.1276951199</v>
      </c>
      <c r="MQ12">
        <v>549220.43194623699</v>
      </c>
      <c r="MR12">
        <v>1372862.1181969901</v>
      </c>
      <c r="MS12">
        <v>227965.911031528</v>
      </c>
      <c r="MT12">
        <v>11073.8564296734</v>
      </c>
      <c r="MU12">
        <v>5397338.8857934698</v>
      </c>
      <c r="MV12">
        <v>3796866.5734980502</v>
      </c>
      <c r="MW12">
        <v>1287826.8552842101</v>
      </c>
      <c r="MX12">
        <v>1095093.5132857</v>
      </c>
      <c r="MY12">
        <v>2766582.0396572398</v>
      </c>
      <c r="MZ12">
        <v>2727101.9638729501</v>
      </c>
      <c r="NA12">
        <v>1232034.3192867299</v>
      </c>
      <c r="NB12">
        <v>2206305.1932953601</v>
      </c>
      <c r="NC12">
        <v>320528.309854839</v>
      </c>
      <c r="ND12">
        <v>9639.5353559880496</v>
      </c>
      <c r="NE12">
        <v>440395.620274338</v>
      </c>
      <c r="NF12">
        <v>376057.16699527903</v>
      </c>
      <c r="NG12">
        <v>5014283.2137230197</v>
      </c>
      <c r="NH12">
        <v>270050.989240903</v>
      </c>
      <c r="NI12">
        <v>60894.338118295098</v>
      </c>
      <c r="NJ12">
        <v>336466.656751631</v>
      </c>
      <c r="NK12">
        <v>88189.969429566598</v>
      </c>
      <c r="NL12">
        <v>27546.338446559901</v>
      </c>
      <c r="NM12">
        <v>1856574.8798318901</v>
      </c>
      <c r="NN12">
        <v>2615221.3166983998</v>
      </c>
      <c r="NO12">
        <v>53865.788895964899</v>
      </c>
      <c r="NP12">
        <v>22735048.270290099</v>
      </c>
      <c r="NQ12">
        <v>2494840.2779803802</v>
      </c>
      <c r="NR12">
        <v>364279.28197653702</v>
      </c>
      <c r="NS12">
        <v>1660751.5198957699</v>
      </c>
      <c r="NT12">
        <v>292817.15168491902</v>
      </c>
      <c r="NU12">
        <v>1564888.4562200101</v>
      </c>
      <c r="NV12">
        <v>91942.558032062399</v>
      </c>
      <c r="NW12">
        <v>22616149.2798087</v>
      </c>
      <c r="NX12">
        <v>1564912.05704391</v>
      </c>
      <c r="NY12">
        <v>62203.823142691101</v>
      </c>
      <c r="NZ12">
        <v>143639.49981560599</v>
      </c>
      <c r="OA12">
        <v>371994.482779602</v>
      </c>
      <c r="OB12">
        <v>355905.01706357399</v>
      </c>
      <c r="OC12">
        <v>174051.55593136899</v>
      </c>
      <c r="OD12">
        <v>660951.71913983102</v>
      </c>
      <c r="OE12">
        <v>6580431.9425277496</v>
      </c>
      <c r="OF12">
        <v>1108688.1748339101</v>
      </c>
      <c r="OG12">
        <v>1286943.80879481</v>
      </c>
      <c r="OH12">
        <v>484476.56033010001</v>
      </c>
      <c r="OI12">
        <v>136769420.28951499</v>
      </c>
      <c r="OJ12">
        <v>1059948.1227152899</v>
      </c>
      <c r="OK12">
        <v>356170.17878128798</v>
      </c>
      <c r="OL12">
        <v>155125.88419419399</v>
      </c>
      <c r="OM12">
        <v>45473.1416847367</v>
      </c>
      <c r="ON12">
        <v>383321.76821413002</v>
      </c>
      <c r="OO12">
        <v>546439.407986506</v>
      </c>
      <c r="OP12">
        <v>69395.633167892898</v>
      </c>
      <c r="OQ12">
        <v>186341.887496243</v>
      </c>
      <c r="OR12">
        <v>3083134.10436536</v>
      </c>
      <c r="OS12">
        <v>238495.80587848701</v>
      </c>
      <c r="OT12">
        <v>13911.6847982581</v>
      </c>
      <c r="OU12">
        <v>45361.993150549497</v>
      </c>
      <c r="OV12">
        <v>50661.3250137258</v>
      </c>
      <c r="OW12">
        <v>138541.39641621901</v>
      </c>
      <c r="OX12">
        <v>49830.605975078397</v>
      </c>
      <c r="OY12">
        <v>2236809.5796493301</v>
      </c>
      <c r="OZ12">
        <v>685976.07599766995</v>
      </c>
      <c r="PA12">
        <v>301108.30637928401</v>
      </c>
      <c r="PB12">
        <v>918307.06279895897</v>
      </c>
      <c r="PC12">
        <v>4258209.9188526999</v>
      </c>
      <c r="PD12">
        <v>2217426.56475168</v>
      </c>
      <c r="PE12">
        <v>213681.213874006</v>
      </c>
      <c r="PF12">
        <v>32217.343902266599</v>
      </c>
      <c r="PG12">
        <v>27821.3707871402</v>
      </c>
      <c r="PH12">
        <v>770234.98776159994</v>
      </c>
      <c r="PI12">
        <v>1177085.55678478</v>
      </c>
      <c r="PJ12">
        <v>871524.58625145699</v>
      </c>
      <c r="PK12">
        <v>136838.48784943999</v>
      </c>
      <c r="PL12">
        <v>17662.559175324699</v>
      </c>
      <c r="PM12">
        <v>95967.262132530406</v>
      </c>
      <c r="PN12">
        <v>4077399.3859449001</v>
      </c>
      <c r="PO12">
        <v>17867.500449991199</v>
      </c>
      <c r="PP12">
        <v>147738.03976860101</v>
      </c>
      <c r="PQ12">
        <v>2362582.8525805902</v>
      </c>
      <c r="PR12">
        <v>6323706.7084460696</v>
      </c>
      <c r="PS12">
        <v>1040248.22548463</v>
      </c>
      <c r="PT12">
        <v>122532.667380478</v>
      </c>
      <c r="PU12">
        <v>11447211.7107665</v>
      </c>
      <c r="PV12">
        <v>35372.790698956698</v>
      </c>
      <c r="PW12">
        <v>497452.42913441901</v>
      </c>
      <c r="PX12">
        <v>6805.4253091371202</v>
      </c>
      <c r="PY12">
        <v>1532014.0256078299</v>
      </c>
      <c r="PZ12">
        <v>49279.898145396197</v>
      </c>
      <c r="QA12">
        <v>411542.17126498901</v>
      </c>
      <c r="QB12">
        <v>29190.0861406816</v>
      </c>
      <c r="QC12">
        <v>12728710.9356889</v>
      </c>
      <c r="QD12">
        <v>4064856.55495837</v>
      </c>
      <c r="QE12">
        <v>1351279.51155464</v>
      </c>
      <c r="QF12">
        <v>66197.784037775404</v>
      </c>
      <c r="QG12">
        <v>971319.29096810299</v>
      </c>
      <c r="QH12">
        <v>2701916.4137928602</v>
      </c>
      <c r="QI12">
        <v>365671.73577257898</v>
      </c>
      <c r="QJ12">
        <v>6504565.5546955103</v>
      </c>
      <c r="QK12">
        <v>4890416.5445558904</v>
      </c>
      <c r="QL12">
        <v>654162.12029114296</v>
      </c>
      <c r="QM12">
        <v>490909.404685079</v>
      </c>
      <c r="QN12">
        <v>7507373.8848966397</v>
      </c>
      <c r="QO12">
        <v>6411149.3215137701</v>
      </c>
      <c r="QP12">
        <v>678276.71797946095</v>
      </c>
      <c r="QQ12">
        <v>809488.35430232401</v>
      </c>
      <c r="QR12">
        <v>2291914.5762183</v>
      </c>
      <c r="QS12">
        <v>431698.20170052402</v>
      </c>
      <c r="QT12">
        <v>119850.425481889</v>
      </c>
      <c r="QU12">
        <v>86490.452652852196</v>
      </c>
      <c r="QV12">
        <v>9836346.8426015992</v>
      </c>
      <c r="QW12">
        <v>275347.338004964</v>
      </c>
      <c r="QX12">
        <v>3851474.0129057802</v>
      </c>
      <c r="QY12">
        <v>1303466.1628417401</v>
      </c>
      <c r="QZ12">
        <v>2902447.4027985302</v>
      </c>
      <c r="RA12">
        <v>29919.643444985799</v>
      </c>
      <c r="RB12">
        <v>11685116.6331033</v>
      </c>
      <c r="RC12">
        <v>1288676.82556794</v>
      </c>
      <c r="RD12">
        <v>264438.002660678</v>
      </c>
      <c r="RE12">
        <v>1679897.9417505499</v>
      </c>
      <c r="RF12">
        <v>17363.9993999295</v>
      </c>
      <c r="RG12">
        <v>1233582.0493085401</v>
      </c>
      <c r="RH12">
        <v>33943.92007814</v>
      </c>
      <c r="RI12">
        <v>1238228.9388532301</v>
      </c>
      <c r="RJ12">
        <v>1320457.09978794</v>
      </c>
      <c r="RK12">
        <v>7782.75120116781</v>
      </c>
      <c r="RL12">
        <v>908977.74122877605</v>
      </c>
      <c r="RM12">
        <v>207684.72074238601</v>
      </c>
      <c r="RN12">
        <v>381613.61540386302</v>
      </c>
      <c r="RO12">
        <v>1008706.37734151</v>
      </c>
      <c r="RP12">
        <v>26281007.272385102</v>
      </c>
      <c r="RQ12">
        <v>1351279.51155464</v>
      </c>
      <c r="RR12">
        <v>632549.47689070494</v>
      </c>
      <c r="RS12">
        <v>68640.810651103995</v>
      </c>
      <c r="RT12">
        <v>19660.252288617201</v>
      </c>
      <c r="RU12">
        <v>3189525.6404421199</v>
      </c>
      <c r="RV12">
        <v>175589.55397078101</v>
      </c>
      <c r="RW12">
        <v>1538309.8578325601</v>
      </c>
      <c r="RX12">
        <v>2251431.0899714101</v>
      </c>
      <c r="RY12">
        <v>9602110.63275107</v>
      </c>
      <c r="RZ12">
        <v>195676.383557422</v>
      </c>
      <c r="SA12">
        <v>207693.703232392</v>
      </c>
      <c r="SB12">
        <v>29562.812674280802</v>
      </c>
      <c r="SC12">
        <v>354162.70233654598</v>
      </c>
      <c r="SD12">
        <v>4046992.04683307</v>
      </c>
      <c r="SE12">
        <v>7008.0985267963097</v>
      </c>
      <c r="SF12">
        <v>54954.005302543999</v>
      </c>
      <c r="SG12">
        <v>6151.3552063451798</v>
      </c>
      <c r="SH12">
        <v>633984.12939298199</v>
      </c>
      <c r="SI12">
        <v>484044.04725901003</v>
      </c>
      <c r="SJ12">
        <v>134035.38420797</v>
      </c>
      <c r="SK12">
        <v>1383528.2212702399</v>
      </c>
      <c r="SL12">
        <v>367334.20367461297</v>
      </c>
      <c r="SM12">
        <v>1200731.07464473</v>
      </c>
      <c r="SN12">
        <v>160743.916424233</v>
      </c>
      <c r="SO12">
        <v>140442.43702715501</v>
      </c>
      <c r="SP12">
        <v>1198965.0199040701</v>
      </c>
      <c r="SQ12">
        <v>1290806.8226254201</v>
      </c>
      <c r="SR12">
        <v>10065.223207955099</v>
      </c>
      <c r="SS12">
        <v>170667.76702805</v>
      </c>
      <c r="ST12">
        <v>379142.79223860701</v>
      </c>
      <c r="SU12">
        <v>17740.015959646498</v>
      </c>
      <c r="SV12">
        <v>18433059.194111899</v>
      </c>
      <c r="SW12">
        <v>18546126.3361063</v>
      </c>
      <c r="SX12">
        <v>81413.539159214502</v>
      </c>
      <c r="SY12">
        <v>297818.35603199998</v>
      </c>
      <c r="SZ12">
        <v>53295.103670506003</v>
      </c>
      <c r="TA12">
        <v>577577.58921495697</v>
      </c>
      <c r="TB12">
        <v>11775.695326163501</v>
      </c>
      <c r="TC12">
        <v>7218517.5799994702</v>
      </c>
      <c r="TD12">
        <v>254628.956165938</v>
      </c>
      <c r="TE12">
        <v>132052.04288627501</v>
      </c>
      <c r="TF12">
        <v>746178.14725732198</v>
      </c>
      <c r="TG12">
        <v>478728.59997465601</v>
      </c>
      <c r="TH12">
        <v>34885.503132288301</v>
      </c>
      <c r="TI12">
        <v>26263913.352264099</v>
      </c>
      <c r="TJ12">
        <v>569630.31549570302</v>
      </c>
      <c r="TK12">
        <v>638067.719305226</v>
      </c>
      <c r="TL12">
        <v>538476.30418699305</v>
      </c>
      <c r="TM12">
        <v>14135896.2738127</v>
      </c>
      <c r="TN12">
        <v>5431.4152219222096</v>
      </c>
      <c r="TO12">
        <v>8790.8450381017592</v>
      </c>
      <c r="TP12">
        <v>1149764.01217138</v>
      </c>
      <c r="TQ12">
        <v>42129.725336471398</v>
      </c>
      <c r="TR12">
        <v>3131250.6499556499</v>
      </c>
      <c r="TS12">
        <v>55601.2903315285</v>
      </c>
      <c r="TT12">
        <v>529777.06344495795</v>
      </c>
      <c r="TU12">
        <v>19922.821164717199</v>
      </c>
      <c r="TV12">
        <v>1391115.7794554101</v>
      </c>
      <c r="TW12">
        <v>10883.9819193517</v>
      </c>
      <c r="TX12">
        <v>43796.959001970099</v>
      </c>
      <c r="TY12">
        <v>76042.0466039202</v>
      </c>
      <c r="TZ12">
        <v>15876.6237767203</v>
      </c>
      <c r="UA12">
        <v>12680.501903313199</v>
      </c>
      <c r="UB12">
        <v>6898.6422294502499</v>
      </c>
      <c r="UC12">
        <v>469475.06778037001</v>
      </c>
      <c r="UD12">
        <v>5352860.9100827696</v>
      </c>
      <c r="UE12">
        <v>984989.62906271801</v>
      </c>
      <c r="UF12">
        <v>22202389.168983102</v>
      </c>
      <c r="UG12">
        <v>337380.11019987502</v>
      </c>
      <c r="UH12">
        <v>939897.84635588899</v>
      </c>
      <c r="UI12">
        <v>15971.324104052999</v>
      </c>
      <c r="UJ12">
        <v>385148.18406890897</v>
      </c>
      <c r="UK12">
        <v>134229.04387186101</v>
      </c>
      <c r="UL12">
        <v>654762.99981810397</v>
      </c>
      <c r="UM12">
        <v>6522.4615956965899</v>
      </c>
      <c r="UN12">
        <v>142881.426732892</v>
      </c>
      <c r="UO12">
        <v>213281.16551413</v>
      </c>
      <c r="UP12">
        <v>5702.1062276747798</v>
      </c>
      <c r="UQ12">
        <v>35186.843849753102</v>
      </c>
      <c r="UR12">
        <v>87643.950969571</v>
      </c>
      <c r="US12">
        <v>1848782.4481523901</v>
      </c>
      <c r="UT12">
        <v>450188.43069132301</v>
      </c>
      <c r="UU12">
        <v>563003.26726995001</v>
      </c>
      <c r="UV12">
        <v>2127896.1896752301</v>
      </c>
      <c r="UW12">
        <v>3046495.4836111399</v>
      </c>
      <c r="UX12">
        <v>15366.240533963901</v>
      </c>
      <c r="UY12">
        <v>49618.002354658704</v>
      </c>
      <c r="UZ12">
        <v>440591.195254569</v>
      </c>
      <c r="VA12">
        <v>18490.467574200899</v>
      </c>
      <c r="VB12">
        <v>7289.2953060528498</v>
      </c>
      <c r="VC12">
        <v>323339.30136837403</v>
      </c>
      <c r="VD12">
        <v>107910.24721281401</v>
      </c>
      <c r="VE12">
        <v>32266.855382725102</v>
      </c>
      <c r="VF12">
        <v>427384.517040851</v>
      </c>
      <c r="VG12">
        <v>169653.091678925</v>
      </c>
      <c r="VH12">
        <v>765914.85543189698</v>
      </c>
      <c r="VI12">
        <v>303201.32297119102</v>
      </c>
      <c r="VJ12">
        <v>29785.222783290501</v>
      </c>
      <c r="VK12">
        <v>112625.171629426</v>
      </c>
      <c r="VL12">
        <v>5598.0885429168102</v>
      </c>
      <c r="VM12">
        <v>14512.0154591258</v>
      </c>
      <c r="VN12">
        <v>86068.041012441201</v>
      </c>
      <c r="VO12">
        <v>1318140.2234594</v>
      </c>
      <c r="VP12">
        <v>7908.5137111516096</v>
      </c>
      <c r="VQ12">
        <v>292337.66266506002</v>
      </c>
      <c r="VR12">
        <v>20493.776577268</v>
      </c>
      <c r="VS12">
        <v>410230.62270139798</v>
      </c>
      <c r="VT12">
        <v>173798.91063933499</v>
      </c>
      <c r="VU12">
        <v>372234.20561189001</v>
      </c>
      <c r="VV12">
        <v>394456.17285639403</v>
      </c>
      <c r="VW12">
        <v>101967.737630398</v>
      </c>
      <c r="VX12">
        <v>9350.6244042460403</v>
      </c>
      <c r="VY12">
        <v>42193.229919853999</v>
      </c>
      <c r="VZ12">
        <v>32109.012996023299</v>
      </c>
      <c r="WA12">
        <v>386730.74462809903</v>
      </c>
      <c r="WB12">
        <v>153503.04207258101</v>
      </c>
      <c r="WC12">
        <v>1747670.6598633099</v>
      </c>
      <c r="WD12">
        <v>7522.6752756973501</v>
      </c>
      <c r="WE12">
        <v>1521921.7240943999</v>
      </c>
      <c r="WF12">
        <v>79204.917995033102</v>
      </c>
      <c r="WG12">
        <v>1850186.83626935</v>
      </c>
      <c r="WH12">
        <v>161881.46373580699</v>
      </c>
      <c r="WI12">
        <v>27320.659480989401</v>
      </c>
      <c r="WJ12">
        <v>594021.99423679605</v>
      </c>
      <c r="WK12">
        <v>66285.790524131095</v>
      </c>
      <c r="WL12">
        <v>61123.191981447599</v>
      </c>
      <c r="WM12">
        <v>304752.04239266098</v>
      </c>
      <c r="WN12">
        <v>1052369.6543811499</v>
      </c>
      <c r="WO12">
        <v>62134.450840373298</v>
      </c>
      <c r="WP12">
        <v>179531.76433639901</v>
      </c>
      <c r="WQ12">
        <v>148001.52118871201</v>
      </c>
      <c r="WR12">
        <v>49570.334468033499</v>
      </c>
      <c r="WS12">
        <v>94958.230366939199</v>
      </c>
      <c r="WT12">
        <v>173867.81268257901</v>
      </c>
      <c r="WU12">
        <v>6499.8415469141</v>
      </c>
      <c r="WV12">
        <v>41469.024554411699</v>
      </c>
      <c r="WW12">
        <v>49138.518832933602</v>
      </c>
      <c r="WX12">
        <v>2044338.00507102</v>
      </c>
      <c r="WY12">
        <v>41598.491927390402</v>
      </c>
      <c r="WZ12">
        <v>131606.47866365901</v>
      </c>
      <c r="XA12">
        <v>35436.043533128402</v>
      </c>
      <c r="XB12">
        <v>4340666.0380818704</v>
      </c>
      <c r="XC12">
        <v>463659.81537419802</v>
      </c>
      <c r="XD12">
        <v>105103.68323599501</v>
      </c>
      <c r="XE12">
        <v>179136.53889041601</v>
      </c>
      <c r="XF12">
        <v>1256032.3997177901</v>
      </c>
      <c r="XG12">
        <v>1659999.8860354701</v>
      </c>
      <c r="XH12">
        <v>410953.73955528898</v>
      </c>
      <c r="XI12">
        <v>437946.06625596998</v>
      </c>
      <c r="XJ12">
        <v>30452.0585984217</v>
      </c>
      <c r="XK12">
        <v>51035697.843659103</v>
      </c>
      <c r="XL12">
        <v>5184091.9820480701</v>
      </c>
      <c r="XM12">
        <v>461500.33300470799</v>
      </c>
      <c r="XN12">
        <v>106680.521830037</v>
      </c>
      <c r="XO12">
        <v>19730.810760851102</v>
      </c>
      <c r="XP12">
        <v>51163536.603796802</v>
      </c>
      <c r="XQ12">
        <v>32599.260162088602</v>
      </c>
      <c r="XR12">
        <v>26503.316980175801</v>
      </c>
      <c r="XS12">
        <v>458200.56943781499</v>
      </c>
      <c r="XT12">
        <v>407116.78166025598</v>
      </c>
      <c r="XU12">
        <v>1902826.87542003</v>
      </c>
      <c r="XV12">
        <v>18036.932934364901</v>
      </c>
      <c r="XW12">
        <v>106800996.64947</v>
      </c>
      <c r="XX12">
        <v>4747832.83579103</v>
      </c>
      <c r="XY12">
        <v>7839205.6068086</v>
      </c>
      <c r="XZ12">
        <v>32619.203563724801</v>
      </c>
      <c r="YA12">
        <v>330700.64590193401</v>
      </c>
      <c r="YB12">
        <v>10988.286245932901</v>
      </c>
      <c r="YC12">
        <v>1406941.4981050401</v>
      </c>
      <c r="YD12">
        <v>7952195.0447044699</v>
      </c>
      <c r="YE12">
        <v>184525.644352298</v>
      </c>
      <c r="YF12">
        <v>158663.12211660901</v>
      </c>
      <c r="YG12">
        <v>443814.30418542499</v>
      </c>
      <c r="YH12">
        <v>470968.76238586899</v>
      </c>
      <c r="YI12">
        <v>66250.729810782199</v>
      </c>
      <c r="YJ12">
        <v>241433.90232027401</v>
      </c>
      <c r="YK12">
        <v>50389.281533155598</v>
      </c>
      <c r="YL12">
        <v>348394.56707361899</v>
      </c>
      <c r="YM12">
        <v>673362.18148779799</v>
      </c>
      <c r="YN12">
        <v>1519677.17734263</v>
      </c>
      <c r="YO12">
        <v>637360.66794063605</v>
      </c>
      <c r="YP12">
        <v>41629.990253278702</v>
      </c>
      <c r="YQ12">
        <v>973632.41204038495</v>
      </c>
      <c r="YR12">
        <v>2057738.4089930099</v>
      </c>
      <c r="YS12">
        <v>444845072.07104498</v>
      </c>
      <c r="YT12">
        <v>27804560.469652101</v>
      </c>
      <c r="YU12">
        <v>4987198.8269187799</v>
      </c>
      <c r="YV12">
        <v>20843.4507681002</v>
      </c>
      <c r="YW12">
        <v>457882267.305372</v>
      </c>
      <c r="YX12">
        <v>3940884.7197311101</v>
      </c>
      <c r="YY12">
        <v>4198239.4132294897</v>
      </c>
      <c r="YZ12">
        <v>281676.66486370697</v>
      </c>
      <c r="ZA12">
        <v>78057.195437936796</v>
      </c>
      <c r="ZB12">
        <v>2270744.44918613</v>
      </c>
      <c r="ZC12">
        <v>3202488.4407402799</v>
      </c>
      <c r="ZD12">
        <v>1320816.7996948501</v>
      </c>
      <c r="ZE12">
        <v>2467572.2050037198</v>
      </c>
      <c r="ZF12">
        <v>4165508.0184842101</v>
      </c>
      <c r="ZG12">
        <v>217943.94504876001</v>
      </c>
      <c r="ZH12">
        <v>2112126.1006173599</v>
      </c>
      <c r="ZI12">
        <v>56693.466063726199</v>
      </c>
      <c r="ZJ12">
        <v>1176839.12207554</v>
      </c>
      <c r="ZK12">
        <v>39790552.342021801</v>
      </c>
      <c r="ZL12">
        <v>391559.43579412898</v>
      </c>
      <c r="ZM12">
        <v>473919.70891302498</v>
      </c>
      <c r="ZN12">
        <v>8886530.7403242309</v>
      </c>
      <c r="ZO12">
        <v>755441.58602571103</v>
      </c>
      <c r="ZP12">
        <v>521432.80404537002</v>
      </c>
      <c r="ZQ12">
        <v>840133.57958975795</v>
      </c>
      <c r="ZR12">
        <v>3233315.3229562701</v>
      </c>
      <c r="ZS12">
        <v>1412148.1161676</v>
      </c>
      <c r="ZT12">
        <v>123369141.52703699</v>
      </c>
      <c r="ZU12">
        <v>192281.63192983699</v>
      </c>
      <c r="ZV12">
        <v>391774.65563661599</v>
      </c>
      <c r="ZW12">
        <v>47801.618847548503</v>
      </c>
      <c r="ZX12">
        <v>187192.48832874099</v>
      </c>
      <c r="ZY12">
        <v>471629.55172611598</v>
      </c>
      <c r="ZZ12">
        <v>22048.128504457702</v>
      </c>
      <c r="AAA12">
        <v>977349.29733568197</v>
      </c>
      <c r="AAB12">
        <v>990425.25844392402</v>
      </c>
      <c r="AAC12">
        <v>3504510.4988464401</v>
      </c>
      <c r="AAD12">
        <v>65139.170068740299</v>
      </c>
      <c r="AAE12">
        <v>13659161.5710603</v>
      </c>
      <c r="AAF12">
        <v>2041347.0768047301</v>
      </c>
      <c r="AAG12">
        <v>13981.214762776901</v>
      </c>
      <c r="AAH12">
        <v>769957.88948393904</v>
      </c>
      <c r="AAI12">
        <v>20177.021858758199</v>
      </c>
      <c r="AAJ12">
        <v>1285619.4118590001</v>
      </c>
      <c r="AAK12">
        <v>47302.191904644402</v>
      </c>
      <c r="AAL12">
        <v>21728.1764134187</v>
      </c>
      <c r="AAM12">
        <v>538123.56014325295</v>
      </c>
      <c r="AAN12">
        <v>923810.77334833005</v>
      </c>
      <c r="AAO12">
        <v>2684636.3482187898</v>
      </c>
      <c r="AAP12">
        <v>2543054.8642707099</v>
      </c>
      <c r="AAQ12">
        <v>29559.0382529946</v>
      </c>
      <c r="AAR12">
        <v>12031.751109035</v>
      </c>
      <c r="AAS12">
        <v>14694384.4512631</v>
      </c>
      <c r="AAT12">
        <v>16582.498433942201</v>
      </c>
      <c r="AAU12">
        <v>341476.772761792</v>
      </c>
      <c r="AAV12">
        <v>1201606.0934560299</v>
      </c>
      <c r="AAW12">
        <v>182972.82950766999</v>
      </c>
      <c r="AAX12">
        <v>1368294.1061696201</v>
      </c>
      <c r="AAY12">
        <v>376156.60245857597</v>
      </c>
      <c r="AAZ12">
        <v>452085.22111990699</v>
      </c>
      <c r="ABA12">
        <v>568473.36902728304</v>
      </c>
      <c r="ABB12">
        <v>51415.9430595921</v>
      </c>
      <c r="ABC12">
        <v>45093.998067825902</v>
      </c>
      <c r="ABD12">
        <v>21026.2002030193</v>
      </c>
      <c r="ABE12">
        <v>3313538.2046012902</v>
      </c>
      <c r="ABF12">
        <v>3845713.1300536199</v>
      </c>
      <c r="ABG12">
        <v>1384701.6862093301</v>
      </c>
      <c r="ABH12">
        <v>20150.575427690299</v>
      </c>
      <c r="ABI12">
        <v>334708.87231186201</v>
      </c>
      <c r="ABJ12">
        <v>443185.15216751798</v>
      </c>
      <c r="ABK12">
        <v>2508949.8893695702</v>
      </c>
      <c r="ABL12">
        <v>38478.2297543651</v>
      </c>
      <c r="ABM12">
        <v>22897103.114029501</v>
      </c>
      <c r="ABN12">
        <v>393202.27339792799</v>
      </c>
      <c r="ABO12">
        <v>2175263.9591990998</v>
      </c>
      <c r="ABP12">
        <v>8755352.4306314699</v>
      </c>
      <c r="ABQ12">
        <v>370625.12592731498</v>
      </c>
      <c r="ABR12">
        <v>1614014.30884593</v>
      </c>
      <c r="ABS12">
        <v>16028.997471541499</v>
      </c>
      <c r="ABT12">
        <v>34844.3634502063</v>
      </c>
      <c r="ABU12">
        <v>26418.4410238415</v>
      </c>
      <c r="ABV12">
        <v>787096.90481115598</v>
      </c>
      <c r="ABW12">
        <v>9974.0949061978099</v>
      </c>
      <c r="ABX12">
        <v>31987.1513868968</v>
      </c>
      <c r="ABY12">
        <v>5785.5117222799499</v>
      </c>
      <c r="ABZ12">
        <v>20605.921820504602</v>
      </c>
      <c r="ACA12">
        <v>1114056.2108184299</v>
      </c>
      <c r="ACB12">
        <v>1033041.8105694</v>
      </c>
      <c r="ACC12">
        <v>2563129.6541031599</v>
      </c>
      <c r="ACD12">
        <v>84490.135274519896</v>
      </c>
      <c r="ACE12">
        <v>1539305.1328065</v>
      </c>
      <c r="ACF12">
        <v>816912.084558581</v>
      </c>
      <c r="ACG12">
        <v>28140.568989462201</v>
      </c>
      <c r="ACH12">
        <v>57082.701564766801</v>
      </c>
      <c r="ACI12">
        <v>17592.284286686499</v>
      </c>
      <c r="ACJ12">
        <v>185353.04557297099</v>
      </c>
      <c r="ACK12">
        <v>1864325.3209744201</v>
      </c>
      <c r="ACL12">
        <v>187597.89981251699</v>
      </c>
      <c r="ACM12">
        <v>719127.84164137999</v>
      </c>
      <c r="ACN12">
        <v>612192.54329089599</v>
      </c>
      <c r="ACO12">
        <v>2328.4739173626899</v>
      </c>
      <c r="ACP12">
        <v>241121.24337096501</v>
      </c>
      <c r="ACQ12">
        <v>73908.028749906196</v>
      </c>
      <c r="ACR12">
        <v>1943140.59615668</v>
      </c>
      <c r="ACS12">
        <v>258218.08854180199</v>
      </c>
      <c r="ACT12">
        <v>110936.56411394999</v>
      </c>
      <c r="ACU12">
        <v>27184987.143244602</v>
      </c>
      <c r="ACV12">
        <v>585085.27314745099</v>
      </c>
      <c r="ACW12">
        <v>1203383.5211284601</v>
      </c>
      <c r="ACX12">
        <v>8771.9176305132896</v>
      </c>
      <c r="ACY12">
        <v>1440293.3833664199</v>
      </c>
      <c r="ACZ12">
        <v>150995.24897433299</v>
      </c>
      <c r="ADA12">
        <v>6523.4677638500398</v>
      </c>
      <c r="ADB12">
        <v>1245273.01346333</v>
      </c>
      <c r="ADC12">
        <v>10095.088575690401</v>
      </c>
      <c r="ADD12">
        <v>10297.3078713226</v>
      </c>
      <c r="ADE12">
        <v>204969.690866185</v>
      </c>
      <c r="ADF12">
        <v>51063.163122679602</v>
      </c>
      <c r="ADG12">
        <v>9050473.3368730992</v>
      </c>
      <c r="ADH12">
        <v>7300561.0579528799</v>
      </c>
      <c r="ADI12">
        <v>1917083.16065143</v>
      </c>
      <c r="ADJ12">
        <v>10829.794980970401</v>
      </c>
      <c r="ADK12">
        <v>260067.38740716601</v>
      </c>
      <c r="ADL12">
        <v>2178514.0337936198</v>
      </c>
      <c r="ADM12">
        <v>507769.88617687399</v>
      </c>
      <c r="ADN12">
        <v>2571664.5160047999</v>
      </c>
      <c r="ADO12">
        <v>495664.70216823701</v>
      </c>
      <c r="ADP12">
        <v>42335.591988227497</v>
      </c>
      <c r="ADQ12">
        <v>94373.725102789598</v>
      </c>
      <c r="ADR12">
        <v>886636.15156058304</v>
      </c>
      <c r="ADS12">
        <v>1014523.37470959</v>
      </c>
      <c r="ADT12">
        <v>101012.66280499</v>
      </c>
      <c r="ADU12">
        <v>55219.491616377403</v>
      </c>
      <c r="ADV12">
        <v>274261.23477777001</v>
      </c>
      <c r="ADW12">
        <v>767221.89272607199</v>
      </c>
      <c r="ADX12">
        <v>141092.079591405</v>
      </c>
      <c r="ADY12">
        <v>15769.165459486099</v>
      </c>
      <c r="ADZ12">
        <v>25801.195404609702</v>
      </c>
      <c r="AEA12">
        <v>11419775.5114868</v>
      </c>
      <c r="AEB12">
        <v>944526.10055959504</v>
      </c>
      <c r="AEC12">
        <v>17804.193563614001</v>
      </c>
      <c r="AED12">
        <v>6002969.3863553498</v>
      </c>
      <c r="AEE12">
        <v>55541.538564311297</v>
      </c>
      <c r="AEF12">
        <v>3698448.5454556299</v>
      </c>
      <c r="AEG12">
        <v>3648679.7368365601</v>
      </c>
      <c r="AEH12">
        <v>15281.9902581897</v>
      </c>
      <c r="AEI12">
        <v>57005.172345419203</v>
      </c>
      <c r="AEJ12">
        <v>133219.369166502</v>
      </c>
      <c r="AEK12">
        <v>1045275.02061509</v>
      </c>
      <c r="AEL12">
        <v>106385.34922225001</v>
      </c>
      <c r="AEM12">
        <v>29208.2318408467</v>
      </c>
      <c r="AEN12">
        <v>6222292.4379189201</v>
      </c>
      <c r="AEO12">
        <v>6683469.4527487503</v>
      </c>
      <c r="AEP12">
        <v>161842.16188117201</v>
      </c>
      <c r="AEQ12">
        <v>1869453.16591495</v>
      </c>
      <c r="AER12">
        <v>1091440.1039783</v>
      </c>
      <c r="AES12">
        <v>53292.345616711398</v>
      </c>
      <c r="AET12">
        <v>163256.67218912099</v>
      </c>
      <c r="AEU12">
        <v>210549.314913979</v>
      </c>
      <c r="AEV12">
        <v>1697537.98244245</v>
      </c>
      <c r="AEW12">
        <v>194386.66513521201</v>
      </c>
      <c r="AEX12">
        <v>78917.244672051602</v>
      </c>
      <c r="AEY12">
        <v>186470.20353930301</v>
      </c>
      <c r="AEZ12">
        <v>197184.52793585099</v>
      </c>
      <c r="AFA12">
        <v>57461.425358365297</v>
      </c>
      <c r="AFB12">
        <v>31188.886424185101</v>
      </c>
      <c r="AFC12">
        <v>56607.853979621301</v>
      </c>
      <c r="AFD12">
        <v>1634928.05135249</v>
      </c>
      <c r="AFE12">
        <v>2721673.43588913</v>
      </c>
      <c r="AFF12">
        <v>17769.211121899101</v>
      </c>
      <c r="AFG12">
        <v>27374.324960355501</v>
      </c>
      <c r="AFH12">
        <v>153320.87655800799</v>
      </c>
      <c r="AFI12">
        <v>407203.60903062799</v>
      </c>
      <c r="AFJ12">
        <v>6714367.1387287304</v>
      </c>
      <c r="AFK12">
        <v>469433.09418842098</v>
      </c>
      <c r="AFL12">
        <v>9232630.2168553695</v>
      </c>
      <c r="AFM12">
        <v>58390.072986653198</v>
      </c>
      <c r="AFN12">
        <v>1644363.26906923</v>
      </c>
      <c r="AFO12">
        <v>49836.8287318355</v>
      </c>
      <c r="AFP12">
        <v>451500.42398747202</v>
      </c>
      <c r="AFQ12">
        <v>50409408.687727399</v>
      </c>
      <c r="AFR12">
        <v>31239424.2226451</v>
      </c>
      <c r="AFS12">
        <v>842747.14252952498</v>
      </c>
      <c r="AFT12">
        <v>8010196.1228600796</v>
      </c>
      <c r="AFU12">
        <v>5705541.4643879402</v>
      </c>
      <c r="AFV12">
        <v>683964.49744654598</v>
      </c>
      <c r="AFW12">
        <v>548221759.29936802</v>
      </c>
      <c r="AFX12">
        <v>19068366.665233899</v>
      </c>
      <c r="AFY12">
        <v>12648246.8287849</v>
      </c>
      <c r="AFZ12">
        <v>2207856.1059340499</v>
      </c>
      <c r="AGA12">
        <v>77356944.996783197</v>
      </c>
      <c r="AGB12">
        <v>45593.437281601698</v>
      </c>
      <c r="AGC12">
        <v>17852474.610358801</v>
      </c>
      <c r="AGD12">
        <v>8554957.63160857</v>
      </c>
      <c r="AGE12">
        <v>5077986.1521565504</v>
      </c>
      <c r="AGF12">
        <v>1425869.98234949</v>
      </c>
      <c r="AGG12">
        <v>2798604.8479814702</v>
      </c>
      <c r="AGH12">
        <v>1070650.78987021</v>
      </c>
      <c r="AGI12">
        <v>20185984.287905399</v>
      </c>
      <c r="AGJ12">
        <v>2051756.0564582101</v>
      </c>
      <c r="AGK12">
        <v>251586.60686011001</v>
      </c>
      <c r="AGL12">
        <v>3277175.2479784298</v>
      </c>
      <c r="AGM12">
        <v>5514916.2019727305</v>
      </c>
      <c r="AGN12">
        <v>14928.729071387999</v>
      </c>
      <c r="AGO12">
        <v>3698448.5454556299</v>
      </c>
      <c r="AGP12">
        <v>14880.1413075092</v>
      </c>
      <c r="AGQ12">
        <v>11270.4283029217</v>
      </c>
      <c r="AGR12">
        <v>428542.82021894603</v>
      </c>
      <c r="AGS12">
        <v>2155177.4612704301</v>
      </c>
      <c r="AGT12">
        <v>1337659.81345539</v>
      </c>
      <c r="AGU12">
        <v>224562.34481969799</v>
      </c>
      <c r="AGV12">
        <v>173594.16248979099</v>
      </c>
      <c r="AGW12">
        <v>205444.78125972199</v>
      </c>
      <c r="AGX12">
        <v>104298.47060516301</v>
      </c>
      <c r="AGY12">
        <v>371989.64928334899</v>
      </c>
      <c r="AGZ12">
        <v>25266.458429690301</v>
      </c>
      <c r="AHA12">
        <v>5489839.03638543</v>
      </c>
      <c r="AHB12">
        <v>52851.283055514097</v>
      </c>
      <c r="AHC12">
        <v>3027554.8505021199</v>
      </c>
      <c r="AHD12">
        <v>2011736.6650593099</v>
      </c>
      <c r="AHE12">
        <v>24930.720792903401</v>
      </c>
      <c r="AHF12">
        <v>1980807.03683982</v>
      </c>
      <c r="AHG12">
        <v>329305.379837477</v>
      </c>
      <c r="AHH12">
        <v>2070134.20852688</v>
      </c>
      <c r="AHI12">
        <v>67889.504715081202</v>
      </c>
      <c r="AHJ12">
        <v>444454.79269124102</v>
      </c>
      <c r="AHK12">
        <v>124823.895679601</v>
      </c>
      <c r="AHL12">
        <v>6501373.9570121597</v>
      </c>
      <c r="AHM12">
        <v>2291276.5285402299</v>
      </c>
      <c r="AHN12">
        <v>56045.464434733702</v>
      </c>
      <c r="AHO12">
        <v>1350578.5594380901</v>
      </c>
      <c r="AHP12">
        <v>112531.053819225</v>
      </c>
      <c r="AHQ12">
        <v>631063.76959044696</v>
      </c>
      <c r="AHR12">
        <v>434880.34505554399</v>
      </c>
      <c r="AHS12">
        <v>185080.41571643599</v>
      </c>
      <c r="AHT12">
        <v>120631.49591403401</v>
      </c>
      <c r="AHU12">
        <v>40189.218590458797</v>
      </c>
      <c r="AHV12">
        <v>76829.726512316396</v>
      </c>
      <c r="AHW12">
        <v>99700.606783000403</v>
      </c>
      <c r="AHX12">
        <v>171498.58704920899</v>
      </c>
      <c r="AHY12">
        <v>1324494.4678575001</v>
      </c>
      <c r="AHZ12">
        <v>5257220.6724542798</v>
      </c>
      <c r="AIA12">
        <v>379973.92210572102</v>
      </c>
      <c r="AIB12">
        <v>95564.175654749706</v>
      </c>
      <c r="AIC12">
        <v>40564.277238021801</v>
      </c>
      <c r="AID12">
        <v>139582.07756172799</v>
      </c>
      <c r="AIE12">
        <v>165254.959003216</v>
      </c>
      <c r="AIF12">
        <v>105391.917845353</v>
      </c>
      <c r="AIG12">
        <v>301321.672333422</v>
      </c>
      <c r="AIH12">
        <v>1898869.37946837</v>
      </c>
      <c r="AII12">
        <v>66818.422492823796</v>
      </c>
      <c r="AIJ12">
        <v>94598.293736137493</v>
      </c>
      <c r="AIK12">
        <v>947827.91369090904</v>
      </c>
      <c r="AIL12">
        <v>137775.271924578</v>
      </c>
      <c r="AIM12">
        <v>1940659.8231844199</v>
      </c>
      <c r="AIN12">
        <v>3965401.5861352999</v>
      </c>
      <c r="AIO12">
        <v>207509.586037095</v>
      </c>
      <c r="AIP12">
        <v>83144.257811073694</v>
      </c>
      <c r="AIQ12">
        <v>933307.10936389503</v>
      </c>
      <c r="AIR12">
        <v>3475633.6833286202</v>
      </c>
      <c r="AIS12">
        <v>234266.66119030101</v>
      </c>
      <c r="AIT12">
        <v>200229.54929721399</v>
      </c>
      <c r="AIU12">
        <v>18496.849637693798</v>
      </c>
      <c r="AIV12">
        <v>316985.05746637401</v>
      </c>
      <c r="AIW12">
        <v>17876.298465945802</v>
      </c>
      <c r="AIX12">
        <v>814840.76417236205</v>
      </c>
      <c r="AIY12">
        <v>2136587.42524336</v>
      </c>
      <c r="AIZ12">
        <v>109341.52257225401</v>
      </c>
      <c r="AJA12">
        <v>26882.050493878902</v>
      </c>
      <c r="AJB12">
        <v>238277.64200509299</v>
      </c>
      <c r="AJC12">
        <v>4007296.59491554</v>
      </c>
      <c r="AJD12">
        <v>11619449.8185561</v>
      </c>
      <c r="AJE12">
        <v>249887.63814973799</v>
      </c>
      <c r="AJF12">
        <v>343467.62538612902</v>
      </c>
      <c r="AJG12">
        <v>88820834.498144194</v>
      </c>
      <c r="AJH12">
        <v>1845618673.40821</v>
      </c>
      <c r="AJI12">
        <v>74657.087675075803</v>
      </c>
      <c r="AJJ12">
        <v>31984.1666548145</v>
      </c>
      <c r="AJK12">
        <v>2593788.5025354498</v>
      </c>
      <c r="AJL12">
        <v>47398.293426339798</v>
      </c>
      <c r="AJM12">
        <v>4704286.3392916396</v>
      </c>
      <c r="AJN12">
        <v>627178.78960602998</v>
      </c>
      <c r="AJO12">
        <v>322816.55634960101</v>
      </c>
      <c r="AJP12">
        <v>636504.98014151899</v>
      </c>
      <c r="AJQ12">
        <v>281154.98884675599</v>
      </c>
      <c r="AJR12">
        <v>16682375.0197384</v>
      </c>
      <c r="AJS12">
        <v>3144341.2432094701</v>
      </c>
      <c r="AJT12">
        <v>4704286.3392916396</v>
      </c>
      <c r="AJU12">
        <v>769234.83265391004</v>
      </c>
      <c r="AJV12">
        <v>924208.21194467903</v>
      </c>
      <c r="AJW12">
        <v>264386.64879555901</v>
      </c>
      <c r="AJX12">
        <v>50134.620474961703</v>
      </c>
      <c r="AJY12">
        <v>189625.01104167901</v>
      </c>
      <c r="AJZ12">
        <v>65413.426764854201</v>
      </c>
      <c r="AKA12">
        <v>883237.72377569205</v>
      </c>
      <c r="AKB12">
        <v>810796.25103536295</v>
      </c>
      <c r="AKC12">
        <v>387926.53326938301</v>
      </c>
      <c r="AKD12">
        <v>357662.52185340301</v>
      </c>
      <c r="AKE12">
        <v>1000023.43398974</v>
      </c>
      <c r="AKF12">
        <v>22863.9271107643</v>
      </c>
      <c r="AKG12">
        <v>1858354.5475357899</v>
      </c>
      <c r="AKH12">
        <v>14868034.768489899</v>
      </c>
      <c r="AKI12">
        <v>514508.24319519999</v>
      </c>
      <c r="AKJ12">
        <v>16842.907084304301</v>
      </c>
      <c r="AKK12">
        <v>1062234.2325464301</v>
      </c>
      <c r="AKL12">
        <v>856828.04743984202</v>
      </c>
      <c r="AKM12">
        <v>896047.45804690197</v>
      </c>
      <c r="AKN12">
        <v>400755.21892262698</v>
      </c>
      <c r="AKO12">
        <v>4479478.6614662101</v>
      </c>
      <c r="AKP12">
        <v>31263.984669139802</v>
      </c>
      <c r="AKQ12">
        <v>30910.215206963701</v>
      </c>
      <c r="AKR12">
        <v>50291.289989873701</v>
      </c>
      <c r="AKS12">
        <v>24485708.961587399</v>
      </c>
      <c r="AKT12">
        <v>24438645.132484101</v>
      </c>
      <c r="AKU12">
        <v>4253056.16692732</v>
      </c>
      <c r="AKV12">
        <v>3368880.3275623601</v>
      </c>
      <c r="AKW12">
        <v>94241643.510253802</v>
      </c>
      <c r="AKX12">
        <v>29145.279930437999</v>
      </c>
      <c r="AKY12">
        <v>3347697.1887302501</v>
      </c>
      <c r="AKZ12">
        <v>443878.48035465</v>
      </c>
      <c r="ALA12">
        <v>1544108.25405072</v>
      </c>
      <c r="ALB12">
        <v>3471379.7788429302</v>
      </c>
      <c r="ALC12">
        <v>1792703.97621838</v>
      </c>
      <c r="ALD12">
        <v>1237562.67556048</v>
      </c>
      <c r="ALE12">
        <v>49888.576195975998</v>
      </c>
      <c r="ALF12">
        <v>27402.432776391699</v>
      </c>
      <c r="ALG12">
        <v>351582.10156819399</v>
      </c>
      <c r="ALH12">
        <v>1198249.1399632399</v>
      </c>
      <c r="ALI12">
        <v>937175.90606438299</v>
      </c>
      <c r="ALJ12">
        <v>68266.150663539505</v>
      </c>
      <c r="ALK12">
        <v>17848920.6554588</v>
      </c>
      <c r="ALL12">
        <v>2838051.43197753</v>
      </c>
      <c r="ALM12">
        <v>493811.75818231201</v>
      </c>
      <c r="ALN12">
        <v>2114902.6922961301</v>
      </c>
      <c r="ALO12">
        <v>145098.095576469</v>
      </c>
      <c r="ALP12">
        <v>1651605.4639127599</v>
      </c>
      <c r="ALQ12">
        <v>1197641.8702005099</v>
      </c>
      <c r="ALR12">
        <v>236524.49812494</v>
      </c>
      <c r="ALS12">
        <v>1730165.97801144</v>
      </c>
      <c r="ALT12">
        <v>367361792.51511002</v>
      </c>
      <c r="ALU12">
        <v>115517.60863588301</v>
      </c>
      <c r="ALV12">
        <v>1206271.95123234</v>
      </c>
      <c r="ALW12">
        <v>209302.601776825</v>
      </c>
      <c r="ALX12">
        <v>123712.22041371099</v>
      </c>
      <c r="ALY12">
        <v>242545.926474648</v>
      </c>
      <c r="ALZ12">
        <v>4555358.07794277</v>
      </c>
      <c r="AMA12">
        <v>157160.87003081499</v>
      </c>
      <c r="AMB12">
        <v>2000290.22982061</v>
      </c>
      <c r="AMC12">
        <v>20741747.197890099</v>
      </c>
      <c r="AMD12">
        <v>7241124.5325189</v>
      </c>
      <c r="AME12">
        <v>17582305.923015598</v>
      </c>
      <c r="AMF12">
        <v>16223222.802192099</v>
      </c>
      <c r="AMG12">
        <v>12664585.4346711</v>
      </c>
      <c r="AMH12">
        <v>1167216.2140548599</v>
      </c>
      <c r="AMI12">
        <v>568987.97832979402</v>
      </c>
      <c r="AMJ12">
        <v>111455.121429119</v>
      </c>
      <c r="AMK12">
        <v>33514.346199135798</v>
      </c>
      <c r="AML12">
        <v>123528.222175948</v>
      </c>
      <c r="AMM12">
        <v>716214.71188340697</v>
      </c>
      <c r="AMN12">
        <v>301341.75389461999</v>
      </c>
      <c r="AMO12">
        <v>52844.841255769199</v>
      </c>
      <c r="AMP12">
        <v>119472.980375264</v>
      </c>
      <c r="AMQ12">
        <v>32880.542212546497</v>
      </c>
      <c r="AMR12">
        <v>218757.720720062</v>
      </c>
      <c r="AMS12">
        <v>205674.41329986401</v>
      </c>
      <c r="AMT12">
        <v>28303.058226646601</v>
      </c>
      <c r="AMU12">
        <v>1972212.8498116401</v>
      </c>
      <c r="AMV12">
        <v>98996.796792924593</v>
      </c>
      <c r="AMW12">
        <v>189697.690985603</v>
      </c>
      <c r="AMX12">
        <v>5191589.6080547497</v>
      </c>
      <c r="AMY12">
        <v>281941.24227637198</v>
      </c>
      <c r="AMZ12">
        <v>1906069.6796953101</v>
      </c>
      <c r="ANA12">
        <v>258002.880103654</v>
      </c>
      <c r="ANB12">
        <v>251850.57344942901</v>
      </c>
      <c r="ANC12">
        <v>22901.668692943302</v>
      </c>
      <c r="AND12">
        <v>278321.65722586302</v>
      </c>
      <c r="ANE12">
        <v>180134.92603986501</v>
      </c>
      <c r="ANF12">
        <v>701294.686966268</v>
      </c>
      <c r="ANG12">
        <v>393232.61197099998</v>
      </c>
      <c r="ANH12">
        <v>758795.24553622503</v>
      </c>
      <c r="ANI12">
        <v>200174.95015777799</v>
      </c>
      <c r="ANJ12">
        <v>994198.57590717904</v>
      </c>
      <c r="ANK12">
        <v>85556.790709750596</v>
      </c>
      <c r="ANL12">
        <v>36732.504482049102</v>
      </c>
      <c r="ANM12">
        <v>77603.559901109606</v>
      </c>
      <c r="ANN12">
        <v>402736.85401947203</v>
      </c>
      <c r="ANO12">
        <v>358830.34956178901</v>
      </c>
      <c r="ANP12">
        <v>1998076.95453157</v>
      </c>
      <c r="ANQ12">
        <v>88811.689458100096</v>
      </c>
      <c r="ANR12">
        <v>58345.984875572001</v>
      </c>
      <c r="ANS12">
        <v>270606.83357191097</v>
      </c>
      <c r="ANT12">
        <v>286910.848395054</v>
      </c>
      <c r="ANU12">
        <v>3639705.29006377</v>
      </c>
      <c r="ANV12">
        <v>4130729.0568756</v>
      </c>
      <c r="ANW12">
        <v>75420.474904378294</v>
      </c>
      <c r="ANX12">
        <v>9152659.0819140598</v>
      </c>
      <c r="ANY12">
        <v>42461.706437040702</v>
      </c>
      <c r="ANZ12">
        <v>191854.53281211999</v>
      </c>
      <c r="AOA12">
        <v>157600.91749781999</v>
      </c>
      <c r="AOB12">
        <v>1430986.8864448599</v>
      </c>
      <c r="AOC12">
        <v>136295.543566804</v>
      </c>
      <c r="AOD12">
        <v>420090.56672938901</v>
      </c>
      <c r="AOE12">
        <v>1213753.5336448399</v>
      </c>
      <c r="AOF12">
        <v>99396.172369754699</v>
      </c>
      <c r="AOG12">
        <v>18196.750686162501</v>
      </c>
      <c r="AOH12">
        <v>1820652.77861168</v>
      </c>
      <c r="AOI12">
        <v>541209.37207660603</v>
      </c>
      <c r="AOJ12">
        <v>153976.39365483701</v>
      </c>
      <c r="AOK12">
        <v>1968351.90054788</v>
      </c>
      <c r="AOL12">
        <v>945457.70503311802</v>
      </c>
      <c r="AOM12">
        <v>3439532.7255410301</v>
      </c>
      <c r="AON12">
        <v>179316.67362227399</v>
      </c>
      <c r="AOO12">
        <v>3487788.6821037899</v>
      </c>
      <c r="AOP12">
        <v>23268.5162876184</v>
      </c>
      <c r="AOQ12">
        <v>3303184.2989634401</v>
      </c>
      <c r="AOR12">
        <v>14686.507177547899</v>
      </c>
      <c r="AOS12">
        <v>3232890.6992533002</v>
      </c>
      <c r="AOT12">
        <v>412083.69449012598</v>
      </c>
      <c r="AOU12">
        <v>2219061.8302108301</v>
      </c>
      <c r="AOV12">
        <v>93194.944585567398</v>
      </c>
      <c r="AOW12">
        <v>163148.551372994</v>
      </c>
      <c r="AOX12">
        <v>2617812.8022703398</v>
      </c>
      <c r="AOY12">
        <v>992024.59909005906</v>
      </c>
      <c r="AOZ12">
        <v>170832.26751123101</v>
      </c>
      <c r="APA12">
        <v>9496.7965521100905</v>
      </c>
      <c r="APB12">
        <v>1050945.8230723499</v>
      </c>
      <c r="APC12">
        <v>1957268.6403155799</v>
      </c>
      <c r="APD12">
        <v>461079.95347575599</v>
      </c>
      <c r="APE12">
        <v>790365.99662507197</v>
      </c>
      <c r="APF12">
        <v>113389.90985782399</v>
      </c>
      <c r="APG12">
        <v>2833166.8566965801</v>
      </c>
      <c r="APH12">
        <v>267653.972849257</v>
      </c>
      <c r="API12">
        <v>6246.8200586294597</v>
      </c>
      <c r="APJ12">
        <v>10320573.1000004</v>
      </c>
      <c r="APK12">
        <v>97670.574493226304</v>
      </c>
      <c r="APL12">
        <v>49195693.500118598</v>
      </c>
      <c r="APM12">
        <v>1444846.1944252399</v>
      </c>
      <c r="APN12">
        <v>4216950.1207077801</v>
      </c>
      <c r="APO12">
        <v>882637.24529866397</v>
      </c>
      <c r="APP12">
        <v>230235.68193690499</v>
      </c>
      <c r="APQ12">
        <v>128674.184904265</v>
      </c>
      <c r="APR12">
        <v>312017.28123851598</v>
      </c>
      <c r="APS12">
        <v>259755.89575805201</v>
      </c>
      <c r="APT12">
        <v>309816.43606032501</v>
      </c>
      <c r="APU12">
        <v>1444846.1944252399</v>
      </c>
      <c r="APV12">
        <v>65501.217568505701</v>
      </c>
      <c r="APW12">
        <v>1520.95493173314</v>
      </c>
      <c r="APX12">
        <v>184667.98575660601</v>
      </c>
      <c r="APY12">
        <v>202800.54566646999</v>
      </c>
      <c r="APZ12">
        <v>222246.77421939699</v>
      </c>
      <c r="AQA12">
        <v>41130.534666911102</v>
      </c>
      <c r="AQB12">
        <v>888545.85822553094</v>
      </c>
      <c r="AQC12">
        <v>117144.30144674001</v>
      </c>
      <c r="AQD12">
        <v>1638644.04083611</v>
      </c>
      <c r="AQE12">
        <v>2111630.0643984601</v>
      </c>
      <c r="AQF12">
        <v>91231.851110063493</v>
      </c>
      <c r="AQG12">
        <v>207566.110357778</v>
      </c>
      <c r="AQH12">
        <v>246189.06475693401</v>
      </c>
      <c r="AQI12">
        <v>182682.545374093</v>
      </c>
      <c r="AQJ12">
        <v>67586.362876251995</v>
      </c>
      <c r="AQK12">
        <v>1477356.0252636001</v>
      </c>
      <c r="AQL12">
        <v>859534.49012871401</v>
      </c>
      <c r="AQM12">
        <v>49536.734862829297</v>
      </c>
      <c r="AQN12">
        <v>527571.13528613304</v>
      </c>
      <c r="AQO12">
        <v>12112.373387940201</v>
      </c>
      <c r="AQP12">
        <v>4481592.0750597697</v>
      </c>
      <c r="AQQ12">
        <v>103448.457342957</v>
      </c>
      <c r="AQR12">
        <v>273836.65129340702</v>
      </c>
      <c r="AQS12">
        <v>98797.924390186206</v>
      </c>
      <c r="AQT12">
        <v>30011896.637444898</v>
      </c>
      <c r="AQU12">
        <v>1884342.15532028</v>
      </c>
      <c r="AQV12">
        <v>522950.17217436299</v>
      </c>
      <c r="AQW12">
        <v>263470.97794371599</v>
      </c>
      <c r="AQX12">
        <v>743022.27003828099</v>
      </c>
      <c r="AQY12">
        <v>2240.3295231084599</v>
      </c>
      <c r="AQZ12">
        <v>28753.221433123901</v>
      </c>
      <c r="ARA12">
        <v>961905.07948534098</v>
      </c>
      <c r="ARB12">
        <v>23068.396140492201</v>
      </c>
      <c r="ARC12">
        <v>27459.345724582701</v>
      </c>
      <c r="ARD12">
        <v>81864.183995521496</v>
      </c>
      <c r="ARE12">
        <v>19061.3823232293</v>
      </c>
      <c r="ARF12">
        <v>50734.799105581202</v>
      </c>
      <c r="ARG12">
        <v>175018.96629192101</v>
      </c>
      <c r="ARH12">
        <v>5859.0927586248099</v>
      </c>
      <c r="ARI12">
        <v>157172.28435189399</v>
      </c>
      <c r="ARJ12">
        <v>303518.21100654802</v>
      </c>
      <c r="ARK12">
        <v>18331.333082136</v>
      </c>
      <c r="ARL12">
        <v>39426.637973090001</v>
      </c>
      <c r="ARM12">
        <v>2901547.4723184598</v>
      </c>
      <c r="ARN12">
        <v>18768.701903773199</v>
      </c>
      <c r="ARO12">
        <v>20728.9343756735</v>
      </c>
      <c r="ARP12">
        <v>299441.27579956601</v>
      </c>
      <c r="ARQ12">
        <v>19098.102185983898</v>
      </c>
      <c r="ARR12">
        <v>48291.540417613302</v>
      </c>
      <c r="ARS12">
        <v>435019.07011544699</v>
      </c>
      <c r="ART12">
        <v>419020.33565661998</v>
      </c>
      <c r="ARU12">
        <v>2627.54628785056</v>
      </c>
      <c r="ARV12">
        <v>16100.911838732</v>
      </c>
      <c r="ARW12">
        <v>1778074.8555006499</v>
      </c>
      <c r="ARX12">
        <v>410079.05453374999</v>
      </c>
      <c r="ARY12">
        <v>902370.36405759095</v>
      </c>
      <c r="ARZ12">
        <v>216542568.74923599</v>
      </c>
      <c r="ASA12">
        <v>16166.4696119648</v>
      </c>
      <c r="ASB12">
        <v>592953.71331316303</v>
      </c>
      <c r="ASC12">
        <v>19013049.277220201</v>
      </c>
      <c r="ASD12">
        <v>253420.45842352699</v>
      </c>
      <c r="ASE12">
        <v>15089.873795424501</v>
      </c>
      <c r="ASF12">
        <v>15715.9933898666</v>
      </c>
      <c r="ASG12">
        <v>1018497.98228708</v>
      </c>
      <c r="ASH12">
        <v>3154.5827249032</v>
      </c>
      <c r="ASI12">
        <v>2941220.1304198401</v>
      </c>
      <c r="ASJ12">
        <v>100833.58495456001</v>
      </c>
      <c r="ASK12">
        <v>2972303.6844497998</v>
      </c>
      <c r="ASL12">
        <v>81840.165913065401</v>
      </c>
      <c r="ASM12">
        <v>333215.13920663297</v>
      </c>
      <c r="ASN12">
        <v>696668.52057757694</v>
      </c>
      <c r="ASO12">
        <v>1626256.25483137</v>
      </c>
      <c r="ASP12">
        <v>318285.01560726401</v>
      </c>
      <c r="ASQ12">
        <v>2613732.9644155102</v>
      </c>
      <c r="ASR12">
        <v>1028365.09211641</v>
      </c>
      <c r="ASS12">
        <v>4194350.37566806</v>
      </c>
      <c r="AST12">
        <v>39426.637973090001</v>
      </c>
      <c r="ASU12">
        <v>436293.237013362</v>
      </c>
      <c r="ASV12">
        <v>2564.8081194706501</v>
      </c>
      <c r="ASW12">
        <v>8806.6425995414702</v>
      </c>
      <c r="ASX12">
        <v>351914.58124392701</v>
      </c>
      <c r="ASY12">
        <v>101246.223699982</v>
      </c>
      <c r="ASZ12">
        <v>23098.032890682902</v>
      </c>
      <c r="ATA12">
        <v>44031.614433903298</v>
      </c>
      <c r="ATB12">
        <v>3220.19206444052</v>
      </c>
      <c r="ATC12">
        <v>311786.25010069303</v>
      </c>
      <c r="ATD12">
        <v>73808.548223401594</v>
      </c>
      <c r="ATE12">
        <v>21274.8182844814</v>
      </c>
      <c r="ATF12">
        <v>12347.636020735699</v>
      </c>
      <c r="ATG12">
        <v>490231.44607259799</v>
      </c>
      <c r="ATH12">
        <v>226687.79702373</v>
      </c>
      <c r="ATI12">
        <v>73123.370106382499</v>
      </c>
      <c r="ATJ12">
        <v>135070.363637926</v>
      </c>
      <c r="ATK12">
        <v>373630.88881101599</v>
      </c>
      <c r="ATL12">
        <v>448434.91332094901</v>
      </c>
      <c r="ATM12">
        <v>172591.65641105501</v>
      </c>
      <c r="ATN12">
        <v>8271.1997427355709</v>
      </c>
      <c r="ATO12">
        <v>279342.02743186598</v>
      </c>
      <c r="ATP12">
        <v>87141.380885306397</v>
      </c>
      <c r="ATQ12">
        <v>3153549.4103559102</v>
      </c>
      <c r="ATR12">
        <v>175573.79727621199</v>
      </c>
      <c r="ATS12">
        <v>2586617.8103246298</v>
      </c>
      <c r="ATT12">
        <v>683732.96278709697</v>
      </c>
      <c r="ATU12">
        <v>2368778.34045377</v>
      </c>
      <c r="ATV12">
        <v>2532393.2931828299</v>
      </c>
      <c r="ATW12">
        <v>552486.75607392599</v>
      </c>
      <c r="ATX12">
        <v>1065162.90212838</v>
      </c>
      <c r="ATY12">
        <v>20983.800687623399</v>
      </c>
      <c r="ATZ12">
        <v>29194983.741061501</v>
      </c>
      <c r="AUA12">
        <v>36320.093820386202</v>
      </c>
      <c r="AUB12">
        <v>963218.63492699398</v>
      </c>
      <c r="AUC12">
        <v>3244655.3206755398</v>
      </c>
      <c r="AUD12">
        <v>451847.52012002002</v>
      </c>
      <c r="AUE12">
        <v>15142.3956149718</v>
      </c>
      <c r="AUF12">
        <v>34813.793851070601</v>
      </c>
      <c r="AUG12">
        <v>30702.7142687958</v>
      </c>
      <c r="AUH12">
        <v>15714.471170171701</v>
      </c>
      <c r="AUI12">
        <v>4190233.6158824698</v>
      </c>
      <c r="AUJ12">
        <v>207609.39079988201</v>
      </c>
      <c r="AUK12">
        <v>706929.57747841498</v>
      </c>
      <c r="AUL12">
        <v>720069.75933134404</v>
      </c>
      <c r="AUM12">
        <v>266124.95005919202</v>
      </c>
      <c r="AUN12">
        <v>5075278.4339922201</v>
      </c>
      <c r="AUO12">
        <v>90745.064235763697</v>
      </c>
      <c r="AUP12">
        <v>2144.25426698397</v>
      </c>
      <c r="AUQ12">
        <v>3009.9615685087001</v>
      </c>
      <c r="AUR12">
        <v>98281.430810271995</v>
      </c>
      <c r="AUS12">
        <v>5269299.0332646901</v>
      </c>
      <c r="AUT12">
        <v>10765.9933880929</v>
      </c>
      <c r="AUU12">
        <v>213554.06027516801</v>
      </c>
      <c r="AUV12">
        <v>42758.524405211501</v>
      </c>
      <c r="AUW12">
        <v>1472419.74637649</v>
      </c>
      <c r="AUX12">
        <v>42355.404003665499</v>
      </c>
      <c r="AUY12">
        <v>274067.98782712797</v>
      </c>
      <c r="AUZ12">
        <v>593526.68901761703</v>
      </c>
      <c r="AVA12">
        <v>1263783.81404987</v>
      </c>
      <c r="AVB12">
        <v>2965.5493179098198</v>
      </c>
      <c r="AVC12">
        <v>216824.26889699601</v>
      </c>
      <c r="AVD12">
        <v>6295.01465284193</v>
      </c>
      <c r="AVE12">
        <v>15563.9223430479</v>
      </c>
      <c r="AVF12">
        <v>8404960.1565770097</v>
      </c>
      <c r="AVG12">
        <v>341536.01330539299</v>
      </c>
      <c r="AVH12">
        <v>895589.79265492898</v>
      </c>
      <c r="AVI12">
        <v>16028.0866448047</v>
      </c>
      <c r="AVJ12">
        <v>4288.9349439103498</v>
      </c>
      <c r="AVK12">
        <v>37656.213278847601</v>
      </c>
      <c r="AVL12">
        <v>25651.310507185299</v>
      </c>
      <c r="AVM12">
        <v>337826.62051721098</v>
      </c>
      <c r="AVN12">
        <v>11155.6439394356</v>
      </c>
      <c r="AVO12">
        <v>1553119.3783602901</v>
      </c>
      <c r="AVP12">
        <v>373630.88881101599</v>
      </c>
      <c r="AVQ12">
        <v>572835.38309485395</v>
      </c>
      <c r="AVR12">
        <v>28651.2014106926</v>
      </c>
      <c r="AVS12">
        <v>4352.1175274002399</v>
      </c>
      <c r="AVT12">
        <v>15138.155035583301</v>
      </c>
      <c r="AVU12">
        <v>9868.9782055277792</v>
      </c>
      <c r="AVV12">
        <v>7237.5795020318901</v>
      </c>
      <c r="AVW12">
        <v>142448.63033764</v>
      </c>
      <c r="AVX12">
        <v>6542.0399500498497</v>
      </c>
      <c r="AVY12">
        <v>18829.210902184499</v>
      </c>
      <c r="AVZ12">
        <v>90745.064235763697</v>
      </c>
      <c r="AWA12">
        <v>64569.835790640704</v>
      </c>
      <c r="AWB12">
        <v>49424.440002809097</v>
      </c>
      <c r="AWC12">
        <v>39582.166730909201</v>
      </c>
      <c r="AWD12">
        <v>124163.689995979</v>
      </c>
      <c r="AWE12">
        <v>419623.25897959498</v>
      </c>
      <c r="AWF12">
        <v>130918.201285267</v>
      </c>
      <c r="AWG12">
        <v>882997.86021153303</v>
      </c>
      <c r="AWH12">
        <v>20943473.187171299</v>
      </c>
      <c r="AWI12">
        <v>14433.896426494401</v>
      </c>
      <c r="AWJ12">
        <v>13878.4739200084</v>
      </c>
      <c r="AWK12">
        <v>7345.7067744005399</v>
      </c>
      <c r="AWL12">
        <v>11998.5794065481</v>
      </c>
      <c r="AWM12">
        <v>185334.72468575501</v>
      </c>
      <c r="AWN12">
        <v>81686.605700472006</v>
      </c>
      <c r="AWO12">
        <v>32583.209219770899</v>
      </c>
      <c r="AWP12">
        <v>28648.7534191185</v>
      </c>
      <c r="AWQ12">
        <v>156984.67712533401</v>
      </c>
      <c r="AWR12">
        <v>24152.064820704501</v>
      </c>
      <c r="AWS12">
        <v>162179.402819526</v>
      </c>
      <c r="AWT12">
        <v>2334179.9106042502</v>
      </c>
      <c r="AWU12">
        <v>88481.295139294496</v>
      </c>
      <c r="AWV12">
        <v>3155.4469582552401</v>
      </c>
      <c r="AWW12">
        <v>756223.13540067105</v>
      </c>
      <c r="AWX12">
        <v>431334.05706067401</v>
      </c>
      <c r="AWY12">
        <v>420073.07003412198</v>
      </c>
      <c r="AWZ12">
        <v>14269.0326901304</v>
      </c>
      <c r="AXA12">
        <v>6792.8821525390304</v>
      </c>
      <c r="AXB12">
        <v>3142.51921989435</v>
      </c>
      <c r="AXC12">
        <v>75194.616417070705</v>
      </c>
      <c r="AXD12">
        <v>27640.698857585801</v>
      </c>
      <c r="AXE12">
        <v>3991.66842690873</v>
      </c>
      <c r="AXF12">
        <v>9747439.1952627897</v>
      </c>
      <c r="AXG12">
        <v>14211.730690435699</v>
      </c>
      <c r="AXH12">
        <v>1218980.94901009</v>
      </c>
      <c r="AXI12">
        <v>39410.754990514302</v>
      </c>
      <c r="AXJ12">
        <v>270590.27045122499</v>
      </c>
      <c r="AXK12">
        <v>23230.756789310701</v>
      </c>
      <c r="AXL12">
        <v>338055.09751892299</v>
      </c>
      <c r="AXM12">
        <v>8110.8958381316097</v>
      </c>
      <c r="AXN12">
        <v>13158.380685840701</v>
      </c>
      <c r="AXO12">
        <v>1508.69108368048</v>
      </c>
      <c r="AXP12">
        <v>1135794.5258170301</v>
      </c>
      <c r="AXQ12">
        <v>261857.47381893799</v>
      </c>
      <c r="AXR12">
        <v>5269.5610941676496</v>
      </c>
      <c r="AXS12">
        <v>94025.809296416293</v>
      </c>
      <c r="AXT12">
        <v>1811.5183830946501</v>
      </c>
      <c r="AXU12">
        <v>76214.177470621493</v>
      </c>
      <c r="AXV12">
        <v>197874.34622427501</v>
      </c>
      <c r="AXW12">
        <v>129508.98561015099</v>
      </c>
      <c r="AXX12">
        <v>8230.5539408800305</v>
      </c>
      <c r="AXY12">
        <v>23962.703393676002</v>
      </c>
      <c r="AXZ12">
        <v>7589.0600343848801</v>
      </c>
      <c r="AYA12">
        <v>1733778.06539449</v>
      </c>
      <c r="AYB12">
        <v>89405158.247119501</v>
      </c>
      <c r="AYC12">
        <v>27441.8736715093</v>
      </c>
      <c r="AYD12">
        <v>2797.5564956840999</v>
      </c>
      <c r="AYE12">
        <v>181450.366536944</v>
      </c>
      <c r="AYF12">
        <v>532864.27111290605</v>
      </c>
      <c r="AYG12">
        <v>67427.2516833673</v>
      </c>
      <c r="AYH12">
        <v>2280.2619367431498</v>
      </c>
      <c r="AYI12">
        <v>6585.5607408634696</v>
      </c>
      <c r="AYJ12">
        <v>26103.073674756601</v>
      </c>
      <c r="AYK12">
        <v>28707.278708841899</v>
      </c>
      <c r="AYL12">
        <v>457242.71023076703</v>
      </c>
      <c r="AYM12">
        <v>185525.51708496499</v>
      </c>
      <c r="AYN12">
        <v>7034.8022692188197</v>
      </c>
      <c r="AYO12">
        <v>13655.9891356019</v>
      </c>
      <c r="AYP12">
        <v>19306.14120174</v>
      </c>
      <c r="AYQ12">
        <v>141365.605306085</v>
      </c>
      <c r="AYR12">
        <v>107633.579927368</v>
      </c>
      <c r="AYS12">
        <v>161179.60772787299</v>
      </c>
      <c r="AYT12">
        <v>102317.49714780699</v>
      </c>
      <c r="AYU12">
        <v>17624.996783484599</v>
      </c>
      <c r="AYV12">
        <v>1204686.8353303799</v>
      </c>
      <c r="AYW12">
        <v>9747439.1952627897</v>
      </c>
      <c r="AYX12">
        <v>22253.174087975902</v>
      </c>
      <c r="AYY12">
        <v>418818.49214839097</v>
      </c>
      <c r="AYZ12">
        <v>23765.628466347302</v>
      </c>
      <c r="AZA12">
        <v>160467.26415066401</v>
      </c>
      <c r="AZB12">
        <v>42327.896854984698</v>
      </c>
      <c r="AZC12">
        <v>278178.919990519</v>
      </c>
      <c r="AZD12">
        <v>65588.865677579204</v>
      </c>
      <c r="AZE12">
        <v>12706.673184745399</v>
      </c>
      <c r="AZF12">
        <v>37245.462662316102</v>
      </c>
      <c r="AZG12">
        <v>1788261.0162450999</v>
      </c>
      <c r="AZH12">
        <v>17611.527404933498</v>
      </c>
      <c r="AZI12">
        <v>21784.464662374001</v>
      </c>
      <c r="AZJ12">
        <v>18637.190857331501</v>
      </c>
      <c r="AZK12">
        <v>387856.58874741598</v>
      </c>
      <c r="AZL12">
        <v>120600.431603504</v>
      </c>
      <c r="AZM12">
        <v>11237.424244494699</v>
      </c>
      <c r="AZN12">
        <v>2999.5982639930799</v>
      </c>
      <c r="AZO12">
        <v>22785.7685375457</v>
      </c>
      <c r="AZP12">
        <v>408551.11869109899</v>
      </c>
      <c r="AZQ12">
        <v>16268304.932278899</v>
      </c>
      <c r="AZR12">
        <v>573806.69998517097</v>
      </c>
      <c r="AZS12">
        <v>25844.210527069201</v>
      </c>
      <c r="AZT12">
        <v>6747.7650248708896</v>
      </c>
      <c r="AZU12">
        <v>419349.44862098101</v>
      </c>
      <c r="AZV12">
        <v>120506.10938423801</v>
      </c>
      <c r="AZW12">
        <v>57014.402145722102</v>
      </c>
      <c r="AZX12">
        <v>1084315.5295554299</v>
      </c>
      <c r="AZY12">
        <v>615585.12024281197</v>
      </c>
      <c r="AZZ12">
        <v>185348.15909169699</v>
      </c>
      <c r="BAA12">
        <v>3502111.7202005601</v>
      </c>
      <c r="BAB12">
        <v>89679626.656797305</v>
      </c>
      <c r="BAC12">
        <v>349111.18461641402</v>
      </c>
      <c r="BAD12">
        <v>233393.34835671299</v>
      </c>
      <c r="BAE12">
        <v>1388181.55813571</v>
      </c>
      <c r="BAF12">
        <v>135332.32691857399</v>
      </c>
      <c r="BAG12">
        <v>71167.557358737802</v>
      </c>
      <c r="BAH12">
        <v>6490.34542089364</v>
      </c>
      <c r="BAI12">
        <v>319559.02597706299</v>
      </c>
      <c r="BAJ12">
        <v>605183.27998106298</v>
      </c>
      <c r="BAK12">
        <v>335046.81864788901</v>
      </c>
      <c r="BAL12">
        <v>1071491.22013398</v>
      </c>
      <c r="BAM12">
        <v>281775.37348103599</v>
      </c>
      <c r="BAN12">
        <v>20296.780311740698</v>
      </c>
      <c r="BAO12">
        <v>3933481.9116654401</v>
      </c>
      <c r="BAP12">
        <v>45308.106614224402</v>
      </c>
      <c r="BAQ12">
        <v>1030817.79619141</v>
      </c>
      <c r="BAR12">
        <v>735487.66132245003</v>
      </c>
      <c r="BAS12">
        <v>3007.8002421538399</v>
      </c>
      <c r="BAT12">
        <v>329936624.51835501</v>
      </c>
      <c r="BAU12">
        <v>1365568.68797507</v>
      </c>
      <c r="BAV12">
        <v>14079939.2520913</v>
      </c>
      <c r="BAW12">
        <v>152890.20307256799</v>
      </c>
      <c r="BAX12">
        <v>1663.9005258785201</v>
      </c>
      <c r="BAY12">
        <v>260896.712623339</v>
      </c>
      <c r="BAZ12">
        <v>1509412.5357637701</v>
      </c>
      <c r="BBA12">
        <v>1203.4947502534401</v>
      </c>
      <c r="BBB12">
        <v>163515.27892541001</v>
      </c>
      <c r="BBC12">
        <v>32781.278408170998</v>
      </c>
      <c r="BBD12">
        <v>543364.57069481199</v>
      </c>
      <c r="BBE12">
        <v>32646.478035306602</v>
      </c>
      <c r="BBF12">
        <v>21166.638878704998</v>
      </c>
      <c r="BBG12">
        <v>839353.83256316895</v>
      </c>
      <c r="BBH12">
        <v>30811.270610304698</v>
      </c>
      <c r="BBI12">
        <v>279021.32253209897</v>
      </c>
      <c r="BBJ12">
        <v>88281.230636227498</v>
      </c>
      <c r="BBK12">
        <v>104461.302772663</v>
      </c>
      <c r="BBL12">
        <v>5177013.8831381602</v>
      </c>
      <c r="BBM12">
        <v>1171523.10179441</v>
      </c>
      <c r="BBN12">
        <v>3026514.3689902099</v>
      </c>
      <c r="BBO12">
        <v>241076.454896168</v>
      </c>
      <c r="BBP12">
        <v>57204.439485023802</v>
      </c>
      <c r="BBQ12">
        <v>489751.09880181699</v>
      </c>
      <c r="BBR12">
        <v>244933.281959366</v>
      </c>
      <c r="BBS12">
        <v>1176.1326332262799</v>
      </c>
      <c r="BBT12">
        <v>1489.5997567270599</v>
      </c>
      <c r="BBU12">
        <v>221986.169962204</v>
      </c>
      <c r="BBV12">
        <v>258028.85790450001</v>
      </c>
      <c r="BBW12">
        <v>171841.70385241701</v>
      </c>
      <c r="BBX12">
        <v>214880.31394721399</v>
      </c>
      <c r="BBY12">
        <v>12166.917825909801</v>
      </c>
      <c r="BBZ12">
        <v>97911.209398945095</v>
      </c>
      <c r="BCA12">
        <v>1392355.64831132</v>
      </c>
      <c r="BCB12">
        <v>2230801.6490757498</v>
      </c>
      <c r="BCC12">
        <v>242337.632073277</v>
      </c>
      <c r="BCD12">
        <v>166023.16975448799</v>
      </c>
      <c r="BCE12">
        <v>907275.16472762299</v>
      </c>
      <c r="BCF12">
        <v>122151.54316919199</v>
      </c>
      <c r="BCG12">
        <v>629022.70163267502</v>
      </c>
      <c r="BCH12">
        <v>173296.719699535</v>
      </c>
      <c r="BCI12">
        <v>354990.703981667</v>
      </c>
      <c r="BCJ12">
        <v>262641.88481922302</v>
      </c>
      <c r="BCK12">
        <v>128601.22075598199</v>
      </c>
      <c r="BCL12">
        <v>34657.478574143097</v>
      </c>
      <c r="BCM12">
        <v>511244.71100824402</v>
      </c>
      <c r="BCN12">
        <v>62420.795206862</v>
      </c>
      <c r="BCO12">
        <v>439479.18764503702</v>
      </c>
      <c r="BCP12">
        <v>692696.04128145997</v>
      </c>
      <c r="BCQ12">
        <v>853318.85565148504</v>
      </c>
      <c r="BCR12">
        <v>98709.695572297496</v>
      </c>
      <c r="BCS12">
        <v>53659.475715145898</v>
      </c>
      <c r="BCT12">
        <v>20120.685569980898</v>
      </c>
      <c r="BCU12">
        <v>829751.36437656498</v>
      </c>
      <c r="BCV12">
        <v>58397.332428885398</v>
      </c>
      <c r="BCW12">
        <v>62824.265071467598</v>
      </c>
      <c r="BCX12">
        <v>59687.172100669697</v>
      </c>
      <c r="BCY12">
        <v>28697.294648641</v>
      </c>
      <c r="BCZ12">
        <v>42998.613204796799</v>
      </c>
      <c r="BDA12">
        <v>28276.125658122801</v>
      </c>
      <c r="BDB12">
        <v>315106.69713953498</v>
      </c>
      <c r="BDC12">
        <v>120902.8137464</v>
      </c>
      <c r="BDD12">
        <v>1610.8129059299399</v>
      </c>
      <c r="BDE12">
        <v>34599.940457712903</v>
      </c>
      <c r="BDF12">
        <v>216849.71059617301</v>
      </c>
      <c r="BDG12">
        <v>212568.56597115201</v>
      </c>
      <c r="BDH12">
        <v>116193.627341935</v>
      </c>
      <c r="BDI12">
        <v>308575.43474768399</v>
      </c>
      <c r="BDJ12">
        <v>112005.724187824</v>
      </c>
      <c r="BDK12">
        <v>23311.663292771202</v>
      </c>
      <c r="BDL12">
        <v>594599.03522987</v>
      </c>
      <c r="BDM12">
        <v>272488.70388177998</v>
      </c>
      <c r="BDN12">
        <v>286717.38205964601</v>
      </c>
      <c r="BDO12">
        <v>1072998.92983556</v>
      </c>
      <c r="BDP12">
        <v>11975.1400337581</v>
      </c>
      <c r="BDQ12">
        <v>159462.850972079</v>
      </c>
      <c r="BDR12">
        <v>337953.099768635</v>
      </c>
      <c r="BDS12">
        <v>2026790.2750812899</v>
      </c>
      <c r="BDT12">
        <v>5931062.4417985603</v>
      </c>
      <c r="BDU12">
        <v>74733812.075575903</v>
      </c>
      <c r="BDV12">
        <v>151089.36523076001</v>
      </c>
      <c r="BDW12">
        <v>1030374.1757588401</v>
      </c>
      <c r="BDX12">
        <v>613471.764636682</v>
      </c>
      <c r="BDY12">
        <v>349290.42515988398</v>
      </c>
      <c r="BDZ12">
        <v>274944.935058198</v>
      </c>
      <c r="BEA12">
        <v>105472.862248345</v>
      </c>
      <c r="BEB12">
        <v>172571.910044602</v>
      </c>
      <c r="BEC12">
        <v>95562.077772713106</v>
      </c>
      <c r="BED12">
        <v>16472.735199412102</v>
      </c>
      <c r="BEE12">
        <v>39500.888837930601</v>
      </c>
      <c r="BEF12">
        <v>290255.41857513099</v>
      </c>
      <c r="BEG12">
        <v>26216.254254165</v>
      </c>
      <c r="BEH12">
        <v>227611.10403245501</v>
      </c>
      <c r="BEI12">
        <v>375747.94339687802</v>
      </c>
      <c r="BEJ12">
        <v>4357.3130037846104</v>
      </c>
      <c r="BEK12">
        <v>91159.300964532405</v>
      </c>
      <c r="BEL12">
        <v>629036.815795623</v>
      </c>
      <c r="BEM12">
        <v>14759527.5594678</v>
      </c>
      <c r="BEN12">
        <v>126529.858332585</v>
      </c>
      <c r="BEO12">
        <v>266705.89358539</v>
      </c>
      <c r="BEP12">
        <v>140471.31796272099</v>
      </c>
      <c r="BEQ12">
        <v>120938.185025995</v>
      </c>
      <c r="BER12">
        <v>83297.179465844107</v>
      </c>
      <c r="BES12">
        <v>225069.61474541301</v>
      </c>
      <c r="BET12">
        <v>70208.524451393794</v>
      </c>
      <c r="BEU12">
        <v>309139.03781808098</v>
      </c>
      <c r="BEV12">
        <v>653447.04715873196</v>
      </c>
      <c r="BEW12">
        <v>370994.68004332698</v>
      </c>
      <c r="BEX12">
        <v>195675.229304851</v>
      </c>
      <c r="BEY12">
        <v>43496.195966407598</v>
      </c>
      <c r="BEZ12">
        <v>1946829.0343718801</v>
      </c>
      <c r="BFA12">
        <v>258985.18055043701</v>
      </c>
      <c r="BFB12">
        <v>264926.21548426902</v>
      </c>
      <c r="BFC12">
        <v>1232305.4290314901</v>
      </c>
      <c r="BFD12">
        <v>360619.60345597402</v>
      </c>
      <c r="BFE12">
        <v>90085.174609656198</v>
      </c>
      <c r="BFF12">
        <v>18872556.417374</v>
      </c>
      <c r="BFG12">
        <v>2346325.2032124698</v>
      </c>
      <c r="BFH12">
        <v>233600.62930575301</v>
      </c>
      <c r="BFI12">
        <v>247468.01642095399</v>
      </c>
      <c r="BFJ12">
        <v>73721.223462295296</v>
      </c>
      <c r="BFK12">
        <v>1185738.7357139301</v>
      </c>
      <c r="BFL12">
        <v>340769.969492923</v>
      </c>
      <c r="BFM12">
        <v>178454.54290155301</v>
      </c>
      <c r="BFN12">
        <v>14407.286277740101</v>
      </c>
      <c r="BFO12">
        <v>1152343.41352206</v>
      </c>
      <c r="BFP12">
        <v>123525.95530308801</v>
      </c>
      <c r="BFQ12">
        <v>18942.482242600301</v>
      </c>
      <c r="BFR12">
        <v>14496.610906382601</v>
      </c>
      <c r="BFS12">
        <v>298513.49597923597</v>
      </c>
      <c r="BFT12">
        <v>1792299.39768561</v>
      </c>
      <c r="BFU12">
        <v>1037459.29290689</v>
      </c>
      <c r="BFV12">
        <v>22676.315957172599</v>
      </c>
      <c r="BFW12">
        <v>1646402.1825673401</v>
      </c>
      <c r="BFX12">
        <v>1213.3208546158</v>
      </c>
      <c r="BFY12">
        <v>33339.421875270302</v>
      </c>
      <c r="BFZ12">
        <v>2277690.4117080499</v>
      </c>
      <c r="BGA12">
        <v>199164.29191992601</v>
      </c>
      <c r="BGB12">
        <v>89983.780276809106</v>
      </c>
      <c r="BGC12">
        <v>48409.127302699701</v>
      </c>
      <c r="BGD12">
        <v>177147.17420965599</v>
      </c>
      <c r="BGE12">
        <v>444402.08427107701</v>
      </c>
      <c r="BGF12">
        <v>234140.77829350001</v>
      </c>
      <c r="BGG12">
        <v>100747.219935317</v>
      </c>
      <c r="BGH12">
        <v>22603.4797946244</v>
      </c>
      <c r="BGI12">
        <v>85764.449901344298</v>
      </c>
      <c r="BGJ12">
        <v>510055.49532461597</v>
      </c>
      <c r="BGK12">
        <v>814983.26698486099</v>
      </c>
      <c r="BGL12">
        <v>29887.097566259599</v>
      </c>
      <c r="BGM12">
        <v>1544.27866803293</v>
      </c>
      <c r="BGN12">
        <v>44132.848451018901</v>
      </c>
      <c r="BGO12">
        <v>397353.48909481702</v>
      </c>
      <c r="BGP12">
        <v>30182.767659794001</v>
      </c>
      <c r="BGQ12">
        <v>1983696.09192632</v>
      </c>
      <c r="BGR12">
        <v>612902.72402694996</v>
      </c>
      <c r="BGS12">
        <v>81337.695407724896</v>
      </c>
      <c r="BGT12">
        <v>223663018.21930799</v>
      </c>
      <c r="BGU12">
        <v>531632.41800911597</v>
      </c>
      <c r="BGV12">
        <v>224656.425687268</v>
      </c>
      <c r="BGW12">
        <v>11042160.8344687</v>
      </c>
      <c r="BGX12">
        <v>1089427.40488735</v>
      </c>
      <c r="BGY12">
        <v>28069.700988973898</v>
      </c>
      <c r="BGZ12">
        <v>130063.031440586</v>
      </c>
      <c r="BHA12">
        <v>253658.18890183899</v>
      </c>
      <c r="BHB12">
        <v>207695.431729948</v>
      </c>
      <c r="BHC12">
        <v>89881.7943506179</v>
      </c>
      <c r="BHD12">
        <v>92304.457857797403</v>
      </c>
      <c r="BHE12">
        <v>921696.56748323201</v>
      </c>
      <c r="BHF12">
        <v>136489.747734137</v>
      </c>
      <c r="BHG12">
        <v>307482.09981030802</v>
      </c>
      <c r="BHH12">
        <v>266705.89358539</v>
      </c>
      <c r="BHI12">
        <v>16046.0543797794</v>
      </c>
      <c r="BHJ12">
        <v>473317.01541847299</v>
      </c>
      <c r="BHK12">
        <v>10154.969146223701</v>
      </c>
      <c r="BHL12">
        <v>60616.217591336397</v>
      </c>
      <c r="BHM12">
        <v>52991.873667300701</v>
      </c>
      <c r="BHN12">
        <v>214746.23167647299</v>
      </c>
      <c r="BHO12">
        <v>65701.189073063695</v>
      </c>
      <c r="BHP12">
        <v>442928.46252719202</v>
      </c>
      <c r="BHQ12">
        <v>76024.748646195003</v>
      </c>
      <c r="BHR12">
        <v>1201479.1825836501</v>
      </c>
      <c r="BHS12">
        <v>126636.276725863</v>
      </c>
      <c r="BHT12">
        <v>97231.585438296403</v>
      </c>
      <c r="BHU12">
        <v>70099.613781303604</v>
      </c>
      <c r="BHV12">
        <v>648013.86436457594</v>
      </c>
      <c r="BHW12">
        <v>1132027.6418077601</v>
      </c>
      <c r="BHX12">
        <v>534809.16445504699</v>
      </c>
      <c r="BHY12">
        <v>165415.070805197</v>
      </c>
      <c r="BHZ12">
        <v>320547.08902419201</v>
      </c>
      <c r="BIA12">
        <v>203605.53920951599</v>
      </c>
      <c r="BIB12">
        <v>8507353.9100594595</v>
      </c>
      <c r="BIC12">
        <v>614041.47423724795</v>
      </c>
      <c r="BID12">
        <v>106741.524648839</v>
      </c>
      <c r="BIE12">
        <v>86145.140544906899</v>
      </c>
      <c r="BIF12">
        <v>6130451.92608748</v>
      </c>
      <c r="BIG12">
        <v>567451.34541324398</v>
      </c>
      <c r="BIH12">
        <v>18763.872474945401</v>
      </c>
      <c r="BII12">
        <v>1004125.06530894</v>
      </c>
      <c r="BIJ12">
        <v>52763.0820006918</v>
      </c>
      <c r="BIK12">
        <v>1271009.0877829799</v>
      </c>
      <c r="BIL12">
        <v>226807.242083577</v>
      </c>
      <c r="BIM12">
        <v>1663115.3376911001</v>
      </c>
      <c r="BIN12">
        <v>318992.96905242302</v>
      </c>
      <c r="BIO12">
        <v>2868722.2655772702</v>
      </c>
      <c r="BIP12">
        <v>34003.837368449902</v>
      </c>
      <c r="BIQ12">
        <v>3891172.5123201902</v>
      </c>
      <c r="BIR12">
        <v>1202229.73268581</v>
      </c>
      <c r="BIS12">
        <v>428534.85989636497</v>
      </c>
      <c r="BIT12">
        <v>149651.70714639101</v>
      </c>
      <c r="BIU12">
        <v>2050251.6317970301</v>
      </c>
      <c r="BIV12">
        <v>2578923.2649876098</v>
      </c>
      <c r="BIW12">
        <v>84362.082928311502</v>
      </c>
      <c r="BIX12">
        <v>654966.59191774996</v>
      </c>
      <c r="BIY12">
        <v>274949.92554951902</v>
      </c>
      <c r="BIZ12">
        <v>27775.2066424068</v>
      </c>
      <c r="BJA12">
        <v>649755.33564785495</v>
      </c>
      <c r="BJB12">
        <v>222036.09302132501</v>
      </c>
      <c r="BJC12">
        <v>3691360.9370788601</v>
      </c>
      <c r="BJD12">
        <v>201719.126217974</v>
      </c>
      <c r="BJE12">
        <v>399062.71235399798</v>
      </c>
      <c r="BJF12">
        <v>127600.046479625</v>
      </c>
      <c r="BJG12">
        <v>440235.65819838102</v>
      </c>
      <c r="BJH12">
        <v>2184839.8681920599</v>
      </c>
      <c r="BJI12">
        <v>483009.31797617802</v>
      </c>
      <c r="BJJ12">
        <v>147709.45061184399</v>
      </c>
      <c r="BJK12">
        <v>93021.608467171798</v>
      </c>
      <c r="BJL12">
        <v>32026.209885560002</v>
      </c>
      <c r="BJM12">
        <v>2900838.3714543502</v>
      </c>
      <c r="BJN12">
        <v>77944.833752035105</v>
      </c>
      <c r="BJO12">
        <v>36104.668631412998</v>
      </c>
      <c r="BJP12">
        <v>1171700.7152804399</v>
      </c>
      <c r="BJQ12">
        <v>30108.985216064098</v>
      </c>
      <c r="BJR12">
        <v>130948.84134426599</v>
      </c>
      <c r="BJS12">
        <v>18500.077604410701</v>
      </c>
      <c r="BJT12">
        <v>20202.902961102001</v>
      </c>
      <c r="BJU12">
        <v>195412.98629676999</v>
      </c>
      <c r="BJV12">
        <v>934001.66563088098</v>
      </c>
      <c r="BJW12">
        <v>405407.6098793</v>
      </c>
      <c r="BJX12">
        <v>370568.49258895899</v>
      </c>
      <c r="BJY12">
        <v>53696404.068379499</v>
      </c>
      <c r="BJZ12">
        <v>206325.704772575</v>
      </c>
      <c r="BKA12">
        <v>2482028.7990188301</v>
      </c>
      <c r="BKB12">
        <v>186601.500659388</v>
      </c>
      <c r="BKC12">
        <v>182360.95842826299</v>
      </c>
      <c r="BKD12">
        <v>82024.823835937801</v>
      </c>
      <c r="BKE12">
        <v>55193.546474974501</v>
      </c>
      <c r="BKF12">
        <v>41828.261775455299</v>
      </c>
      <c r="BKG12">
        <v>316337.728838465</v>
      </c>
      <c r="BKH12">
        <v>302124.83128247398</v>
      </c>
      <c r="BKI12">
        <v>126843.889813028</v>
      </c>
      <c r="BKJ12">
        <v>207523.36981219301</v>
      </c>
      <c r="BKK12">
        <v>115279.29917292</v>
      </c>
      <c r="BKL12">
        <v>69426.131902134905</v>
      </c>
      <c r="BKM12">
        <v>8053.7790914670204</v>
      </c>
      <c r="BKN12">
        <v>353702.12269440101</v>
      </c>
      <c r="BKO12">
        <v>661832.13895349205</v>
      </c>
      <c r="BKP12">
        <v>2612711.2023285399</v>
      </c>
      <c r="BKQ12">
        <v>275867.589147366</v>
      </c>
      <c r="BKR12">
        <v>2315198.6378787002</v>
      </c>
      <c r="BKS12">
        <v>102976.74600834701</v>
      </c>
      <c r="BKT12">
        <v>56145.388074945899</v>
      </c>
      <c r="BKU12">
        <v>210876.80139339599</v>
      </c>
      <c r="BKV12">
        <v>167082.530814144</v>
      </c>
      <c r="BKW12">
        <v>1007247.61701416</v>
      </c>
      <c r="BKX12">
        <v>105681.380362133</v>
      </c>
      <c r="BKY12">
        <v>148447.95689139399</v>
      </c>
      <c r="BKZ12">
        <v>55745.576490668202</v>
      </c>
      <c r="BLA12">
        <v>35633.8634040943</v>
      </c>
      <c r="BLB12">
        <v>26421505.623465002</v>
      </c>
      <c r="BLC12">
        <v>321813.06467540498</v>
      </c>
      <c r="BLD12">
        <v>14192.4830329956</v>
      </c>
      <c r="BLE12">
        <v>1194090.2359736599</v>
      </c>
      <c r="BLF12">
        <v>311072.97440304101</v>
      </c>
      <c r="BLG12">
        <v>22315.995793545801</v>
      </c>
      <c r="BLH12">
        <v>124449.59738606001</v>
      </c>
      <c r="BLI12">
        <v>1088215.0009017701</v>
      </c>
      <c r="BLJ12">
        <v>7036937.9209781196</v>
      </c>
      <c r="BLK12">
        <v>1003355.20781163</v>
      </c>
      <c r="BLL12">
        <v>204130.07750673199</v>
      </c>
      <c r="BLM12">
        <v>126054.53603243901</v>
      </c>
      <c r="BLN12">
        <v>209329.42882197001</v>
      </c>
      <c r="BLO12">
        <v>71061.012613337894</v>
      </c>
      <c r="BLP12">
        <v>37719.530010356699</v>
      </c>
      <c r="BLQ12">
        <v>8309.9508564041298</v>
      </c>
      <c r="BLR12">
        <v>604820.36566724197</v>
      </c>
      <c r="BLS12">
        <v>6610.2148143416898</v>
      </c>
      <c r="BLT12">
        <v>1653341.1598426499</v>
      </c>
      <c r="BLU12">
        <v>25780.5579264429</v>
      </c>
      <c r="BLV12">
        <v>196457.53207140299</v>
      </c>
      <c r="BLW12">
        <v>639671.26389840501</v>
      </c>
      <c r="BLX12">
        <v>1081919.2552320501</v>
      </c>
      <c r="BLY12">
        <v>325553.66341680998</v>
      </c>
      <c r="BLZ12">
        <v>482877.64147140202</v>
      </c>
      <c r="BMA12">
        <v>102063.190039116</v>
      </c>
      <c r="BMB12">
        <v>77867.499946169104</v>
      </c>
      <c r="BMC12">
        <v>267652.94215347501</v>
      </c>
      <c r="BMD12">
        <v>1946433.3715677499</v>
      </c>
      <c r="BME12">
        <v>93936.553509390695</v>
      </c>
      <c r="BMF12">
        <v>91992.210128850493</v>
      </c>
      <c r="BMG12">
        <v>151016.41599776901</v>
      </c>
      <c r="BMH12">
        <v>7624811.3892838601</v>
      </c>
      <c r="BMI12">
        <v>67389.185792048505</v>
      </c>
      <c r="BMJ12">
        <v>134510.15094627699</v>
      </c>
      <c r="BMK12">
        <v>136234.403129185</v>
      </c>
      <c r="BML12">
        <v>325047.56682241103</v>
      </c>
      <c r="BMM12">
        <v>39142.231428676998</v>
      </c>
      <c r="BMN12">
        <v>250333.715239029</v>
      </c>
      <c r="BMO12">
        <v>330668.09870222199</v>
      </c>
      <c r="BMP12">
        <v>159035.16009747499</v>
      </c>
      <c r="BMQ12">
        <v>551116.51961810701</v>
      </c>
      <c r="BMR12">
        <v>28505.5678914624</v>
      </c>
      <c r="BMS12">
        <v>1141024.82595343</v>
      </c>
      <c r="BMT12">
        <v>78655.294655133403</v>
      </c>
      <c r="BMU12">
        <v>169571.44190228399</v>
      </c>
      <c r="BMV12">
        <v>173597.64990271599</v>
      </c>
      <c r="BMW12">
        <v>2526430.6128260102</v>
      </c>
      <c r="BMX12">
        <v>86168.884433389394</v>
      </c>
      <c r="BMY12">
        <v>9226.1257691097708</v>
      </c>
      <c r="BMZ12">
        <v>155083.96582243801</v>
      </c>
      <c r="BNA12">
        <v>68130.718390169903</v>
      </c>
      <c r="BNB12">
        <v>24793.451378844798</v>
      </c>
      <c r="BNC12">
        <v>34970.746904607899</v>
      </c>
      <c r="BND12">
        <v>2292673.6890209699</v>
      </c>
      <c r="BNE12">
        <v>66656.250071091898</v>
      </c>
      <c r="BNF12">
        <v>69281.9678712124</v>
      </c>
      <c r="BNG12">
        <v>219161.329762295</v>
      </c>
      <c r="BNH12">
        <v>493493.23690499098</v>
      </c>
      <c r="BNI12">
        <v>84029.709597274297</v>
      </c>
      <c r="BNJ12">
        <v>105700.999765441</v>
      </c>
      <c r="BNK12">
        <v>238179.28835255801</v>
      </c>
      <c r="BNL12">
        <v>82159.534549633594</v>
      </c>
      <c r="BNM12">
        <v>178706.233559527</v>
      </c>
      <c r="BNN12">
        <v>620591.70777289197</v>
      </c>
      <c r="BNO12">
        <v>448356.40724158799</v>
      </c>
      <c r="BNP12">
        <v>73009.173390030599</v>
      </c>
      <c r="BNQ12">
        <v>21499.425059805901</v>
      </c>
      <c r="BNR12">
        <v>12801.381734495701</v>
      </c>
      <c r="BNS12">
        <v>89033.913667515299</v>
      </c>
      <c r="BNT12">
        <v>13154.344020362099</v>
      </c>
      <c r="BNU12">
        <v>113992.565932197</v>
      </c>
      <c r="BNV12">
        <v>34104.6152188782</v>
      </c>
      <c r="BNW12">
        <v>12445.6257430103</v>
      </c>
      <c r="BNX12">
        <v>31934.331714368702</v>
      </c>
      <c r="BNY12">
        <v>235369.06435736301</v>
      </c>
      <c r="BNZ12">
        <v>1150804.9903005101</v>
      </c>
      <c r="BOA12">
        <v>379562.21215435199</v>
      </c>
      <c r="BOB12">
        <v>1175236.8418593199</v>
      </c>
      <c r="BOC12">
        <v>1256971.4948384</v>
      </c>
      <c r="BOD12">
        <v>109906.64791802601</v>
      </c>
      <c r="BOE12">
        <v>47259.588326915298</v>
      </c>
      <c r="BOF12">
        <v>5427232.0175596802</v>
      </c>
      <c r="BOG12">
        <v>462743.11584029102</v>
      </c>
      <c r="BOH12">
        <v>111118.647284315</v>
      </c>
      <c r="BOI12">
        <v>91122.075824010593</v>
      </c>
      <c r="BOJ12">
        <v>1489238.9397374601</v>
      </c>
      <c r="BOK12">
        <v>132779.793608682</v>
      </c>
      <c r="BOL12">
        <v>43226.916677237103</v>
      </c>
      <c r="BOM12">
        <v>236022.50055560601</v>
      </c>
      <c r="BON12">
        <v>219289.48157617199</v>
      </c>
      <c r="BOO12">
        <v>143870.155804957</v>
      </c>
      <c r="BOP12">
        <v>124995.27813658</v>
      </c>
      <c r="BOQ12">
        <v>78645.036239847701</v>
      </c>
      <c r="BOR12">
        <v>38142.859507128203</v>
      </c>
      <c r="BOS12">
        <v>108954.415156014</v>
      </c>
      <c r="BOT12">
        <v>103703.037941195</v>
      </c>
      <c r="BOU12">
        <v>38501.676417871902</v>
      </c>
      <c r="BOV12">
        <v>2817266.1547422698</v>
      </c>
      <c r="BOW12">
        <v>22277.527571820399</v>
      </c>
      <c r="BOX12">
        <v>2854.6978088527599</v>
      </c>
      <c r="BOY12">
        <v>13217916.9444889</v>
      </c>
      <c r="BOZ12">
        <v>93949.247222254402</v>
      </c>
      <c r="BPA12">
        <v>75000.486178787003</v>
      </c>
      <c r="BPB12">
        <v>11380.745937981201</v>
      </c>
      <c r="BPC12">
        <v>158592.83412930401</v>
      </c>
      <c r="BPD12">
        <v>23689.954585986899</v>
      </c>
      <c r="BPE12">
        <v>56963.157852398297</v>
      </c>
      <c r="BPF12">
        <v>464391.47206851997</v>
      </c>
      <c r="BPG12">
        <v>120621.754322836</v>
      </c>
      <c r="BPH12">
        <v>288059.796976385</v>
      </c>
      <c r="BPI12">
        <v>194167.761694666</v>
      </c>
      <c r="BPJ12">
        <v>196983.37046431101</v>
      </c>
      <c r="BPK12">
        <v>58583.335490453501</v>
      </c>
      <c r="BPL12">
        <v>27681.879678816898</v>
      </c>
      <c r="BPM12">
        <v>1862.27757901719</v>
      </c>
      <c r="BPN12">
        <v>124565.65238121399</v>
      </c>
      <c r="BPO12">
        <v>12867.3835224503</v>
      </c>
      <c r="BPP12">
        <v>80818.320041623199</v>
      </c>
      <c r="BPQ12">
        <v>3376.87057373674</v>
      </c>
      <c r="BPR12">
        <v>27974.0192212244</v>
      </c>
      <c r="BPS12">
        <v>2148.2551844221298</v>
      </c>
      <c r="BPT12">
        <v>443044.83586997702</v>
      </c>
      <c r="BPU12">
        <v>56169.1566355756</v>
      </c>
      <c r="BPV12">
        <v>1066475.61623412</v>
      </c>
      <c r="BPW12">
        <v>160305.529326249</v>
      </c>
      <c r="BPX12">
        <v>124767.145445784</v>
      </c>
      <c r="BPY12">
        <v>3860.7953032517498</v>
      </c>
      <c r="BPZ12">
        <v>119006.87424871299</v>
      </c>
      <c r="BQA12">
        <v>11668.4760648828</v>
      </c>
      <c r="BQB12">
        <v>55981.443091883397</v>
      </c>
      <c r="BQC12">
        <v>441155.27218864998</v>
      </c>
      <c r="BQD12">
        <v>39176.006725425599</v>
      </c>
      <c r="BQE12">
        <v>205452.335929366</v>
      </c>
      <c r="BQF12">
        <v>48723.467018641997</v>
      </c>
      <c r="BQG12">
        <v>118707.617275793</v>
      </c>
      <c r="BQH12">
        <v>100419.076535926</v>
      </c>
      <c r="BQI12">
        <v>607128.98032864102</v>
      </c>
      <c r="BQJ12">
        <v>299702.39666665997</v>
      </c>
      <c r="BQK12">
        <v>201061.44443020399</v>
      </c>
      <c r="BQL12">
        <v>156223.457672711</v>
      </c>
      <c r="BQM12">
        <v>14286.2659190629</v>
      </c>
      <c r="BQN12">
        <v>694128.38547958306</v>
      </c>
      <c r="BQO12">
        <v>101849.28703506201</v>
      </c>
      <c r="BQP12">
        <v>72237.485676116907</v>
      </c>
      <c r="BQQ12">
        <v>119089.23190346301</v>
      </c>
      <c r="BQR12">
        <v>6334.5860525165799</v>
      </c>
      <c r="BQS12">
        <v>39130.302041958697</v>
      </c>
      <c r="BQT12">
        <v>49487.594801244799</v>
      </c>
      <c r="BQU12">
        <v>1017185.0788071899</v>
      </c>
      <c r="BQV12">
        <v>171386.978112173</v>
      </c>
      <c r="BQW12">
        <v>1701990.9457880701</v>
      </c>
      <c r="BQX12">
        <v>192984.36541456499</v>
      </c>
      <c r="BQY12">
        <v>127717.438008756</v>
      </c>
      <c r="BQZ12">
        <v>15565.775758318099</v>
      </c>
      <c r="BRA12">
        <v>757563.88155084499</v>
      </c>
      <c r="BRB12">
        <v>4828.9659018329903</v>
      </c>
      <c r="BRC12">
        <v>12805.092411698201</v>
      </c>
      <c r="BRD12">
        <v>581476.34150821797</v>
      </c>
      <c r="BRE12">
        <v>138159.52747472399</v>
      </c>
      <c r="BRF12">
        <v>2008392.6022605801</v>
      </c>
      <c r="BRG12">
        <v>38579.1829893713</v>
      </c>
      <c r="BRH12">
        <v>1836916.28360778</v>
      </c>
      <c r="BRI12">
        <v>23328.315369547501</v>
      </c>
      <c r="BRJ12">
        <v>22677.634168363598</v>
      </c>
      <c r="BRK12">
        <v>236184.76614776699</v>
      </c>
      <c r="BRL12">
        <v>61960.246538887499</v>
      </c>
      <c r="BRM12">
        <v>268034.61703757499</v>
      </c>
      <c r="BRN12">
        <v>21562.0188758968</v>
      </c>
      <c r="BRO12">
        <v>1757.7267956235901</v>
      </c>
      <c r="BRP12">
        <v>237908.96327576</v>
      </c>
      <c r="BRQ12">
        <v>145179.09360004199</v>
      </c>
      <c r="BRR12">
        <v>288334.80518284597</v>
      </c>
      <c r="BRS12">
        <v>39485.1545886401</v>
      </c>
      <c r="BRT12">
        <v>91022.711872978107</v>
      </c>
      <c r="BRU12">
        <v>245223.458131847</v>
      </c>
      <c r="BRV12">
        <v>219263.14286511601</v>
      </c>
      <c r="BRW12">
        <v>1243521.6683691</v>
      </c>
      <c r="BRX12">
        <v>179633.61196734599</v>
      </c>
      <c r="BRY12">
        <v>18558.877318966399</v>
      </c>
      <c r="BRZ12">
        <v>75359.671511349894</v>
      </c>
      <c r="BSA12">
        <v>107137.38390432</v>
      </c>
      <c r="BSB12">
        <v>322139.43565151503</v>
      </c>
      <c r="BSC12">
        <v>2807720.88538528</v>
      </c>
      <c r="BSD12">
        <v>113728.914667859</v>
      </c>
      <c r="BSE12">
        <v>123569.208637292</v>
      </c>
      <c r="BSF12">
        <v>515360.214685479</v>
      </c>
      <c r="BSG12">
        <v>59978.108749588398</v>
      </c>
      <c r="BSH12">
        <v>68783.241290081598</v>
      </c>
      <c r="BSI12">
        <v>197049.90718177499</v>
      </c>
      <c r="BSJ12">
        <v>574578.77963550098</v>
      </c>
      <c r="BSK12">
        <v>5532839.6143570598</v>
      </c>
      <c r="BSL12">
        <v>558667.12725092599</v>
      </c>
      <c r="BSM12">
        <v>452814.439424087</v>
      </c>
      <c r="BSN12">
        <v>30968.780990093401</v>
      </c>
      <c r="BSO12">
        <v>3942.96465751405</v>
      </c>
      <c r="BSP12">
        <v>1593.6442809386499</v>
      </c>
      <c r="BSQ12">
        <v>2517.95314553158</v>
      </c>
      <c r="BSR12">
        <v>163024.92908192999</v>
      </c>
      <c r="BSS12">
        <v>23440.3830686611</v>
      </c>
      <c r="BST12">
        <v>31648.924083297399</v>
      </c>
      <c r="BSU12">
        <v>4221.2605759770804</v>
      </c>
      <c r="BSV12">
        <v>113921.269510354</v>
      </c>
      <c r="BSW12">
        <v>7393.0101542936</v>
      </c>
      <c r="BSX12">
        <v>126417.334454967</v>
      </c>
      <c r="BSY12">
        <v>285968.06039895403</v>
      </c>
      <c r="BSZ12">
        <v>177352.61992583101</v>
      </c>
      <c r="BTA12">
        <v>6092928.8606873304</v>
      </c>
      <c r="BTB12">
        <v>13885.954141739599</v>
      </c>
      <c r="BTC12">
        <v>121970.555416811</v>
      </c>
      <c r="BTD12">
        <v>299683.60464466299</v>
      </c>
      <c r="BTE12">
        <v>666802.448010494</v>
      </c>
      <c r="BTF12">
        <v>448173.573278667</v>
      </c>
      <c r="BTG12">
        <v>2338904.4592966801</v>
      </c>
      <c r="BTH12">
        <v>292596.97378824302</v>
      </c>
      <c r="BTI12">
        <v>49623.667921849301</v>
      </c>
      <c r="BTJ12">
        <v>4892.9224095751697</v>
      </c>
      <c r="BTK12">
        <v>18682.335892160099</v>
      </c>
      <c r="BTL12">
        <v>107301.46658047099</v>
      </c>
      <c r="BTM12">
        <v>203002.228331508</v>
      </c>
      <c r="BTN12">
        <v>1761.6138748093199</v>
      </c>
      <c r="BTO12">
        <v>124951.707407529</v>
      </c>
      <c r="BTP12">
        <v>98261.757496804596</v>
      </c>
      <c r="BTQ12">
        <v>703225.94459585904</v>
      </c>
      <c r="BTR12">
        <v>103593.61784109101</v>
      </c>
      <c r="BTS12">
        <v>773.06569682476095</v>
      </c>
      <c r="BTT12">
        <v>5409.0786052539397</v>
      </c>
      <c r="BTU12">
        <v>211565.03257708601</v>
      </c>
      <c r="BTV12">
        <v>123202.27093987601</v>
      </c>
      <c r="BTW12">
        <v>593958.48894197703</v>
      </c>
      <c r="BTX12">
        <v>10340.739755173799</v>
      </c>
      <c r="BTY12">
        <v>5656312.7708268398</v>
      </c>
      <c r="BTZ12">
        <v>280545.53208382998</v>
      </c>
      <c r="BUA12">
        <v>17555.734255832798</v>
      </c>
      <c r="BUB12">
        <v>349942.08028003399</v>
      </c>
      <c r="BUC12">
        <v>12796.095217776799</v>
      </c>
      <c r="BUD12">
        <v>286895.563500088</v>
      </c>
      <c r="BUE12">
        <v>5110.6230468167596</v>
      </c>
      <c r="BUF12">
        <v>76189.191211636702</v>
      </c>
      <c r="BUG12">
        <v>156505.93044629801</v>
      </c>
      <c r="BUH12">
        <v>11011.864115672101</v>
      </c>
      <c r="BUI12">
        <v>36775.933002217404</v>
      </c>
      <c r="BUJ12">
        <v>537448.733353502</v>
      </c>
      <c r="BUK12">
        <v>442922.18559089402</v>
      </c>
      <c r="BUL12">
        <v>1027.3379104778401</v>
      </c>
      <c r="BUM12">
        <v>1138579.8601381499</v>
      </c>
      <c r="BUN12">
        <v>163303.24559804</v>
      </c>
      <c r="BUO12">
        <v>173432.711133156</v>
      </c>
      <c r="BUP12">
        <v>35106.2817923318</v>
      </c>
      <c r="BUQ12">
        <v>190658.50165212201</v>
      </c>
      <c r="BUR12">
        <v>343679.05079152703</v>
      </c>
      <c r="BUS12">
        <v>446529.644391949</v>
      </c>
      <c r="BUT12">
        <v>455714.86050351098</v>
      </c>
      <c r="BUU12">
        <v>138950.148062614</v>
      </c>
      <c r="BUV12">
        <v>307329.27296466898</v>
      </c>
      <c r="BUW12">
        <v>8650.3667179665208</v>
      </c>
      <c r="BUX12">
        <v>12526.200191205</v>
      </c>
      <c r="BUY12">
        <v>1024421.47815391</v>
      </c>
      <c r="BUZ12">
        <v>35827714.883191399</v>
      </c>
      <c r="BVA12">
        <v>57238.712351374903</v>
      </c>
      <c r="BVB12">
        <v>16519.3533552224</v>
      </c>
      <c r="BVC12">
        <v>287393.82824234001</v>
      </c>
      <c r="BVD12">
        <v>83574.650495329202</v>
      </c>
      <c r="BVE12">
        <v>4521.8525515534102</v>
      </c>
      <c r="BVF12">
        <v>16946.328423617801</v>
      </c>
      <c r="BVG12">
        <v>55441.110451498796</v>
      </c>
      <c r="BVH12">
        <v>1998.31768165119</v>
      </c>
      <c r="BVI12">
        <v>3207.25867806427</v>
      </c>
      <c r="BVJ12">
        <v>134358.758414368</v>
      </c>
      <c r="BVK12">
        <v>51236.700567344596</v>
      </c>
      <c r="BVL12">
        <v>328172.49953630799</v>
      </c>
      <c r="BVM12">
        <v>3614738.95042108</v>
      </c>
      <c r="BVN12">
        <v>5533.5858246956104</v>
      </c>
      <c r="BVO12">
        <v>169389.5203299</v>
      </c>
      <c r="BVP12">
        <v>69526.138546587405</v>
      </c>
      <c r="BVQ12">
        <v>58372.061936254002</v>
      </c>
      <c r="BVR12">
        <v>62860.109532756796</v>
      </c>
      <c r="BVS12">
        <v>13422.855643675201</v>
      </c>
      <c r="BVT12">
        <v>674782.11937480106</v>
      </c>
      <c r="BVU12">
        <v>990802.11164274497</v>
      </c>
      <c r="BVV12">
        <v>4438058.4828200201</v>
      </c>
      <c r="BVW12">
        <v>270156.337890897</v>
      </c>
      <c r="BVX12">
        <v>416050.39562021202</v>
      </c>
      <c r="BVY12">
        <v>126831.704067691</v>
      </c>
      <c r="BVZ12">
        <v>253480.24402528699</v>
      </c>
      <c r="BWA12">
        <v>3548.0700837600298</v>
      </c>
      <c r="BWB12">
        <v>1311280.50021761</v>
      </c>
      <c r="BWC12">
        <v>29224.1868073687</v>
      </c>
      <c r="BWD12">
        <v>359.71172910073602</v>
      </c>
      <c r="BWE12">
        <v>531.74205098249502</v>
      </c>
      <c r="BWF12">
        <v>758738.39479170798</v>
      </c>
      <c r="BWG12">
        <v>156723.57488550901</v>
      </c>
      <c r="BWH12">
        <v>21632.230110771099</v>
      </c>
      <c r="BWI12">
        <v>81373.232380937101</v>
      </c>
      <c r="BWJ12">
        <v>56096.639348709199</v>
      </c>
      <c r="BWK12">
        <v>5834.6457143692896</v>
      </c>
      <c r="BWL12">
        <v>15970448.9142473</v>
      </c>
      <c r="BWM12">
        <v>23454.606937622801</v>
      </c>
      <c r="BWN12">
        <v>336433.96785325598</v>
      </c>
      <c r="BWO12">
        <v>37198.332858588197</v>
      </c>
      <c r="BWP12">
        <v>279844.22483801999</v>
      </c>
      <c r="BWQ12">
        <v>474827.27831931901</v>
      </c>
      <c r="BWR12">
        <v>94832.276014651507</v>
      </c>
      <c r="BWS12">
        <v>23077.2508521282</v>
      </c>
      <c r="BWT12">
        <v>121158.343324755</v>
      </c>
      <c r="BWU12">
        <v>11823.035496697101</v>
      </c>
      <c r="BWV12">
        <v>81795.060751866797</v>
      </c>
      <c r="BWW12">
        <v>4437.2734232974899</v>
      </c>
      <c r="BWX12">
        <v>2062773.9991268199</v>
      </c>
      <c r="BWY12">
        <v>142625.10995105701</v>
      </c>
      <c r="BWZ12">
        <v>64390.0473990549</v>
      </c>
      <c r="BXA12">
        <v>708.22993971606104</v>
      </c>
      <c r="BXB12">
        <v>2914417.0121330898</v>
      </c>
      <c r="BXC12">
        <v>119331.784188045</v>
      </c>
      <c r="BXD12">
        <v>99420.211993191202</v>
      </c>
      <c r="BXE12">
        <v>5997.4593044664798</v>
      </c>
      <c r="BXF12">
        <v>54578.401807091097</v>
      </c>
      <c r="BXG12">
        <v>2673617.7877527699</v>
      </c>
      <c r="BXH12">
        <v>4867.8057474799198</v>
      </c>
      <c r="BXI12">
        <v>3262.1742017059501</v>
      </c>
      <c r="BXJ12">
        <v>14705945.663862299</v>
      </c>
      <c r="BXK12">
        <v>660.18331444866203</v>
      </c>
      <c r="BXL12">
        <v>4460.1353070674704</v>
      </c>
      <c r="BXM12">
        <v>1366519.94856227</v>
      </c>
      <c r="BXN12">
        <v>7809461.4054422798</v>
      </c>
      <c r="BXO12">
        <v>346947.80291068298</v>
      </c>
      <c r="BXP12">
        <v>195252.230094895</v>
      </c>
      <c r="BXQ12">
        <v>124102.453052935</v>
      </c>
      <c r="BXR12">
        <v>376.56444279940501</v>
      </c>
      <c r="BXS12">
        <v>66747.9678939023</v>
      </c>
      <c r="BXT12">
        <v>3185.23989709029</v>
      </c>
      <c r="BXU12">
        <v>215843.71507341901</v>
      </c>
      <c r="BXV12">
        <v>3404.61063937158</v>
      </c>
      <c r="BXW12">
        <v>20049.822986961401</v>
      </c>
      <c r="BXX12">
        <v>7286.50368553526</v>
      </c>
      <c r="BXY12">
        <v>50750.1090633602</v>
      </c>
      <c r="BXZ12">
        <v>19239.079721618698</v>
      </c>
      <c r="BYA12">
        <v>341433.36494979798</v>
      </c>
      <c r="BYB12">
        <v>2067829.0511296601</v>
      </c>
      <c r="BYC12">
        <v>918208.630116001</v>
      </c>
      <c r="BYD12">
        <v>230629.44042665799</v>
      </c>
      <c r="BYE12">
        <v>427956.71044129803</v>
      </c>
      <c r="BYF12">
        <v>11220.4212872965</v>
      </c>
      <c r="BYG12">
        <v>16536.939639677599</v>
      </c>
      <c r="BYH12">
        <v>54870.707727365698</v>
      </c>
      <c r="BYI12">
        <v>1203.2545881493199</v>
      </c>
      <c r="BYJ12">
        <v>73024.8692635646</v>
      </c>
      <c r="BYK12">
        <v>15887.523282647</v>
      </c>
      <c r="BYL12">
        <v>128408.15435805</v>
      </c>
      <c r="BYM12">
        <v>152286.58961078001</v>
      </c>
      <c r="BYN12">
        <v>408909.02158726897</v>
      </c>
      <c r="BYO12">
        <v>49888.597772955</v>
      </c>
      <c r="BYP12">
        <v>2140923.6370788598</v>
      </c>
      <c r="BYQ12">
        <v>205669.61273255601</v>
      </c>
      <c r="BYR12">
        <v>214121.12464691501</v>
      </c>
      <c r="BYS12">
        <v>212351.12834846799</v>
      </c>
      <c r="BYT12">
        <v>131899.75756154599</v>
      </c>
      <c r="BYU12">
        <v>458164.824511207</v>
      </c>
      <c r="BYV12">
        <v>651.22061630088501</v>
      </c>
      <c r="BYW12">
        <v>78487.575243538595</v>
      </c>
      <c r="BYX12">
        <v>14885.043926329199</v>
      </c>
      <c r="BYY12">
        <v>347510.09205707803</v>
      </c>
      <c r="BYZ12">
        <v>285368.05579960998</v>
      </c>
      <c r="BZA12">
        <v>18965.120221142301</v>
      </c>
      <c r="BZB12">
        <v>887407.78103637195</v>
      </c>
      <c r="BZC12">
        <v>1341.5828527399501</v>
      </c>
      <c r="BZD12">
        <v>1564718.1692306099</v>
      </c>
      <c r="BZE12">
        <v>2894.6418585623301</v>
      </c>
      <c r="BZF12">
        <v>535988.97093471</v>
      </c>
      <c r="BZG12">
        <v>19476.945589576699</v>
      </c>
      <c r="BZH12">
        <v>119485.88109340001</v>
      </c>
      <c r="BZI12">
        <v>5871.1437176412301</v>
      </c>
      <c r="BZJ12">
        <v>73621.392314118202</v>
      </c>
      <c r="BZK12">
        <v>6488.8691292247804</v>
      </c>
      <c r="BZL12">
        <v>4578.6687475686404</v>
      </c>
      <c r="BZM12">
        <v>21761.401429778402</v>
      </c>
      <c r="BZN12">
        <v>4072.1082240617302</v>
      </c>
      <c r="BZO12">
        <v>35407.296631223398</v>
      </c>
      <c r="BZP12">
        <v>471.18679759420797</v>
      </c>
      <c r="BZQ12">
        <v>177631.17624935601</v>
      </c>
      <c r="BZR12">
        <v>52611.669882567498</v>
      </c>
      <c r="BZS12">
        <v>1290.37498706266</v>
      </c>
      <c r="BZT12">
        <v>272863.898630479</v>
      </c>
      <c r="BZU12">
        <v>366894.75598506199</v>
      </c>
      <c r="BZV12">
        <v>11976.515114085099</v>
      </c>
      <c r="BZW12">
        <v>104732.791039834</v>
      </c>
      <c r="BZX12">
        <v>377039.57194774202</v>
      </c>
      <c r="BZY12">
        <v>3056769.83990933</v>
      </c>
      <c r="BZZ12">
        <v>169708.26369422101</v>
      </c>
      <c r="CAA12">
        <v>11592.964170223901</v>
      </c>
      <c r="CAB12">
        <v>232752.849808325</v>
      </c>
      <c r="CAC12">
        <v>123476.76419936299</v>
      </c>
      <c r="CAD12">
        <v>79077.845241464805</v>
      </c>
      <c r="CAE12">
        <v>134924.00895308101</v>
      </c>
      <c r="CAF12">
        <v>236635.070237023</v>
      </c>
      <c r="CAG12">
        <v>2102142.7432921701</v>
      </c>
      <c r="CAH12">
        <v>24191.6326597687</v>
      </c>
      <c r="CAI12">
        <v>1220961.1412534299</v>
      </c>
      <c r="CAJ12">
        <v>689447.10564264096</v>
      </c>
      <c r="CAK12">
        <v>1506973.48096192</v>
      </c>
      <c r="CAL12">
        <v>727523.36916735803</v>
      </c>
      <c r="CAM12">
        <v>124100.01770174</v>
      </c>
      <c r="CAN12">
        <v>707332.77451019897</v>
      </c>
      <c r="CAO12">
        <v>13121.5453292863</v>
      </c>
      <c r="CAP12">
        <v>10461.8045664532</v>
      </c>
      <c r="CAQ12">
        <v>126526.918399792</v>
      </c>
      <c r="CAR12">
        <v>622451.19314759702</v>
      </c>
      <c r="CAS12">
        <v>505590.85741689801</v>
      </c>
      <c r="CAT12">
        <v>118242.107493537</v>
      </c>
      <c r="CAU12">
        <v>3270.3612767569198</v>
      </c>
      <c r="CAV12">
        <v>19639.120865164699</v>
      </c>
      <c r="CAW12">
        <v>5228.7149104539103</v>
      </c>
      <c r="CAX12">
        <v>729.305744630189</v>
      </c>
      <c r="CAY12">
        <v>43012.4368102105</v>
      </c>
      <c r="CAZ12">
        <v>204789.13487741299</v>
      </c>
      <c r="CBA12">
        <v>5973.1155586981304</v>
      </c>
      <c r="CBB12">
        <v>146559.32534153399</v>
      </c>
      <c r="CBC12">
        <v>71070.441527355099</v>
      </c>
      <c r="CBD12">
        <v>26417.953797378501</v>
      </c>
      <c r="CBE12">
        <v>5807.7673138887003</v>
      </c>
      <c r="CBF12">
        <v>1843.9013559600901</v>
      </c>
      <c r="CBG12">
        <v>246468.91551419499</v>
      </c>
      <c r="CBH12">
        <v>44901.0363955824</v>
      </c>
      <c r="CBI12">
        <v>3130.9542296250402</v>
      </c>
      <c r="CBJ12">
        <v>666.27849894973997</v>
      </c>
      <c r="CBK12">
        <v>201055.53468787399</v>
      </c>
      <c r="CBL12">
        <v>56232.225745475</v>
      </c>
      <c r="CBM12">
        <v>792298.00765664305</v>
      </c>
      <c r="CBN12">
        <v>16092.526361071899</v>
      </c>
      <c r="CBO12">
        <v>132682.07444247699</v>
      </c>
      <c r="CBP12">
        <v>74947.048937572195</v>
      </c>
      <c r="CBQ12">
        <v>46223.138635318501</v>
      </c>
      <c r="CBR12">
        <v>821.78401671692598</v>
      </c>
      <c r="CBS12">
        <v>6596.3287899949901</v>
      </c>
      <c r="CBT12">
        <v>1365.0832049594901</v>
      </c>
      <c r="CBU12">
        <v>35379.376750644202</v>
      </c>
      <c r="CBV12">
        <v>5990.0791217699598</v>
      </c>
      <c r="CBW12">
        <v>93096.434779401898</v>
      </c>
      <c r="CBX12">
        <v>40447.6501962209</v>
      </c>
      <c r="CBY12">
        <v>265270.924172353</v>
      </c>
      <c r="CBZ12">
        <v>89085.363975777596</v>
      </c>
      <c r="CCA12">
        <v>2080495.56033771</v>
      </c>
      <c r="CCB12">
        <v>1178960.61226269</v>
      </c>
      <c r="CCC12">
        <v>16276.4660746142</v>
      </c>
      <c r="CCD12">
        <v>23674.765303988701</v>
      </c>
      <c r="CCE12">
        <v>18283.147241841802</v>
      </c>
      <c r="CCF12">
        <v>99206.907611866307</v>
      </c>
      <c r="CCG12">
        <v>310938.30160543998</v>
      </c>
      <c r="CCH12">
        <v>31134.385556752899</v>
      </c>
      <c r="CCI12">
        <v>184439.14947070999</v>
      </c>
      <c r="CCJ12">
        <v>126438.923295274</v>
      </c>
      <c r="CCK12">
        <v>54939.010501830999</v>
      </c>
      <c r="CCL12">
        <v>21755.197970016001</v>
      </c>
      <c r="CCM12">
        <v>197242.268073666</v>
      </c>
      <c r="CCN12">
        <v>162132.222163848</v>
      </c>
      <c r="CCO12">
        <v>100531.19950017599</v>
      </c>
      <c r="CCP12">
        <v>93482.100348748805</v>
      </c>
      <c r="CCQ12">
        <v>2747.7665254066101</v>
      </c>
      <c r="CCR12">
        <v>69428.0890714017</v>
      </c>
      <c r="CCS12">
        <v>404805.39600054402</v>
      </c>
      <c r="CCT12">
        <v>73687.825490600793</v>
      </c>
      <c r="CCU12">
        <v>79732.716152990703</v>
      </c>
      <c r="CCV12">
        <v>21881.219287872402</v>
      </c>
      <c r="CCW12">
        <v>4575.4540516571697</v>
      </c>
      <c r="CCX12">
        <v>44550.563064326998</v>
      </c>
      <c r="CCY12">
        <v>1299.8035497077799</v>
      </c>
      <c r="CCZ12">
        <v>90212.091554207305</v>
      </c>
      <c r="CDA12">
        <v>46867.240484745802</v>
      </c>
      <c r="CDB12">
        <v>11414.274781472201</v>
      </c>
      <c r="CDC12">
        <v>78344.076822714997</v>
      </c>
      <c r="CDD12">
        <v>6943.1086922895201</v>
      </c>
      <c r="CDE12">
        <v>26367.7445701135</v>
      </c>
      <c r="CDF12">
        <v>135158.570858035</v>
      </c>
      <c r="CDG12">
        <v>173211.423542926</v>
      </c>
      <c r="CDH12">
        <v>5747.3186516976702</v>
      </c>
      <c r="CDI12">
        <v>24999.243317955901</v>
      </c>
      <c r="CDJ12">
        <v>155908.17484871499</v>
      </c>
      <c r="CDK12">
        <v>285831.37355673901</v>
      </c>
      <c r="CDL12">
        <v>71894.970293285107</v>
      </c>
      <c r="CDM12">
        <v>5760.6666674648604</v>
      </c>
      <c r="CDN12">
        <v>12777.061346348401</v>
      </c>
      <c r="CDO12">
        <v>35702.181200877298</v>
      </c>
      <c r="CDP12">
        <v>3989.4850975075501</v>
      </c>
      <c r="CDQ12">
        <v>95618.269622263106</v>
      </c>
      <c r="CDR12">
        <v>8837.9766736519705</v>
      </c>
      <c r="CDS12">
        <v>59669.722631283199</v>
      </c>
      <c r="CDT12">
        <v>59640.554479839098</v>
      </c>
      <c r="CDU12">
        <v>1384.11597861571</v>
      </c>
      <c r="CDV12">
        <v>739.448401465149</v>
      </c>
      <c r="CDW12">
        <v>776.15997827143099</v>
      </c>
      <c r="CDX12">
        <v>28053.485910199801</v>
      </c>
      <c r="CDY12">
        <v>324277.76813694998</v>
      </c>
      <c r="CDZ12">
        <v>95265.768352420593</v>
      </c>
      <c r="CEA12">
        <v>104558.012269414</v>
      </c>
      <c r="CEB12">
        <v>38840.465953309002</v>
      </c>
      <c r="CEC12">
        <v>65210.065848707403</v>
      </c>
      <c r="CED12">
        <v>20138.283422743199</v>
      </c>
      <c r="CEE12">
        <v>277148.51757965999</v>
      </c>
      <c r="CEF12">
        <v>40007.4704552361</v>
      </c>
      <c r="CEG12">
        <v>6040.4585962004403</v>
      </c>
      <c r="CEH12">
        <v>15963.5206839889</v>
      </c>
      <c r="CEI12">
        <v>3229.7234406959401</v>
      </c>
      <c r="CEJ12">
        <v>959.07807913171303</v>
      </c>
      <c r="CEK12">
        <v>10657.050329023101</v>
      </c>
      <c r="CEL12">
        <v>56105.771445929298</v>
      </c>
      <c r="CEM12">
        <v>212566.800885679</v>
      </c>
      <c r="CEN12">
        <v>2573.6213124655401</v>
      </c>
      <c r="CEO12">
        <v>301327.27759100997</v>
      </c>
      <c r="CEP12">
        <v>55629.255673638501</v>
      </c>
      <c r="CEQ12">
        <v>68467.464892157193</v>
      </c>
      <c r="CER12">
        <v>2263.1128670304402</v>
      </c>
      <c r="CES12">
        <v>356.57746172842599</v>
      </c>
      <c r="CET12">
        <v>47518.488545485299</v>
      </c>
      <c r="CEU12">
        <v>125610.728125726</v>
      </c>
      <c r="CEV12">
        <v>3445.6946707647098</v>
      </c>
      <c r="CEW12">
        <v>2466.0304185217601</v>
      </c>
      <c r="CEX12">
        <v>37290.361455362698</v>
      </c>
      <c r="CEY12">
        <v>17226.5161486299</v>
      </c>
      <c r="CEZ12">
        <v>78996.322837579399</v>
      </c>
      <c r="CFA12">
        <v>10647.416626267899</v>
      </c>
      <c r="CFB12">
        <v>75390.109832443399</v>
      </c>
      <c r="CFC12">
        <v>1084.8600395393701</v>
      </c>
      <c r="CFD12">
        <v>5340.24564297713</v>
      </c>
      <c r="CFE12">
        <v>3477769.3112904602</v>
      </c>
      <c r="CFF12">
        <v>111815.79822336001</v>
      </c>
      <c r="CFG12">
        <v>273789.44556245499</v>
      </c>
      <c r="CFH12">
        <v>41779.593836916501</v>
      </c>
      <c r="CFI12">
        <v>18498.018732476401</v>
      </c>
      <c r="CFJ12">
        <v>460098.54897710303</v>
      </c>
      <c r="CFK12">
        <v>148320.991364471</v>
      </c>
      <c r="CFL12">
        <v>12858.490757756001</v>
      </c>
      <c r="CFM12">
        <v>8266.7309042907891</v>
      </c>
      <c r="CFN12">
        <v>134684.14692992999</v>
      </c>
      <c r="CFO12">
        <v>8775.1453894881997</v>
      </c>
      <c r="CFP12">
        <v>14388.455484005</v>
      </c>
      <c r="CFQ12">
        <v>34146.143688129603</v>
      </c>
      <c r="CFR12">
        <v>15323.451231245001</v>
      </c>
      <c r="CFS12">
        <v>5562.0993293287002</v>
      </c>
      <c r="CFT12">
        <v>393.79814239441401</v>
      </c>
      <c r="CFU12">
        <v>2273.3158895992701</v>
      </c>
      <c r="CFV12">
        <v>6725.7363928629002</v>
      </c>
      <c r="CFW12">
        <v>644.76728279996598</v>
      </c>
      <c r="CFX12">
        <v>1773.1590086551901</v>
      </c>
      <c r="CFY12">
        <v>81534.3911641991</v>
      </c>
      <c r="CFZ12">
        <v>618.78742307874404</v>
      </c>
      <c r="CGA12">
        <v>55277.732420909299</v>
      </c>
      <c r="CGB12">
        <v>430.30060251310101</v>
      </c>
      <c r="CGC12">
        <v>352391.20374624099</v>
      </c>
      <c r="CGD12">
        <v>58245.706138685498</v>
      </c>
      <c r="CGE12">
        <v>414197.60043217102</v>
      </c>
      <c r="CGF12">
        <v>1114.08606675282</v>
      </c>
      <c r="CGG12">
        <v>28500.031673276699</v>
      </c>
      <c r="CGH12">
        <v>43953.186811659099</v>
      </c>
      <c r="CGI12">
        <v>4095.6886898388598</v>
      </c>
      <c r="CGJ12">
        <v>4992.68830826661</v>
      </c>
      <c r="CGK12">
        <v>35838.3841582764</v>
      </c>
      <c r="CGL12">
        <v>140310.78328842201</v>
      </c>
      <c r="CGM12">
        <v>2052.9016571359698</v>
      </c>
      <c r="CGN12">
        <v>4522.5500172621196</v>
      </c>
      <c r="CGO12">
        <v>11239.9326258888</v>
      </c>
      <c r="CGP12">
        <v>8267.4430823213006</v>
      </c>
      <c r="CGQ12">
        <v>1813.1416932617899</v>
      </c>
      <c r="CGR12">
        <v>4315.14114716118</v>
      </c>
      <c r="CGS12">
        <v>70645.961497667595</v>
      </c>
      <c r="CGT12">
        <v>2444.5241094133698</v>
      </c>
      <c r="CGU12">
        <v>1472406.6521632699</v>
      </c>
      <c r="CGV12">
        <v>461392.75891329098</v>
      </c>
      <c r="CGW12">
        <v>31547.686821405001</v>
      </c>
      <c r="CGX12">
        <v>47019.786860267297</v>
      </c>
      <c r="CGY12">
        <v>40353.544652188299</v>
      </c>
      <c r="CGZ12">
        <v>89896.122084396193</v>
      </c>
      <c r="CHA12">
        <v>2359.57528669971</v>
      </c>
      <c r="CHB12">
        <v>109892.51157968699</v>
      </c>
      <c r="CHC12">
        <v>757.88517808181996</v>
      </c>
      <c r="CHD12">
        <v>28530.458326575201</v>
      </c>
      <c r="CHE12">
        <v>20061.070316285099</v>
      </c>
      <c r="CHF12">
        <v>963.23299412797098</v>
      </c>
      <c r="CHG12">
        <v>55159.986616879898</v>
      </c>
      <c r="CHH12">
        <v>1629.9096403784999</v>
      </c>
      <c r="CHI12">
        <v>20180.387978322098</v>
      </c>
      <c r="CHJ12">
        <v>143596.45881329299</v>
      </c>
      <c r="CHK12">
        <v>18711.862181547702</v>
      </c>
      <c r="CHL12">
        <v>14154.393493037</v>
      </c>
      <c r="CHM12">
        <v>2529.8168060731</v>
      </c>
      <c r="CHN12">
        <v>144713.30915146801</v>
      </c>
      <c r="CHO12">
        <v>151503.34065068199</v>
      </c>
      <c r="CHP12">
        <v>95876.346717617605</v>
      </c>
      <c r="CHQ12">
        <v>100026.65345945</v>
      </c>
      <c r="CHR12">
        <v>4132169.5101697198</v>
      </c>
      <c r="CHS12">
        <v>47405.273073367804</v>
      </c>
      <c r="CHT12">
        <v>62291.611946227698</v>
      </c>
      <c r="CHU12">
        <v>9673.8432153896792</v>
      </c>
      <c r="CHV12">
        <v>34985.299678899697</v>
      </c>
      <c r="CHW12">
        <v>2253.8423231157499</v>
      </c>
      <c r="CHX12">
        <v>4491.8175328685502</v>
      </c>
      <c r="CHY12">
        <v>2639.9780166206501</v>
      </c>
      <c r="CHZ12">
        <v>75808.434370269504</v>
      </c>
      <c r="CIA12">
        <v>2359492.8199592</v>
      </c>
      <c r="CIB12">
        <v>95443.443995299007</v>
      </c>
      <c r="CIC12">
        <v>30617.942624125499</v>
      </c>
      <c r="CID12">
        <v>188856.79690684701</v>
      </c>
      <c r="CIE12">
        <v>80978.562545530105</v>
      </c>
      <c r="CIF12">
        <v>3295.5110657812702</v>
      </c>
      <c r="CIG12">
        <v>172566.05989923899</v>
      </c>
      <c r="CIH12">
        <v>477468.54212135798</v>
      </c>
      <c r="CII12">
        <v>34211021.194689102</v>
      </c>
      <c r="CIJ12">
        <v>1997785.9786825001</v>
      </c>
      <c r="CIK12">
        <v>871750.69811856502</v>
      </c>
      <c r="CIL12">
        <v>384486.918452902</v>
      </c>
      <c r="CIM12">
        <v>438105.45693159202</v>
      </c>
      <c r="CIN12">
        <v>72201.953994257303</v>
      </c>
      <c r="CIO12">
        <v>20894.504661032399</v>
      </c>
      <c r="CIP12">
        <v>5535.77968107785</v>
      </c>
      <c r="CIQ12">
        <v>1086.23897910236</v>
      </c>
      <c r="CIR12">
        <v>114941.111977009</v>
      </c>
      <c r="CIS12">
        <v>69955.258776070405</v>
      </c>
      <c r="CIT12">
        <v>74437.665759458803</v>
      </c>
      <c r="CIU12">
        <v>56129.361490395699</v>
      </c>
      <c r="CIV12">
        <v>183010.77950193899</v>
      </c>
      <c r="CIW12">
        <v>223064.54887280401</v>
      </c>
      <c r="CIX12">
        <v>28362.7407058391</v>
      </c>
      <c r="CIY12">
        <v>3162.9246878907002</v>
      </c>
      <c r="CIZ12">
        <v>65794.569829837797</v>
      </c>
      <c r="CJA12">
        <v>17189.778313798801</v>
      </c>
      <c r="CJB12">
        <v>7547.8031388870004</v>
      </c>
      <c r="CJC12">
        <v>2449.5154313169801</v>
      </c>
      <c r="CJD12">
        <v>784621.770990549</v>
      </c>
      <c r="CJE12">
        <v>16311.781909217199</v>
      </c>
      <c r="CJF12">
        <v>321670.34489415801</v>
      </c>
      <c r="CJG12">
        <v>104705.030473333</v>
      </c>
      <c r="CJH12">
        <v>70782.670801072207</v>
      </c>
      <c r="CJI12">
        <v>52825.7956856237</v>
      </c>
      <c r="CJJ12">
        <v>8633.2317578297698</v>
      </c>
      <c r="CJK12">
        <v>80089.370796685398</v>
      </c>
      <c r="CJL12">
        <v>734366.20628608705</v>
      </c>
      <c r="CJM12">
        <v>5516.3810928513903</v>
      </c>
      <c r="CJN12">
        <v>75111.421807748498</v>
      </c>
      <c r="CJO12">
        <v>748230.42265440896</v>
      </c>
      <c r="CJP12">
        <v>3422.5334628358501</v>
      </c>
      <c r="CJQ12">
        <v>83216.467888358602</v>
      </c>
      <c r="CJR12">
        <v>3859.0535990623698</v>
      </c>
      <c r="CJS12">
        <v>5676.6009533388196</v>
      </c>
      <c r="CJT12">
        <v>270562.78415581299</v>
      </c>
      <c r="CJU12">
        <v>75357.364494052206</v>
      </c>
      <c r="CJV12">
        <v>308067.03482333</v>
      </c>
      <c r="CJW12">
        <v>36926.645521395498</v>
      </c>
      <c r="CJX12">
        <v>663.48772629595305</v>
      </c>
      <c r="CJY12">
        <v>5066.1339931278899</v>
      </c>
      <c r="CJZ12">
        <v>4072970.5489038802</v>
      </c>
      <c r="CKA12">
        <v>9107.1882452055906</v>
      </c>
      <c r="CKB12">
        <v>77147.633554087894</v>
      </c>
      <c r="CKC12">
        <v>5492.5022349131496</v>
      </c>
      <c r="CKD12">
        <v>139449.770533451</v>
      </c>
      <c r="CKE12">
        <v>69815.813151460898</v>
      </c>
      <c r="CKF12">
        <v>74515.064666040096</v>
      </c>
      <c r="CKG12">
        <v>63248.918800850297</v>
      </c>
      <c r="CKH12">
        <v>595.20087314705199</v>
      </c>
      <c r="CKI12">
        <v>566116.29964224994</v>
      </c>
      <c r="CKJ12">
        <v>5706.5459865134799</v>
      </c>
      <c r="CKK12">
        <v>2452.9144321459999</v>
      </c>
      <c r="CKL12">
        <v>656.49033973231894</v>
      </c>
      <c r="CKM12">
        <v>10438.136137478999</v>
      </c>
      <c r="CKN12">
        <v>20561.7783928811</v>
      </c>
      <c r="CKO12">
        <v>522384.34944456298</v>
      </c>
      <c r="CKP12">
        <v>3029.1714822507602</v>
      </c>
      <c r="CKQ12">
        <v>54753.924966087798</v>
      </c>
      <c r="CKR12">
        <v>3362.4117764535399</v>
      </c>
      <c r="CKS12">
        <v>2546.2575568043499</v>
      </c>
      <c r="CKT12">
        <v>2993.01731960488</v>
      </c>
      <c r="CKU12">
        <v>1509.42914156096</v>
      </c>
      <c r="CKV12">
        <v>138752.42442363701</v>
      </c>
      <c r="CKW12">
        <v>1848.3037811321999</v>
      </c>
      <c r="CKX12">
        <v>327343.17144762899</v>
      </c>
      <c r="CKY12">
        <v>4038.85488528414</v>
      </c>
      <c r="CKZ12">
        <v>1782.6706356929501</v>
      </c>
      <c r="CLA12">
        <v>97390.416946169105</v>
      </c>
      <c r="CLB12">
        <v>5748.2451239741704</v>
      </c>
      <c r="CLC12">
        <v>67361.573810951901</v>
      </c>
      <c r="CLD12">
        <v>10802.502872752</v>
      </c>
      <c r="CLE12">
        <v>3093.5856965591202</v>
      </c>
      <c r="CLF12">
        <v>25277.653742623301</v>
      </c>
      <c r="CLG12">
        <v>10918.8014047575</v>
      </c>
      <c r="CLH12">
        <v>74831.637044947507</v>
      </c>
      <c r="CLI12">
        <v>7794.95844761428</v>
      </c>
      <c r="CLJ12">
        <v>1581.6110489734599</v>
      </c>
      <c r="CLK12">
        <v>112311.146181947</v>
      </c>
      <c r="CLL12">
        <v>2380.4528043391701</v>
      </c>
      <c r="CLM12">
        <v>1869.30373828397</v>
      </c>
      <c r="CLN12">
        <v>12909.150754589</v>
      </c>
      <c r="CLO12">
        <v>3042.47218847452</v>
      </c>
      <c r="CLP12">
        <v>626.13372977044799</v>
      </c>
      <c r="CLQ12">
        <v>2289.6941265138798</v>
      </c>
      <c r="CLR12">
        <v>745.57182520014499</v>
      </c>
      <c r="CLS12">
        <v>627.95723416162798</v>
      </c>
      <c r="CLT12">
        <v>29038.927322562398</v>
      </c>
      <c r="CLU12">
        <v>31465.7535630686</v>
      </c>
      <c r="CLV12">
        <v>1226.0312937716101</v>
      </c>
      <c r="CLW12">
        <v>634.584458411122</v>
      </c>
      <c r="CLX12">
        <v>613200.80399386305</v>
      </c>
      <c r="CLY12">
        <v>15062.391219576501</v>
      </c>
      <c r="CLZ12">
        <v>65556.550744647204</v>
      </c>
      <c r="CMA12">
        <v>215150.55325108001</v>
      </c>
      <c r="CMB12">
        <v>853.86678497648802</v>
      </c>
      <c r="CMC12">
        <v>1220.6595984779501</v>
      </c>
      <c r="CMD12">
        <v>61583.120625840398</v>
      </c>
      <c r="CME12">
        <v>2733.6075768074202</v>
      </c>
      <c r="CMF12">
        <v>755.48169513982396</v>
      </c>
      <c r="CMG12">
        <v>738.93533921768403</v>
      </c>
      <c r="CMH12">
        <v>2158.4079077824699</v>
      </c>
      <c r="CMI12">
        <v>1768.79141476225</v>
      </c>
      <c r="CMJ12">
        <v>1805.2805493708699</v>
      </c>
      <c r="CMK12">
        <v>631.92979096459203</v>
      </c>
      <c r="CML12">
        <v>720.65680761940905</v>
      </c>
      <c r="CMM12">
        <v>488610.91721358802</v>
      </c>
      <c r="CMN12">
        <v>5040.2281461134698</v>
      </c>
      <c r="CMO12">
        <v>654.43212539615797</v>
      </c>
      <c r="CMP12">
        <v>7558.2602344107299</v>
      </c>
      <c r="CMQ12">
        <v>23962.833440524199</v>
      </c>
      <c r="CMR12">
        <v>1971.4348946574601</v>
      </c>
      <c r="CMS12">
        <v>1007.66777266657</v>
      </c>
      <c r="CMT12">
        <v>6232.3618954613103</v>
      </c>
      <c r="CMU12">
        <v>19034.2709688178</v>
      </c>
      <c r="CMV12">
        <v>171436.38642676099</v>
      </c>
      <c r="CMW12">
        <v>38542.193230774297</v>
      </c>
      <c r="CMX12">
        <v>39239.125596856597</v>
      </c>
      <c r="CMY12">
        <v>69394.094280837395</v>
      </c>
      <c r="CMZ12">
        <v>34172.288617712198</v>
      </c>
      <c r="CNA12">
        <v>99667.886909934095</v>
      </c>
      <c r="CNB12">
        <v>533.97846708659995</v>
      </c>
      <c r="CNC12">
        <v>1085028.2835832499</v>
      </c>
      <c r="CND12">
        <v>2869.7535206466</v>
      </c>
      <c r="CNE12">
        <v>789.15942475419195</v>
      </c>
      <c r="CNF12">
        <v>17401.950978842298</v>
      </c>
      <c r="CNG12">
        <v>76440.5766773051</v>
      </c>
      <c r="CNH12">
        <v>22961.96983568</v>
      </c>
      <c r="CNI12">
        <v>10036.922906346999</v>
      </c>
      <c r="CNJ12">
        <v>747.64177550310399</v>
      </c>
      <c r="CNK12">
        <v>724.11284548483195</v>
      </c>
      <c r="CNL12">
        <v>1611.7830059478999</v>
      </c>
      <c r="CNM12">
        <v>6256.9352030329701</v>
      </c>
      <c r="CNN12">
        <v>656391.85289378301</v>
      </c>
      <c r="CNO12">
        <v>345236.67825735902</v>
      </c>
      <c r="CNP12">
        <v>14407.3467658438</v>
      </c>
      <c r="CNQ12">
        <v>19833.300686659099</v>
      </c>
      <c r="CNR12">
        <v>17355.913437855201</v>
      </c>
      <c r="CNS12">
        <v>23411.395629708099</v>
      </c>
      <c r="CNT12">
        <v>1183.3623223966499</v>
      </c>
      <c r="CNU12">
        <v>707.97468828717103</v>
      </c>
      <c r="CNV12">
        <v>15945.1599677788</v>
      </c>
      <c r="CNW12">
        <v>5024.8364150755897</v>
      </c>
      <c r="CNX12">
        <v>888.93225865114198</v>
      </c>
      <c r="CNY12">
        <v>16913.0176963669</v>
      </c>
      <c r="CNZ12">
        <v>699.55207740411402</v>
      </c>
      <c r="COA12">
        <v>92463.091235179803</v>
      </c>
      <c r="COB12">
        <v>862.37832692995198</v>
      </c>
      <c r="COC12">
        <v>822177.48844927596</v>
      </c>
      <c r="COD12">
        <v>22100.901038341799</v>
      </c>
      <c r="COE12">
        <v>734.87207405851802</v>
      </c>
      <c r="COF12">
        <v>38901.060210633601</v>
      </c>
      <c r="COG12">
        <v>11110.868811259899</v>
      </c>
      <c r="COH12">
        <v>2357.2563799741702</v>
      </c>
      <c r="COI12">
        <v>515.281909618231</v>
      </c>
      <c r="COJ12">
        <v>104494.48747421701</v>
      </c>
      <c r="COK12">
        <v>722.63633015144296</v>
      </c>
      <c r="COL12">
        <v>1522.4644507769999</v>
      </c>
      <c r="COM12">
        <v>4492.8605486501201</v>
      </c>
      <c r="CON12">
        <v>681715.37234186195</v>
      </c>
      <c r="COO12">
        <v>687.45805337383399</v>
      </c>
      <c r="COP12">
        <v>39856.029273974003</v>
      </c>
      <c r="COQ12">
        <v>47799.155316769502</v>
      </c>
      <c r="COR12">
        <v>2223.1265144182498</v>
      </c>
      <c r="COS12">
        <v>4990.6615620885304</v>
      </c>
      <c r="COT12">
        <v>22063.456813257799</v>
      </c>
      <c r="COU12">
        <v>1348.1094833659299</v>
      </c>
      <c r="COV12">
        <v>9241.1754321455901</v>
      </c>
      <c r="COW12">
        <v>1746.2628043314</v>
      </c>
      <c r="COX12">
        <v>147980.923520087</v>
      </c>
      <c r="COY12">
        <v>3176.38761097836</v>
      </c>
      <c r="COZ12">
        <v>774.47548827750802</v>
      </c>
      <c r="CPA12">
        <v>1985.4277986596301</v>
      </c>
      <c r="CPB12">
        <v>771.00755609555097</v>
      </c>
      <c r="CPC12">
        <v>1723.2003324090299</v>
      </c>
      <c r="CPD12">
        <v>1142.4828213809001</v>
      </c>
      <c r="CPE12">
        <v>2106.62257542621</v>
      </c>
      <c r="CPF12">
        <v>513.587405483711</v>
      </c>
      <c r="CPG12">
        <v>1295.0234343997799</v>
      </c>
      <c r="CPH12">
        <v>11962.382681469</v>
      </c>
      <c r="CPI12">
        <v>4359.1525341319903</v>
      </c>
      <c r="CPJ12">
        <v>2233.0779370842602</v>
      </c>
      <c r="CPK12">
        <v>233317.93491829801</v>
      </c>
      <c r="CPL12">
        <v>40720.139907426703</v>
      </c>
      <c r="CPM12">
        <v>1804.06614842714</v>
      </c>
      <c r="CPN12">
        <v>789.88422830846605</v>
      </c>
      <c r="CPO12">
        <v>1981.9216955955601</v>
      </c>
      <c r="CPP12">
        <v>518.46727801100201</v>
      </c>
      <c r="CPQ12">
        <v>1353.95227297117</v>
      </c>
      <c r="CPR12">
        <v>9741.7014378879994</v>
      </c>
      <c r="CPS12">
        <v>1047.5886772838201</v>
      </c>
      <c r="CPT12">
        <v>205766.33161210999</v>
      </c>
      <c r="CPU12">
        <v>1888.9453817091401</v>
      </c>
      <c r="CPV12">
        <v>571764.83831558004</v>
      </c>
      <c r="CPW12">
        <v>57941.961622672403</v>
      </c>
      <c r="CPX12">
        <v>44022.028903636201</v>
      </c>
      <c r="CPY12">
        <v>46615.973851490802</v>
      </c>
      <c r="CPZ12">
        <v>15010.2852869825</v>
      </c>
      <c r="CQA12">
        <v>9962.7395946225006</v>
      </c>
      <c r="CQB12">
        <v>78066.002184618701</v>
      </c>
      <c r="CQC12">
        <v>1149.61122010543</v>
      </c>
      <c r="CQD12">
        <v>1711.6507635348901</v>
      </c>
      <c r="CQE12">
        <v>77257.362625099806</v>
      </c>
      <c r="CQF12">
        <v>14036.347190476199</v>
      </c>
      <c r="CQG12">
        <v>31333.024645113401</v>
      </c>
      <c r="CQH12">
        <v>57549.746319126098</v>
      </c>
      <c r="CQI12">
        <v>156646.969225849</v>
      </c>
      <c r="CQJ12">
        <v>9651.7481390444591</v>
      </c>
      <c r="CQK12">
        <v>123223.61192750301</v>
      </c>
      <c r="CQL12">
        <v>659.05453081866301</v>
      </c>
      <c r="CQM12">
        <v>193419.355481404</v>
      </c>
      <c r="CQN12">
        <v>1438.72897808167</v>
      </c>
      <c r="CQO12">
        <v>885.67694485550999</v>
      </c>
      <c r="CQP12">
        <v>314268.64383591601</v>
      </c>
      <c r="CQQ12">
        <v>918.47250477519799</v>
      </c>
      <c r="CQR12">
        <v>32896.910499324396</v>
      </c>
      <c r="CQS12">
        <v>1087.64861543804</v>
      </c>
      <c r="CQT12">
        <v>212367.09354213401</v>
      </c>
      <c r="CQU12">
        <v>9302.7783973279402</v>
      </c>
      <c r="CQV12">
        <v>731.49894973243704</v>
      </c>
      <c r="CQW12">
        <v>215605.42060305001</v>
      </c>
      <c r="CQX12">
        <v>1755.2697781950999</v>
      </c>
      <c r="CQY12">
        <v>2125.1074117642002</v>
      </c>
      <c r="CQZ12">
        <v>2077.1302197719301</v>
      </c>
      <c r="CRA12">
        <v>111311.015545498</v>
      </c>
      <c r="CRB12">
        <v>82518.065518246498</v>
      </c>
      <c r="CRC12">
        <v>4779.1177268081501</v>
      </c>
      <c r="CRD12">
        <v>2546.1924676098702</v>
      </c>
      <c r="CRE12">
        <v>986.275112677126</v>
      </c>
      <c r="CRF12">
        <v>27812.793666731701</v>
      </c>
      <c r="CRG12">
        <v>2021.84564354649</v>
      </c>
      <c r="CRH12">
        <v>1498.7856893252399</v>
      </c>
      <c r="CRI12">
        <v>362552.07711424801</v>
      </c>
      <c r="CRJ12">
        <v>1110.0862867103499</v>
      </c>
      <c r="CRK12">
        <v>202890.32369177401</v>
      </c>
      <c r="CRL12">
        <v>72877.219512776894</v>
      </c>
      <c r="CRM12">
        <v>3300.7608870189401</v>
      </c>
      <c r="CRN12">
        <v>172122.953676495</v>
      </c>
      <c r="CRO12">
        <v>3893.8945974288699</v>
      </c>
      <c r="CRP12">
        <v>1495.2979301237399</v>
      </c>
      <c r="CRQ12">
        <v>39756.761007049899</v>
      </c>
      <c r="CRR12">
        <v>13523.9817245618</v>
      </c>
      <c r="CRS12">
        <v>109190.32351377</v>
      </c>
      <c r="CRT12">
        <v>2987.78542681621</v>
      </c>
      <c r="CRU12">
        <v>3198.21786718061</v>
      </c>
      <c r="CRV12">
        <v>362326.31155345798</v>
      </c>
      <c r="CRW12">
        <v>127406.671358048</v>
      </c>
      <c r="CRX12">
        <v>857528.33963905997</v>
      </c>
      <c r="CRY12">
        <v>146003.05271387601</v>
      </c>
      <c r="CRZ12">
        <v>8388733.4169223309</v>
      </c>
      <c r="CSA12">
        <v>155466.46082057399</v>
      </c>
      <c r="CSB12">
        <v>63760.332128404501</v>
      </c>
      <c r="CSC12">
        <v>243632.58827722899</v>
      </c>
      <c r="CSD12">
        <v>3272.8527617737</v>
      </c>
      <c r="CSE12">
        <v>44874.821592529501</v>
      </c>
      <c r="CSF12">
        <v>5128.2881106997602</v>
      </c>
      <c r="CSG12">
        <v>1140.0424290118899</v>
      </c>
      <c r="CSH12">
        <v>321937.98740286502</v>
      </c>
      <c r="CSI12">
        <v>8130.2910719931797</v>
      </c>
      <c r="CSJ12">
        <v>1246.0410997171</v>
      </c>
      <c r="CSK12">
        <v>36847.469000047502</v>
      </c>
      <c r="CSL12">
        <v>1249.6700147161</v>
      </c>
      <c r="CSM12">
        <v>1519630.76119041</v>
      </c>
      <c r="CSN12">
        <v>939179.05594581401</v>
      </c>
      <c r="CSO12">
        <v>3012.0921601799801</v>
      </c>
      <c r="CSP12">
        <v>3189.5680185738101</v>
      </c>
      <c r="CSQ12">
        <v>1229.5283260471101</v>
      </c>
      <c r="CSR12">
        <v>1307.09320273187</v>
      </c>
      <c r="CSS12">
        <v>13389.2864024584</v>
      </c>
      <c r="CST12">
        <v>16883.060691701401</v>
      </c>
      <c r="CSU12">
        <v>3668.2708729874598</v>
      </c>
      <c r="CSV12">
        <v>890.01111428167405</v>
      </c>
      <c r="CSW12">
        <v>89600.905629715999</v>
      </c>
      <c r="CSX12">
        <v>296516.50030383101</v>
      </c>
      <c r="CSY12">
        <v>1721.3421909133599</v>
      </c>
      <c r="CSZ12">
        <v>7064.8136558501301</v>
      </c>
      <c r="CTA12">
        <v>2286.6051446109</v>
      </c>
      <c r="CTB12">
        <v>2611.2826946098698</v>
      </c>
      <c r="CTC12">
        <v>561.757910059962</v>
      </c>
      <c r="CTD12">
        <v>507.080651368205</v>
      </c>
      <c r="CTE12">
        <v>1124.8861776572101</v>
      </c>
      <c r="CTF12">
        <v>180799.519299482</v>
      </c>
      <c r="CTG12">
        <v>20972.713311666601</v>
      </c>
      <c r="CTH12">
        <v>4286.5549452539899</v>
      </c>
      <c r="CTI12">
        <v>1935.23219804416</v>
      </c>
      <c r="CTJ12">
        <v>616.14446490120599</v>
      </c>
      <c r="CTK12">
        <v>704317.97229292896</v>
      </c>
      <c r="CTL12">
        <v>49728.403628011998</v>
      </c>
      <c r="CTM12">
        <v>1076.14377327703</v>
      </c>
      <c r="CTN12">
        <v>59339.443286909802</v>
      </c>
      <c r="CTO12">
        <v>56036.004973259303</v>
      </c>
      <c r="CTP12">
        <v>3287457.1299254298</v>
      </c>
      <c r="CTQ12">
        <v>2442811.1237522401</v>
      </c>
      <c r="CTR12">
        <v>156590.34325959801</v>
      </c>
      <c r="CTS12">
        <v>22299.037212322299</v>
      </c>
      <c r="CTT12">
        <v>27038.642182783798</v>
      </c>
      <c r="CTU12">
        <v>2314.9809173152598</v>
      </c>
      <c r="CTV12">
        <v>365240.676253932</v>
      </c>
      <c r="CTW12">
        <v>4952.8593672339803</v>
      </c>
      <c r="CTX12">
        <v>176625.84076153999</v>
      </c>
      <c r="CTY12">
        <v>1415.0269661914499</v>
      </c>
      <c r="CTZ12">
        <v>1640.10084536764</v>
      </c>
      <c r="CUA12">
        <v>1669.3015376670401</v>
      </c>
      <c r="CUB12">
        <v>1178.9120704458901</v>
      </c>
      <c r="CUC12">
        <v>49720.225101350297</v>
      </c>
      <c r="CUD12">
        <v>2622.54653759237</v>
      </c>
      <c r="CUE12">
        <v>604.03687002608694</v>
      </c>
      <c r="CUF12">
        <v>74690.518859514807</v>
      </c>
      <c r="CUG12">
        <v>1193.2389199951399</v>
      </c>
      <c r="CUH12">
        <v>5383.3080613780303</v>
      </c>
      <c r="CUI12">
        <v>2309.1187408313499</v>
      </c>
      <c r="CUJ12">
        <v>7827.8712581366299</v>
      </c>
      <c r="CUK12">
        <v>150290.291573314</v>
      </c>
      <c r="CUL12">
        <v>227423.48353245901</v>
      </c>
      <c r="CUM12">
        <v>2002.25897695553</v>
      </c>
      <c r="CUN12">
        <v>325987.91576486803</v>
      </c>
      <c r="CUO12">
        <v>43228.899641737</v>
      </c>
      <c r="CUP12">
        <v>1559.3747031474099</v>
      </c>
      <c r="CUQ12">
        <v>521.79122581710305</v>
      </c>
      <c r="CUR12">
        <v>7241.0585055341999</v>
      </c>
      <c r="CUS12">
        <v>794.19207818610505</v>
      </c>
      <c r="CUT12">
        <v>3824.74827069293</v>
      </c>
      <c r="CUU12">
        <v>537.81923118150701</v>
      </c>
      <c r="CUV12">
        <v>155298.17890055099</v>
      </c>
      <c r="CUW12">
        <v>10035.683550895201</v>
      </c>
      <c r="CUX12">
        <v>1157.63101792267</v>
      </c>
      <c r="CUY12">
        <v>76056.456019685604</v>
      </c>
      <c r="CUZ12">
        <v>2636.93182565696</v>
      </c>
      <c r="CVA12">
        <v>516.544107195538</v>
      </c>
      <c r="CVB12">
        <v>402802.58710820699</v>
      </c>
      <c r="CVC12">
        <v>181772.544338971</v>
      </c>
      <c r="CVD12">
        <v>4865866.8242057897</v>
      </c>
      <c r="CVE12">
        <v>4847.7392737131504</v>
      </c>
      <c r="CVF12">
        <v>2669.0777547525699</v>
      </c>
      <c r="CVG12">
        <v>15807.0791689004</v>
      </c>
      <c r="CVH12">
        <v>587.32982270408104</v>
      </c>
      <c r="CVI12">
        <v>3835617.6286790902</v>
      </c>
      <c r="CVJ12">
        <v>10411.070999940401</v>
      </c>
      <c r="CVK12">
        <v>616.68692577749198</v>
      </c>
      <c r="CVL12">
        <v>3730.2864410038001</v>
      </c>
      <c r="CVM12">
        <v>301432.93830337003</v>
      </c>
      <c r="CVN12">
        <v>773129.59007183998</v>
      </c>
      <c r="CVO12">
        <v>62017.977664415899</v>
      </c>
      <c r="CVP12">
        <v>34228.9220290187</v>
      </c>
      <c r="CVQ12">
        <v>627.35126398705302</v>
      </c>
      <c r="CVR12">
        <v>9976.9502581034994</v>
      </c>
      <c r="CVS12">
        <v>1342.4691053420299</v>
      </c>
      <c r="CVT12">
        <v>169922.76805791401</v>
      </c>
      <c r="CVU12">
        <v>1678.0712297473899</v>
      </c>
      <c r="CVV12">
        <v>375365.56071959803</v>
      </c>
      <c r="CVW12">
        <v>124462.85792356</v>
      </c>
      <c r="CVX12">
        <v>692.26506597128298</v>
      </c>
      <c r="CVY12">
        <v>32963.209318854199</v>
      </c>
      <c r="CVZ12">
        <v>2776.1025871943202</v>
      </c>
      <c r="CWA12">
        <v>60832.268205605797</v>
      </c>
      <c r="CWB12">
        <v>11609.2800515411</v>
      </c>
      <c r="CWC12">
        <v>14556.284636857101</v>
      </c>
      <c r="CWD12">
        <v>157190.25948408301</v>
      </c>
      <c r="CWE12">
        <v>806348.55548632296</v>
      </c>
      <c r="CWF12">
        <v>1389.6475787823199</v>
      </c>
      <c r="CWG12">
        <v>3160.82189138684</v>
      </c>
      <c r="CWH12">
        <v>527.49940005550195</v>
      </c>
      <c r="CWI12">
        <v>671430.29630104499</v>
      </c>
      <c r="CWJ12">
        <v>21237.069299252202</v>
      </c>
      <c r="CWK12">
        <v>5924.3671231140297</v>
      </c>
      <c r="CWL12">
        <v>235942.16114466099</v>
      </c>
      <c r="CWM12">
        <v>137430.78611834699</v>
      </c>
      <c r="CWN12">
        <v>4629.6776639826703</v>
      </c>
      <c r="CWO12">
        <v>918.21367805793102</v>
      </c>
      <c r="CWP12">
        <v>20883.110005593</v>
      </c>
      <c r="CWQ12">
        <v>84302.588436374994</v>
      </c>
      <c r="CWR12">
        <v>281170.22402919299</v>
      </c>
      <c r="CWS12">
        <v>1789625.6118997899</v>
      </c>
      <c r="CWT12">
        <v>53718.104627911402</v>
      </c>
      <c r="CWU12">
        <v>4202.4121669978504</v>
      </c>
      <c r="CWV12">
        <v>1615.87500641366</v>
      </c>
      <c r="CWW12">
        <v>1032.5024231079601</v>
      </c>
      <c r="CWX12">
        <v>393697.41088274599</v>
      </c>
      <c r="CWY12">
        <v>5950.8732112813996</v>
      </c>
      <c r="CWZ12">
        <v>92076.878501016603</v>
      </c>
      <c r="CXA12">
        <v>5313.4454356270498</v>
      </c>
      <c r="CXB12">
        <v>1509.07957152427</v>
      </c>
      <c r="CXC12">
        <v>125339.954416669</v>
      </c>
      <c r="CXD12">
        <v>3679057.93924203</v>
      </c>
      <c r="CXE12">
        <v>244177.543323438</v>
      </c>
      <c r="CXF12">
        <v>1175.44379954637</v>
      </c>
      <c r="CXG12">
        <v>117363.603611949</v>
      </c>
      <c r="CXH12">
        <v>461.09946617654498</v>
      </c>
      <c r="CXI12">
        <v>3429.34932657014</v>
      </c>
      <c r="CXJ12">
        <v>184903.120114007</v>
      </c>
      <c r="CXK12">
        <v>1437918.8317492499</v>
      </c>
      <c r="CXL12">
        <v>450997.60129596299</v>
      </c>
      <c r="CXM12">
        <v>119464.78241016599</v>
      </c>
      <c r="CXN12">
        <v>221503.446808215</v>
      </c>
      <c r="CXO12">
        <v>74476.110079613005</v>
      </c>
      <c r="CXP12">
        <v>741.17004655329401</v>
      </c>
      <c r="CXQ12">
        <v>2897.0388612302099</v>
      </c>
      <c r="CXR12">
        <v>209951.81424132999</v>
      </c>
      <c r="CXS12">
        <v>93440.513420736504</v>
      </c>
      <c r="CXT12">
        <v>113997.30015344699</v>
      </c>
      <c r="CXU12">
        <v>920.23392869814995</v>
      </c>
      <c r="CXV12">
        <v>519031.28920291999</v>
      </c>
      <c r="CXW12">
        <v>327675.71809336799</v>
      </c>
      <c r="CXX12">
        <v>58114.380264294799</v>
      </c>
      <c r="CXY12">
        <v>17118284.553587601</v>
      </c>
      <c r="CXZ12">
        <v>8602588.0357829705</v>
      </c>
      <c r="CYA12">
        <v>42717.456847602698</v>
      </c>
      <c r="CYB12">
        <v>394011.50887924398</v>
      </c>
      <c r="CYC12">
        <v>1323057.21313119</v>
      </c>
      <c r="CYD12">
        <v>133833.87210042099</v>
      </c>
      <c r="CYE12">
        <v>19376.106300357002</v>
      </c>
      <c r="CYF12">
        <v>33784.661901860898</v>
      </c>
      <c r="CYG12">
        <v>1180.08485823608</v>
      </c>
      <c r="CYH12">
        <v>3807.2807984296701</v>
      </c>
      <c r="CYI12">
        <v>112035.541797142</v>
      </c>
      <c r="CYJ12">
        <v>938.54660778577102</v>
      </c>
      <c r="CYK12">
        <v>1027.05548820423</v>
      </c>
      <c r="CYL12">
        <v>15739.9802468694</v>
      </c>
      <c r="CYM12">
        <v>76196.146988741195</v>
      </c>
      <c r="CYN12">
        <v>1027692.41086214</v>
      </c>
      <c r="CYO12">
        <v>837.69838269392596</v>
      </c>
      <c r="CYP12">
        <v>356881.24608046899</v>
      </c>
      <c r="CYQ12">
        <v>680.60939010476704</v>
      </c>
      <c r="CYR12">
        <v>54078.675437788603</v>
      </c>
      <c r="CYS12">
        <v>2867.0793145667099</v>
      </c>
      <c r="CYT12">
        <v>5098.1416194113399</v>
      </c>
      <c r="CYU12">
        <v>152938.360387489</v>
      </c>
      <c r="CYV12">
        <v>1959.74634246807</v>
      </c>
      <c r="CYW12">
        <v>33952.650610364202</v>
      </c>
      <c r="CYX12">
        <v>585972.11978282698</v>
      </c>
      <c r="CYY12">
        <v>26301.688558621499</v>
      </c>
      <c r="CYZ12">
        <v>46751.320315324898</v>
      </c>
      <c r="CZA12">
        <v>12860.997147169899</v>
      </c>
      <c r="CZB12">
        <v>26001.525547215901</v>
      </c>
      <c r="CZC12">
        <v>1612.74818479744</v>
      </c>
      <c r="CZD12">
        <v>11870.0233862488</v>
      </c>
      <c r="CZE12">
        <v>11228.153499850199</v>
      </c>
      <c r="CZF12">
        <v>152175.71700452801</v>
      </c>
      <c r="CZG12">
        <v>2426.8505745111702</v>
      </c>
      <c r="CZH12">
        <v>6748.3367784967304</v>
      </c>
      <c r="CZI12">
        <v>9410.0165233575699</v>
      </c>
      <c r="CZJ12">
        <v>24022.691452836101</v>
      </c>
      <c r="CZK12">
        <v>26787.956581353999</v>
      </c>
      <c r="CZL12">
        <v>3565.9420800230901</v>
      </c>
      <c r="CZM12">
        <v>208579.45372358899</v>
      </c>
      <c r="CZN12">
        <v>13571.703274119</v>
      </c>
      <c r="CZO12">
        <v>14167894.441750901</v>
      </c>
      <c r="CZP12">
        <v>18416.395041980199</v>
      </c>
      <c r="CZQ12">
        <v>2932.5442330081801</v>
      </c>
      <c r="CZR12">
        <v>727.36131699309999</v>
      </c>
      <c r="CZS12">
        <v>2584.7300090871299</v>
      </c>
      <c r="CZT12">
        <v>185451.547645682</v>
      </c>
      <c r="CZU12">
        <v>167784.683496299</v>
      </c>
      <c r="CZV12">
        <v>2175.39230754547</v>
      </c>
      <c r="CZW12">
        <v>132281.17510867101</v>
      </c>
      <c r="CZX12">
        <v>359572.39008031401</v>
      </c>
      <c r="CZY12">
        <v>290565.23686894198</v>
      </c>
      <c r="CZZ12">
        <v>145905.287692599</v>
      </c>
      <c r="DAA12">
        <v>52654.7085373847</v>
      </c>
      <c r="DAB12">
        <v>39695.432794852102</v>
      </c>
      <c r="DAC12">
        <v>2099503.6566166799</v>
      </c>
      <c r="DAD12">
        <v>640640.21640699799</v>
      </c>
      <c r="DAE12">
        <v>342660.302711214</v>
      </c>
      <c r="DAF12">
        <v>1015245.19554995</v>
      </c>
      <c r="DAG12">
        <v>6624.1502475351899</v>
      </c>
      <c r="DAH12">
        <v>2861.0544251971401</v>
      </c>
      <c r="DAI12">
        <v>12272.3411249729</v>
      </c>
      <c r="DAJ12">
        <v>1275.2728049473701</v>
      </c>
      <c r="DAK12">
        <v>12289.7860230553</v>
      </c>
      <c r="DAL12">
        <v>1335.48460926333</v>
      </c>
      <c r="DAM12">
        <v>45052.503871889603</v>
      </c>
      <c r="DAN12">
        <v>5328.4487102119901</v>
      </c>
      <c r="DAO12">
        <v>297086.71891941701</v>
      </c>
      <c r="DAP12">
        <v>18068.453814884298</v>
      </c>
      <c r="DAQ12">
        <v>839767.12625369302</v>
      </c>
      <c r="DAR12">
        <v>8873.9132165209103</v>
      </c>
      <c r="DAS12">
        <v>11694.0115476357</v>
      </c>
      <c r="DAT12">
        <v>79414.328532056199</v>
      </c>
      <c r="DAU12">
        <v>125099.333628473</v>
      </c>
      <c r="DAV12">
        <v>1446405.22926203</v>
      </c>
      <c r="DAW12">
        <v>54374.1866206677</v>
      </c>
      <c r="DAX12">
        <v>44252.018847943204</v>
      </c>
      <c r="DAY12">
        <v>5004.5202454577202</v>
      </c>
      <c r="DAZ12">
        <v>2175.28130494588</v>
      </c>
      <c r="DBA12">
        <v>17791.007607699801</v>
      </c>
      <c r="DBB12">
        <v>703.47819471422702</v>
      </c>
      <c r="DBC12">
        <v>10797.6434310328</v>
      </c>
      <c r="DBD12">
        <v>430760.600110195</v>
      </c>
      <c r="DBE12">
        <v>895.28648010351696</v>
      </c>
      <c r="DBF12">
        <v>1583.8538075316501</v>
      </c>
      <c r="DBG12">
        <v>375914.807964248</v>
      </c>
      <c r="DBH12">
        <v>6729.3323587672903</v>
      </c>
      <c r="DBI12">
        <v>153266.71276022101</v>
      </c>
      <c r="DBJ12">
        <v>321583.997587324</v>
      </c>
      <c r="DBK12">
        <v>2364.4824965059402</v>
      </c>
      <c r="DBL12">
        <v>246533.911772772</v>
      </c>
      <c r="DBM12">
        <v>99056.122949201104</v>
      </c>
      <c r="DBN12">
        <v>1527.7919364614199</v>
      </c>
      <c r="DBO12">
        <v>2890.7276128594599</v>
      </c>
      <c r="DBP12">
        <v>2704.7824136547702</v>
      </c>
      <c r="DBQ12">
        <v>1492.7052388387499</v>
      </c>
      <c r="DBR12">
        <v>13238.4629882789</v>
      </c>
      <c r="DBS12">
        <v>1270.1545640957399</v>
      </c>
      <c r="DBT12">
        <v>3730.5647153920299</v>
      </c>
      <c r="DBU12">
        <v>587.734647877165</v>
      </c>
      <c r="DBV12">
        <v>507.13788476923003</v>
      </c>
      <c r="DBW12">
        <v>553.88482106155902</v>
      </c>
      <c r="DBX12">
        <v>114972.938666958</v>
      </c>
      <c r="DBY12">
        <v>686.43857055444005</v>
      </c>
      <c r="DBZ12">
        <v>1273.6583083908099</v>
      </c>
      <c r="DCA12">
        <v>578.64453027544596</v>
      </c>
      <c r="DCB12">
        <v>10073.0906178357</v>
      </c>
      <c r="DCC12">
        <v>44420.897126336698</v>
      </c>
      <c r="DCD12">
        <v>716529.10243725299</v>
      </c>
      <c r="DCE12">
        <v>97713.531116942002</v>
      </c>
      <c r="DCF12">
        <v>3248.4972208705199</v>
      </c>
      <c r="DCG12">
        <v>896067.736490348</v>
      </c>
      <c r="DCH12">
        <v>14329.540875361001</v>
      </c>
      <c r="DCI12">
        <v>3109.24022023117</v>
      </c>
      <c r="DCJ12">
        <v>383782.038152394</v>
      </c>
      <c r="DCK12">
        <v>142223.355694873</v>
      </c>
      <c r="DCL12">
        <v>882.29883745327197</v>
      </c>
      <c r="DCM12">
        <v>117881.925166295</v>
      </c>
      <c r="DCN12">
        <v>53326.853005991397</v>
      </c>
      <c r="DCO12">
        <v>50543.678727738501</v>
      </c>
      <c r="DCP12">
        <v>98072.458753725296</v>
      </c>
      <c r="DCQ12">
        <v>989.91688222151197</v>
      </c>
      <c r="DCR12">
        <v>932.30840947235697</v>
      </c>
      <c r="DCS12">
        <v>869.16957564546794</v>
      </c>
      <c r="DCT12">
        <v>304520.33275123499</v>
      </c>
      <c r="DCU12">
        <v>2695.8347160022299</v>
      </c>
      <c r="DCV12">
        <v>11504.529366970701</v>
      </c>
      <c r="DCW12">
        <v>4906.5477022298301</v>
      </c>
      <c r="DCX12">
        <v>8378.4412729892993</v>
      </c>
      <c r="DCY12">
        <v>482789.86322170298</v>
      </c>
      <c r="DCZ12">
        <v>294600.396071909</v>
      </c>
      <c r="DDA12">
        <v>205209.225343709</v>
      </c>
      <c r="DDB12">
        <v>252576.37339257801</v>
      </c>
      <c r="DDC12">
        <v>569887.00143495703</v>
      </c>
      <c r="DDD12">
        <v>275036.13712171098</v>
      </c>
      <c r="DDE12">
        <v>4992.7270864902102</v>
      </c>
      <c r="DDF12">
        <v>130104.164749451</v>
      </c>
      <c r="DDG12">
        <v>281158.64708346297</v>
      </c>
      <c r="DDH12">
        <v>282068.70383298001</v>
      </c>
      <c r="DDI12">
        <v>582325.89611818001</v>
      </c>
      <c r="DDJ12">
        <v>80549.140071872302</v>
      </c>
      <c r="DDK12">
        <v>52511.544423735497</v>
      </c>
      <c r="DDL12">
        <v>170766.78355878699</v>
      </c>
      <c r="DDM12">
        <v>100566.89992562799</v>
      </c>
      <c r="DDN12">
        <v>251058.54282495801</v>
      </c>
      <c r="DDO12">
        <v>145171.98756282701</v>
      </c>
      <c r="DDP12">
        <v>10570.3196230065</v>
      </c>
      <c r="DDQ12">
        <v>288523.410300077</v>
      </c>
      <c r="DDR12">
        <v>49830.629722500002</v>
      </c>
      <c r="DDS12">
        <v>112285.129066472</v>
      </c>
      <c r="DDT12">
        <v>95010.922210525605</v>
      </c>
      <c r="DDU12">
        <v>157789.03121678601</v>
      </c>
      <c r="DDV12">
        <v>17363.2541853726</v>
      </c>
      <c r="DDW12">
        <v>36385.515835777798</v>
      </c>
      <c r="DDX12">
        <v>307553.75862449303</v>
      </c>
      <c r="DDY12">
        <v>215837.45250101099</v>
      </c>
      <c r="DDZ12">
        <v>67614.433969002101</v>
      </c>
      <c r="DEA12">
        <v>98843.509892389498</v>
      </c>
      <c r="DEB12">
        <v>503221.221516844</v>
      </c>
      <c r="DEC12">
        <v>269254.07870082901</v>
      </c>
      <c r="DED12">
        <v>150044.594764337</v>
      </c>
      <c r="DEE12">
        <v>18117.157486026299</v>
      </c>
      <c r="DEF12">
        <v>128197.39963405801</v>
      </c>
      <c r="DEG12">
        <v>60686.109426160503</v>
      </c>
      <c r="DEH12">
        <v>20606.3386360601</v>
      </c>
      <c r="DEI12">
        <v>445921.76977186103</v>
      </c>
      <c r="DEJ12">
        <v>14760.3753353762</v>
      </c>
      <c r="DEK12">
        <v>2150.44703265833</v>
      </c>
      <c r="DEL12">
        <v>23559.779787086401</v>
      </c>
      <c r="DEM12">
        <v>87857.128500073697</v>
      </c>
      <c r="DEN12">
        <v>17628.295284596599</v>
      </c>
      <c r="DEO12">
        <v>26084.280915509298</v>
      </c>
      <c r="DEP12">
        <v>40688.434692153802</v>
      </c>
      <c r="DEQ12">
        <v>194085.95681325701</v>
      </c>
      <c r="DER12">
        <v>32599.003975092699</v>
      </c>
      <c r="DES12">
        <v>25871.445709797499</v>
      </c>
      <c r="DET12">
        <v>35078.094503101303</v>
      </c>
      <c r="DEU12">
        <v>73331.664312707799</v>
      </c>
      <c r="DEV12">
        <v>6800.3305995392802</v>
      </c>
      <c r="DEW12">
        <v>16896.643642840299</v>
      </c>
      <c r="DEX12">
        <v>31215.5611121845</v>
      </c>
      <c r="DEY12">
        <v>28263.0736624071</v>
      </c>
      <c r="DEZ12">
        <v>125337.83895863801</v>
      </c>
      <c r="DFA12">
        <v>12344.045427835101</v>
      </c>
      <c r="DFB12">
        <v>21472.430178028098</v>
      </c>
      <c r="DFC12">
        <v>22114.549387060499</v>
      </c>
      <c r="DFD12">
        <v>69305.958696745307</v>
      </c>
      <c r="DFE12">
        <v>42696.762342803398</v>
      </c>
      <c r="DFF12">
        <v>22438.4425523028</v>
      </c>
      <c r="DFG12">
        <v>21159.6753380925</v>
      </c>
      <c r="DFH12">
        <v>111919.729600024</v>
      </c>
      <c r="DFI12">
        <v>30530.022794730499</v>
      </c>
      <c r="DFJ12">
        <v>39388.480319105103</v>
      </c>
      <c r="DFK12">
        <v>46334.172553271899</v>
      </c>
      <c r="DFL12">
        <v>31028726.105076801</v>
      </c>
      <c r="DFM12">
        <v>254572.784977662</v>
      </c>
      <c r="DFN12">
        <v>30624.609877277999</v>
      </c>
      <c r="DFO12">
        <v>14118.801123720899</v>
      </c>
      <c r="DFP12">
        <v>241494.846620264</v>
      </c>
      <c r="DFQ12">
        <v>79106.398406734006</v>
      </c>
      <c r="DFR12">
        <v>105537.852049931</v>
      </c>
      <c r="DFS12">
        <v>194014.43765111599</v>
      </c>
      <c r="DFT12">
        <v>2196373.8012268902</v>
      </c>
      <c r="DFU12">
        <v>154404.71301029599</v>
      </c>
      <c r="DFV12">
        <v>34895.899569567002</v>
      </c>
      <c r="DFW12">
        <v>143189.54823064699</v>
      </c>
      <c r="DFX12">
        <v>676300.19959314005</v>
      </c>
      <c r="DFY12">
        <v>215977.78720129299</v>
      </c>
      <c r="DFZ12">
        <v>298987.07736189902</v>
      </c>
      <c r="DGA12">
        <v>247741.58698579599</v>
      </c>
      <c r="DGB12">
        <v>241742.98388712699</v>
      </c>
      <c r="DGC12">
        <v>25525.150164070299</v>
      </c>
      <c r="DGD12">
        <v>79484.335705930396</v>
      </c>
      <c r="DGE12">
        <v>525458.42730743706</v>
      </c>
      <c r="DGF12">
        <v>425742.38954747398</v>
      </c>
      <c r="DGG12">
        <v>413957.12713410502</v>
      </c>
      <c r="DGH12">
        <v>339879.853181288</v>
      </c>
      <c r="DGI12">
        <v>103721.38183060101</v>
      </c>
      <c r="DGJ12">
        <v>110154.654648622</v>
      </c>
      <c r="DGK12">
        <v>87176.555262179798</v>
      </c>
      <c r="DGL12">
        <v>479243.16200610599</v>
      </c>
      <c r="DGM12">
        <v>125126.930680057</v>
      </c>
      <c r="DGN12">
        <v>55699.354095015602</v>
      </c>
      <c r="DGO12">
        <v>128616.85741962399</v>
      </c>
      <c r="DGP12">
        <v>403570.68347721302</v>
      </c>
      <c r="DGQ12">
        <v>532994.07611910801</v>
      </c>
      <c r="DGR12">
        <v>71099.545118545502</v>
      </c>
      <c r="DGS12">
        <v>454434.93189356598</v>
      </c>
      <c r="DGT12">
        <v>75324.527857694193</v>
      </c>
      <c r="DGU12">
        <v>45911.548477754499</v>
      </c>
      <c r="DGV12">
        <v>131971.17956249</v>
      </c>
      <c r="DGW12">
        <v>993900.95287254802</v>
      </c>
      <c r="DGX12">
        <v>404470.68918167299</v>
      </c>
      <c r="DGY12">
        <v>133963.75144715901</v>
      </c>
      <c r="DGZ12">
        <v>414641.13807365898</v>
      </c>
      <c r="DHA12">
        <v>471725.96867382398</v>
      </c>
      <c r="DHB12">
        <v>213366.218282416</v>
      </c>
      <c r="DHC12">
        <v>640641.99554449297</v>
      </c>
      <c r="DHD12">
        <v>2556455.8560867398</v>
      </c>
      <c r="DHE12">
        <v>149691.761938752</v>
      </c>
      <c r="DHF12">
        <v>35841.529790769499</v>
      </c>
      <c r="DHG12">
        <v>64627.307361871601</v>
      </c>
      <c r="DHH12">
        <v>157482.683687802</v>
      </c>
      <c r="DHI12">
        <v>2997.6048317176001</v>
      </c>
    </row>
    <row r="13" spans="1:2921" x14ac:dyDescent="0.4">
      <c r="A13" s="1" t="s">
        <v>10</v>
      </c>
      <c r="B13">
        <v>66697.212535145503</v>
      </c>
      <c r="C13">
        <v>267511.30972880003</v>
      </c>
      <c r="D13">
        <v>27704.884099319199</v>
      </c>
      <c r="E13">
        <v>21579.736521098599</v>
      </c>
      <c r="F13">
        <v>23180.0098089247</v>
      </c>
      <c r="G13">
        <v>18732.408627771001</v>
      </c>
      <c r="H13">
        <v>7193.2806854528699</v>
      </c>
      <c r="I13">
        <v>104342.658136946</v>
      </c>
      <c r="J13">
        <v>40727.449375882999</v>
      </c>
      <c r="K13">
        <v>48765.562563689098</v>
      </c>
      <c r="L13">
        <v>147620.17595950401</v>
      </c>
      <c r="M13">
        <v>506176.49505085399</v>
      </c>
      <c r="N13">
        <v>89222.673575815294</v>
      </c>
      <c r="O13">
        <v>815812.34504406503</v>
      </c>
      <c r="P13">
        <v>322039.89935498103</v>
      </c>
      <c r="Q13">
        <v>311157.16363697901</v>
      </c>
      <c r="R13">
        <v>389432.49660967902</v>
      </c>
      <c r="S13">
        <v>166007.70303005699</v>
      </c>
      <c r="T13">
        <v>964362.914286201</v>
      </c>
      <c r="U13">
        <v>801799.72428527696</v>
      </c>
      <c r="V13">
        <v>827386.85820897797</v>
      </c>
      <c r="W13">
        <v>144563.28214313701</v>
      </c>
      <c r="X13">
        <v>215037.752785558</v>
      </c>
      <c r="Y13">
        <v>30544.465106132098</v>
      </c>
      <c r="Z13">
        <v>139684.516597371</v>
      </c>
      <c r="AA13">
        <v>1465572.0763540899</v>
      </c>
      <c r="AB13">
        <v>1699934.5600208601</v>
      </c>
      <c r="AC13">
        <v>237331.434740053</v>
      </c>
      <c r="AD13">
        <v>8148486.4765904704</v>
      </c>
      <c r="AE13">
        <v>4893505.78134974</v>
      </c>
      <c r="AF13">
        <v>40319756.538166203</v>
      </c>
      <c r="AG13">
        <v>3117522.3337847502</v>
      </c>
      <c r="AH13">
        <v>78552421.123279497</v>
      </c>
      <c r="AI13">
        <v>661802.60638731904</v>
      </c>
      <c r="AJ13">
        <v>330679.824283686</v>
      </c>
      <c r="AK13">
        <v>3412996.7940813699</v>
      </c>
      <c r="AL13">
        <v>813225.98929916997</v>
      </c>
      <c r="AM13">
        <v>524419.72492207598</v>
      </c>
      <c r="AN13">
        <v>106567.019041552</v>
      </c>
      <c r="AO13">
        <v>818309.32188041299</v>
      </c>
      <c r="AP13">
        <v>610840.75801126403</v>
      </c>
      <c r="AQ13">
        <v>789468167.18847096</v>
      </c>
      <c r="AR13">
        <v>26735848.182271302</v>
      </c>
      <c r="AS13">
        <v>7873958.8864332596</v>
      </c>
      <c r="AT13">
        <v>5417447.8285497101</v>
      </c>
      <c r="AU13">
        <v>4478932.2541929102</v>
      </c>
      <c r="AV13">
        <v>228984.599580946</v>
      </c>
      <c r="AW13">
        <v>774257.89801775198</v>
      </c>
      <c r="AX13">
        <v>108846151.76444</v>
      </c>
      <c r="AY13">
        <v>28475530.573524501</v>
      </c>
      <c r="AZ13">
        <v>7563396.6740319096</v>
      </c>
      <c r="BA13">
        <v>7142203.06854311</v>
      </c>
      <c r="BB13">
        <v>1332632.80619822</v>
      </c>
      <c r="BC13">
        <v>35780950.9502021</v>
      </c>
      <c r="BD13">
        <v>25525924.5462198</v>
      </c>
      <c r="BE13">
        <v>141747.30432835699</v>
      </c>
      <c r="BF13">
        <v>2008197.6858818401</v>
      </c>
      <c r="BG13">
        <v>168069.71864029201</v>
      </c>
      <c r="BH13">
        <v>8252569.1247105198</v>
      </c>
      <c r="BI13">
        <v>6023572.4885303499</v>
      </c>
      <c r="BJ13">
        <v>1031486.50666291</v>
      </c>
      <c r="BK13">
        <v>850140.75930943002</v>
      </c>
      <c r="BL13">
        <v>43677435.168527402</v>
      </c>
      <c r="BM13">
        <v>502505.94576449902</v>
      </c>
      <c r="BN13">
        <v>2989411.39575542</v>
      </c>
      <c r="BO13">
        <v>35746978.846777</v>
      </c>
      <c r="BP13">
        <v>5632498.8336817501</v>
      </c>
      <c r="BQ13">
        <v>823133.92553667701</v>
      </c>
      <c r="BR13">
        <v>1024259.3080649</v>
      </c>
      <c r="BS13">
        <v>2162546.5451429202</v>
      </c>
      <c r="BT13">
        <v>183174.73715865001</v>
      </c>
      <c r="BU13">
        <v>6679209.2860007696</v>
      </c>
      <c r="BV13">
        <v>119609.372056359</v>
      </c>
      <c r="BW13">
        <v>894335.50488686597</v>
      </c>
      <c r="BX13">
        <v>10443161.338218501</v>
      </c>
      <c r="BY13">
        <v>155715.58295981001</v>
      </c>
      <c r="BZ13">
        <v>84575.868449712696</v>
      </c>
      <c r="CA13">
        <v>1751420.6546193799</v>
      </c>
      <c r="CB13">
        <v>263512.23407701601</v>
      </c>
      <c r="CC13">
        <v>2435924.3728475599</v>
      </c>
      <c r="CD13">
        <v>6867440.4314681496</v>
      </c>
      <c r="CE13">
        <v>245462.18540331401</v>
      </c>
      <c r="CF13">
        <v>133523379.23529799</v>
      </c>
      <c r="CG13">
        <v>3301694.14043683</v>
      </c>
      <c r="CH13">
        <v>133504402.790383</v>
      </c>
      <c r="CI13">
        <v>8148486.4765904704</v>
      </c>
      <c r="CJ13">
        <v>3312091.7815186302</v>
      </c>
      <c r="CK13">
        <v>298242.35485193902</v>
      </c>
      <c r="CL13">
        <v>7430321.2780138897</v>
      </c>
      <c r="CM13">
        <v>1647035.50071455</v>
      </c>
      <c r="CN13">
        <v>901294.38396923302</v>
      </c>
      <c r="CO13">
        <v>5765379.9617268397</v>
      </c>
      <c r="CP13">
        <v>198995.73168974899</v>
      </c>
      <c r="CQ13">
        <v>3428990.4947976298</v>
      </c>
      <c r="CR13">
        <v>3886017.1916418499</v>
      </c>
      <c r="CS13">
        <v>44795.495173407697</v>
      </c>
      <c r="CT13">
        <v>4737516.9452914996</v>
      </c>
      <c r="CU13">
        <v>38760498.521909401</v>
      </c>
      <c r="CV13">
        <v>5019799.8474828396</v>
      </c>
      <c r="CW13">
        <v>879940.90986126103</v>
      </c>
      <c r="CX13">
        <v>3883978.9345316198</v>
      </c>
      <c r="CY13">
        <v>417335.376901298</v>
      </c>
      <c r="CZ13">
        <v>141811.382058141</v>
      </c>
      <c r="DA13">
        <v>4010211.7155915298</v>
      </c>
      <c r="DB13">
        <v>162959.27989250599</v>
      </c>
      <c r="DC13">
        <v>2717826.9162761099</v>
      </c>
      <c r="DD13">
        <v>3328092.7237797999</v>
      </c>
      <c r="DE13">
        <v>983555.33419536497</v>
      </c>
      <c r="DF13">
        <v>68652.5896538097</v>
      </c>
      <c r="DG13">
        <v>8845663.95393347</v>
      </c>
      <c r="DH13">
        <v>595513.90779776603</v>
      </c>
      <c r="DI13">
        <v>9172962.7796058692</v>
      </c>
      <c r="DJ13">
        <v>212586.30937636801</v>
      </c>
      <c r="DK13">
        <v>202601014.55394399</v>
      </c>
      <c r="DL13">
        <v>934648.92811071698</v>
      </c>
      <c r="DM13">
        <v>60997.722727847897</v>
      </c>
      <c r="DN13">
        <v>222314.71527274101</v>
      </c>
      <c r="DO13">
        <v>415636.46652744798</v>
      </c>
      <c r="DP13">
        <v>44313804.098047301</v>
      </c>
      <c r="DQ13">
        <v>23511.352504414601</v>
      </c>
      <c r="DR13">
        <v>1813875.3523092</v>
      </c>
      <c r="DS13">
        <v>1773758.51669878</v>
      </c>
      <c r="DT13">
        <v>8186539.9078531899</v>
      </c>
      <c r="DU13">
        <v>758739.985987494</v>
      </c>
      <c r="DV13">
        <v>28619.639302735799</v>
      </c>
      <c r="DW13">
        <v>25349.932960439201</v>
      </c>
      <c r="DX13">
        <v>938022.39909568103</v>
      </c>
      <c r="DY13">
        <v>26862.957827648901</v>
      </c>
      <c r="DZ13">
        <v>1612089.5697250599</v>
      </c>
      <c r="EA13">
        <v>3739488.8648532401</v>
      </c>
      <c r="EB13">
        <v>3702624.1716435901</v>
      </c>
      <c r="EC13">
        <v>20187684.296241902</v>
      </c>
      <c r="ED13">
        <v>849153.995491412</v>
      </c>
      <c r="EE13">
        <v>4171576.7271284801</v>
      </c>
      <c r="EF13">
        <v>3338504.4803307001</v>
      </c>
      <c r="EG13">
        <v>340595.94282972597</v>
      </c>
      <c r="EH13">
        <v>5198787.4794108504</v>
      </c>
      <c r="EI13">
        <v>1969045.78523179</v>
      </c>
      <c r="EJ13">
        <v>34417605.650508203</v>
      </c>
      <c r="EK13">
        <v>2168269.2859902401</v>
      </c>
      <c r="EL13">
        <v>43666186.471076697</v>
      </c>
      <c r="EM13">
        <v>200077.64228359101</v>
      </c>
      <c r="EN13">
        <v>768424.67420829204</v>
      </c>
      <c r="EO13">
        <v>1112634.45791783</v>
      </c>
      <c r="EP13">
        <v>238940.82231619599</v>
      </c>
      <c r="EQ13">
        <v>545811.58003683295</v>
      </c>
      <c r="ER13">
        <v>61980.077148411998</v>
      </c>
      <c r="ES13">
        <v>215900.66106769399</v>
      </c>
      <c r="ET13">
        <v>31195.764954685699</v>
      </c>
      <c r="EU13">
        <v>551515.30434289004</v>
      </c>
      <c r="EV13">
        <v>14295.518566945901</v>
      </c>
      <c r="EW13">
        <v>40061.776432910898</v>
      </c>
      <c r="EX13">
        <v>3467726.8832646902</v>
      </c>
      <c r="EY13">
        <v>309279.29470182298</v>
      </c>
      <c r="EZ13">
        <v>240193.62248246101</v>
      </c>
      <c r="FA13">
        <v>384417.85525291302</v>
      </c>
      <c r="FB13">
        <v>1210214.38862292</v>
      </c>
      <c r="FC13">
        <v>1428721.33046095</v>
      </c>
      <c r="FD13">
        <v>5477.8441077314201</v>
      </c>
      <c r="FE13">
        <v>4935.3447434767004</v>
      </c>
      <c r="FF13">
        <v>6294.0819329074002</v>
      </c>
      <c r="FG13">
        <v>100335.378374094</v>
      </c>
      <c r="FH13">
        <v>276763.51045121299</v>
      </c>
      <c r="FI13">
        <v>103565734.33783901</v>
      </c>
      <c r="FJ13">
        <v>766384.88723728096</v>
      </c>
      <c r="FK13">
        <v>7797789.6505437903</v>
      </c>
      <c r="FL13">
        <v>569649.15640967397</v>
      </c>
      <c r="FM13">
        <v>94180.896043308807</v>
      </c>
      <c r="FN13">
        <v>1490626.85622659</v>
      </c>
      <c r="FO13">
        <v>110016.277115795</v>
      </c>
      <c r="FP13">
        <v>257640.005704418</v>
      </c>
      <c r="FQ13">
        <v>210144.986336278</v>
      </c>
      <c r="FR13">
        <v>453859.35227777902</v>
      </c>
      <c r="FS13">
        <v>1627352.48049059</v>
      </c>
      <c r="FT13">
        <v>66713.663159988297</v>
      </c>
      <c r="FU13">
        <v>192296.79164414</v>
      </c>
      <c r="FV13">
        <v>341701.78050277301</v>
      </c>
      <c r="FW13">
        <v>532723.92309031298</v>
      </c>
      <c r="FX13">
        <v>948809.06681029196</v>
      </c>
      <c r="FY13">
        <v>2860308.46744576</v>
      </c>
      <c r="FZ13">
        <v>8203188.3614133298</v>
      </c>
      <c r="GA13">
        <v>3383068.3563696998</v>
      </c>
      <c r="GB13">
        <v>746546.26287182502</v>
      </c>
      <c r="GC13">
        <v>2300479.34919303</v>
      </c>
      <c r="GD13">
        <v>7370336.0611801296</v>
      </c>
      <c r="GE13">
        <v>554113.95344994299</v>
      </c>
      <c r="GF13">
        <v>878010.72656592599</v>
      </c>
      <c r="GG13">
        <v>147541.90934381701</v>
      </c>
      <c r="GH13">
        <v>479901.53312756203</v>
      </c>
      <c r="GI13">
        <v>48640.382944163401</v>
      </c>
      <c r="GJ13">
        <v>3197.5444665571899</v>
      </c>
      <c r="GK13">
        <v>328214.12381356402</v>
      </c>
      <c r="GL13">
        <v>830620.54786250403</v>
      </c>
      <c r="GM13">
        <v>1134802.3591976401</v>
      </c>
      <c r="GN13">
        <v>3002208.2152086301</v>
      </c>
      <c r="GO13">
        <v>623902.54992762895</v>
      </c>
      <c r="GP13">
        <v>342345.36708848499</v>
      </c>
      <c r="GQ13">
        <v>282348.76510176598</v>
      </c>
      <c r="GR13">
        <v>604397.43129996199</v>
      </c>
      <c r="GS13">
        <v>1168367.4926223599</v>
      </c>
      <c r="GT13">
        <v>1940632.32923153</v>
      </c>
      <c r="GU13">
        <v>189173.53393989499</v>
      </c>
      <c r="GV13">
        <v>1323456.1774512001</v>
      </c>
      <c r="GW13">
        <v>1370847.7401771401</v>
      </c>
      <c r="GX13">
        <v>4169529.4226911701</v>
      </c>
      <c r="GY13">
        <v>38620781.691808701</v>
      </c>
      <c r="GZ13">
        <v>3083459.2617337401</v>
      </c>
      <c r="HA13">
        <v>4815459.6385603398</v>
      </c>
      <c r="HB13">
        <v>224387.03628170799</v>
      </c>
      <c r="HC13">
        <v>2656353.0817650999</v>
      </c>
      <c r="HD13">
        <v>208695.72871144599</v>
      </c>
      <c r="HE13">
        <v>104312.46582911799</v>
      </c>
      <c r="HF13">
        <v>28765.852648556</v>
      </c>
      <c r="HG13">
        <v>26378.261221647601</v>
      </c>
      <c r="HH13">
        <v>113501.74173005301</v>
      </c>
      <c r="HI13">
        <v>175717.087564135</v>
      </c>
      <c r="HJ13">
        <v>755530.79777580895</v>
      </c>
      <c r="HK13">
        <v>57792.298500064302</v>
      </c>
      <c r="HL13">
        <v>482687.98307576199</v>
      </c>
      <c r="HM13">
        <v>13320861.0368324</v>
      </c>
      <c r="HN13">
        <v>10380.7167651987</v>
      </c>
      <c r="HO13">
        <v>164351398.855001</v>
      </c>
      <c r="HP13">
        <v>38845.700550770198</v>
      </c>
      <c r="HQ13">
        <v>171362.08649859601</v>
      </c>
      <c r="HR13">
        <v>20286.690633183902</v>
      </c>
      <c r="HS13">
        <v>297448.10070791701</v>
      </c>
      <c r="HT13">
        <v>150259.03110712999</v>
      </c>
      <c r="HU13">
        <v>140331.17276148099</v>
      </c>
      <c r="HV13">
        <v>103526.15648775399</v>
      </c>
      <c r="HW13">
        <v>4169529.4226911701</v>
      </c>
      <c r="HX13">
        <v>7775.8263437983096</v>
      </c>
      <c r="HY13">
        <v>1020559.5460550199</v>
      </c>
      <c r="HZ13">
        <v>16454.482832885798</v>
      </c>
      <c r="IA13">
        <v>425810.48046638799</v>
      </c>
      <c r="IB13">
        <v>200852.661026232</v>
      </c>
      <c r="IC13">
        <v>857636.21286455903</v>
      </c>
      <c r="ID13">
        <v>3162319.2203619601</v>
      </c>
      <c r="IE13">
        <v>20638.352538256</v>
      </c>
      <c r="IF13">
        <v>100208.113995576</v>
      </c>
      <c r="IG13">
        <v>593623.47644471098</v>
      </c>
      <c r="IH13">
        <v>6654776.9541429896</v>
      </c>
      <c r="II13">
        <v>353450.14444968803</v>
      </c>
      <c r="IJ13">
        <v>41346.414166042698</v>
      </c>
      <c r="IK13">
        <v>616163.19822866505</v>
      </c>
      <c r="IL13">
        <v>1299335.98674351</v>
      </c>
      <c r="IM13">
        <v>768040.77912388695</v>
      </c>
      <c r="IN13">
        <v>27391.665562117701</v>
      </c>
      <c r="IO13">
        <v>287745.15189430403</v>
      </c>
      <c r="IP13">
        <v>1283887.9727082599</v>
      </c>
      <c r="IQ13">
        <v>3243431.4371197098</v>
      </c>
      <c r="IR13">
        <v>293731.88935746101</v>
      </c>
      <c r="IS13">
        <v>2083095.1689474101</v>
      </c>
      <c r="IT13">
        <v>168192.24253408899</v>
      </c>
      <c r="IU13">
        <v>288050.45854830602</v>
      </c>
      <c r="IV13">
        <v>4806159.3685502801</v>
      </c>
      <c r="IW13">
        <v>91153.621856633501</v>
      </c>
      <c r="IX13">
        <v>1626777.0352793799</v>
      </c>
      <c r="IY13">
        <v>437383.858330046</v>
      </c>
      <c r="IZ13">
        <v>408312.82473688701</v>
      </c>
      <c r="JA13">
        <v>614170.600199732</v>
      </c>
      <c r="JB13">
        <v>351933.92895628698</v>
      </c>
      <c r="JC13">
        <v>11629909.598227</v>
      </c>
      <c r="JD13">
        <v>217288.34090149499</v>
      </c>
      <c r="JE13">
        <v>4214117.3029880701</v>
      </c>
      <c r="JF13">
        <v>1282001.54163053</v>
      </c>
      <c r="JG13">
        <v>12278.0553155574</v>
      </c>
      <c r="JH13">
        <v>269745.71503582498</v>
      </c>
      <c r="JI13">
        <v>2892149.07938341</v>
      </c>
      <c r="JJ13">
        <v>2197617.9722053302</v>
      </c>
      <c r="JK13">
        <v>965833.12811265094</v>
      </c>
      <c r="JL13">
        <v>24020.225930966601</v>
      </c>
      <c r="JM13">
        <v>544073.82477433095</v>
      </c>
      <c r="JN13">
        <v>143048.23471395401</v>
      </c>
      <c r="JO13">
        <v>284321.45447625802</v>
      </c>
      <c r="JP13">
        <v>768350.35218089703</v>
      </c>
      <c r="JQ13">
        <v>1326865.71480755</v>
      </c>
      <c r="JR13">
        <v>3289724.2988527101</v>
      </c>
      <c r="JS13">
        <v>9923559.4901276696</v>
      </c>
      <c r="JT13">
        <v>127250.354557887</v>
      </c>
      <c r="JU13">
        <v>6098727.6211121203</v>
      </c>
      <c r="JV13">
        <v>213212.573856826</v>
      </c>
      <c r="JW13">
        <v>1174417.0262591699</v>
      </c>
      <c r="JX13">
        <v>93231032.682628199</v>
      </c>
      <c r="JY13">
        <v>5462518.73752099</v>
      </c>
      <c r="JZ13">
        <v>719715.84834915795</v>
      </c>
      <c r="KA13">
        <v>587906.80539817002</v>
      </c>
      <c r="KB13">
        <v>502709.82595986599</v>
      </c>
      <c r="KC13">
        <v>99258.435968427104</v>
      </c>
      <c r="KD13">
        <v>23317.818508776701</v>
      </c>
      <c r="KE13">
        <v>2089009.7565860599</v>
      </c>
      <c r="KF13">
        <v>105711.10319563</v>
      </c>
      <c r="KG13">
        <v>219481.569210035</v>
      </c>
      <c r="KH13">
        <v>4723897.66519788</v>
      </c>
      <c r="KI13">
        <v>515754.34305751399</v>
      </c>
      <c r="KJ13">
        <v>340044.92608583602</v>
      </c>
      <c r="KK13">
        <v>661839.43445285305</v>
      </c>
      <c r="KL13">
        <v>1109592.6857249101</v>
      </c>
      <c r="KM13">
        <v>154117.68701702199</v>
      </c>
      <c r="KN13">
        <v>23956165.673512299</v>
      </c>
      <c r="KO13">
        <v>5478355.9820197802</v>
      </c>
      <c r="KP13">
        <v>98856.808153956998</v>
      </c>
      <c r="KQ13">
        <v>1057526.03464401</v>
      </c>
      <c r="KR13">
        <v>5032045.5643778099</v>
      </c>
      <c r="KS13">
        <v>259544.25852739401</v>
      </c>
      <c r="KT13">
        <v>156081.737133391</v>
      </c>
      <c r="KU13">
        <v>44301090.8059607</v>
      </c>
      <c r="KV13">
        <v>517025.28810021002</v>
      </c>
      <c r="KW13">
        <v>177965.33488222599</v>
      </c>
      <c r="KX13">
        <v>494748.94942462398</v>
      </c>
      <c r="KY13">
        <v>4029772.3737856001</v>
      </c>
      <c r="KZ13">
        <v>261660.42636207899</v>
      </c>
      <c r="LA13">
        <v>4368404.4685179004</v>
      </c>
      <c r="LB13">
        <v>906316.47393327998</v>
      </c>
      <c r="LC13">
        <v>448296.31839152297</v>
      </c>
      <c r="LD13">
        <v>126853.636263596</v>
      </c>
      <c r="LE13">
        <v>962864.53826040495</v>
      </c>
      <c r="LF13">
        <v>9236.6276748434793</v>
      </c>
      <c r="LG13">
        <v>1107794.49715881</v>
      </c>
      <c r="LH13">
        <v>1810525.2410643799</v>
      </c>
      <c r="LI13">
        <v>893273.47469666204</v>
      </c>
      <c r="LJ13">
        <v>108607.18898094101</v>
      </c>
      <c r="LK13">
        <v>80026.470156340903</v>
      </c>
      <c r="LL13">
        <v>503667.70507319202</v>
      </c>
      <c r="LM13">
        <v>9109.8621008246791</v>
      </c>
      <c r="LN13">
        <v>153273.06931350799</v>
      </c>
      <c r="LO13">
        <v>86965.851170530703</v>
      </c>
      <c r="LP13">
        <v>942709.347914404</v>
      </c>
      <c r="LQ13">
        <v>36352.728985858703</v>
      </c>
      <c r="LR13">
        <v>265693.49579707801</v>
      </c>
      <c r="LS13">
        <v>384428.113768704</v>
      </c>
      <c r="LT13">
        <v>141783.05283137801</v>
      </c>
      <c r="LU13">
        <v>210360.80170575</v>
      </c>
      <c r="LV13">
        <v>247723.99489494899</v>
      </c>
      <c r="LW13">
        <v>1759238.1337788601</v>
      </c>
      <c r="LX13">
        <v>760792.77332532895</v>
      </c>
      <c r="LY13">
        <v>214353.39157419599</v>
      </c>
      <c r="LZ13">
        <v>520099.00369493797</v>
      </c>
      <c r="MA13">
        <v>1168198.66896323</v>
      </c>
      <c r="MB13">
        <v>592742.53139244998</v>
      </c>
      <c r="MC13">
        <v>270020.177991784</v>
      </c>
      <c r="MD13">
        <v>656657.53644502605</v>
      </c>
      <c r="ME13">
        <v>56783.067402838802</v>
      </c>
      <c r="MF13">
        <v>4048680.9075345602</v>
      </c>
      <c r="MG13">
        <v>427495.66203322099</v>
      </c>
      <c r="MH13">
        <v>752819.60791528004</v>
      </c>
      <c r="MI13">
        <v>89035.915369475202</v>
      </c>
      <c r="MJ13">
        <v>197856.049674045</v>
      </c>
      <c r="MK13">
        <v>1289930.9754896699</v>
      </c>
      <c r="ML13">
        <v>6621206.8685030201</v>
      </c>
      <c r="MM13">
        <v>529006.97399745998</v>
      </c>
      <c r="MN13">
        <v>2829127.25427008</v>
      </c>
      <c r="MO13">
        <v>2692842.56465434</v>
      </c>
      <c r="MP13">
        <v>1446060.8878610099</v>
      </c>
      <c r="MQ13">
        <v>659283.06484293495</v>
      </c>
      <c r="MR13">
        <v>1877933.69360427</v>
      </c>
      <c r="MS13">
        <v>320386.49054805998</v>
      </c>
      <c r="MT13">
        <v>5565.2116194627597</v>
      </c>
      <c r="MU13">
        <v>3968533.7769377599</v>
      </c>
      <c r="MV13">
        <v>4718037.6430654395</v>
      </c>
      <c r="MW13">
        <v>2175254.8659060202</v>
      </c>
      <c r="MX13">
        <v>1166476.3635214299</v>
      </c>
      <c r="MY13">
        <v>373054.05358098302</v>
      </c>
      <c r="MZ13">
        <v>3042371.61438904</v>
      </c>
      <c r="NA13">
        <v>1186119.11990278</v>
      </c>
      <c r="NB13">
        <v>1530530.1753099</v>
      </c>
      <c r="NC13">
        <v>231257.44347495199</v>
      </c>
      <c r="ND13">
        <v>8277.6358802179693</v>
      </c>
      <c r="NE13">
        <v>496129.308945656</v>
      </c>
      <c r="NF13">
        <v>575420.36840198003</v>
      </c>
      <c r="NG13">
        <v>3219974.6555550098</v>
      </c>
      <c r="NH13">
        <v>248280.91707238599</v>
      </c>
      <c r="NI13">
        <v>46393.907523256501</v>
      </c>
      <c r="NJ13">
        <v>220395.44841710501</v>
      </c>
      <c r="NK13">
        <v>112729.09005236</v>
      </c>
      <c r="NL13">
        <v>51361.915132370697</v>
      </c>
      <c r="NM13">
        <v>1246208.7208336401</v>
      </c>
      <c r="NN13">
        <v>489334.81552426599</v>
      </c>
      <c r="NO13">
        <v>41717.364440920901</v>
      </c>
      <c r="NP13">
        <v>30103209.3236502</v>
      </c>
      <c r="NQ13">
        <v>1111526.3804786699</v>
      </c>
      <c r="NR13">
        <v>118703.59578140501</v>
      </c>
      <c r="NS13">
        <v>1252721.06533721</v>
      </c>
      <c r="NT13">
        <v>1136297.8967126501</v>
      </c>
      <c r="NU13">
        <v>2126406.1244533998</v>
      </c>
      <c r="NV13">
        <v>110807.22733833401</v>
      </c>
      <c r="NW13">
        <v>29757449.9074816</v>
      </c>
      <c r="NX13">
        <v>1383283.4688822799</v>
      </c>
      <c r="NY13">
        <v>66034.836088165001</v>
      </c>
      <c r="NZ13">
        <v>113448.998855417</v>
      </c>
      <c r="OA13">
        <v>524625.55318778602</v>
      </c>
      <c r="OB13">
        <v>27748.087304799701</v>
      </c>
      <c r="OC13">
        <v>132077.54246018</v>
      </c>
      <c r="OD13">
        <v>660808.00430400099</v>
      </c>
      <c r="OE13">
        <v>4522078.4775037598</v>
      </c>
      <c r="OF13">
        <v>1039445.52497783</v>
      </c>
      <c r="OG13">
        <v>1684853.9579157999</v>
      </c>
      <c r="OH13">
        <v>189358.27378893399</v>
      </c>
      <c r="OI13">
        <v>97732886.606785506</v>
      </c>
      <c r="OJ13">
        <v>1312853.47386814</v>
      </c>
      <c r="OK13">
        <v>464058.09140161902</v>
      </c>
      <c r="OL13">
        <v>813294.32433647302</v>
      </c>
      <c r="OM13">
        <v>24694.449822358099</v>
      </c>
      <c r="ON13">
        <v>718344.85809031397</v>
      </c>
      <c r="OO13">
        <v>413865.91203558701</v>
      </c>
      <c r="OP13">
        <v>105459.26690207901</v>
      </c>
      <c r="OQ13">
        <v>206323.12247468199</v>
      </c>
      <c r="OR13">
        <v>3445209.9967519501</v>
      </c>
      <c r="OS13">
        <v>240399.31165416699</v>
      </c>
      <c r="OT13">
        <v>32619.709709299699</v>
      </c>
      <c r="OU13">
        <v>39088.126954326101</v>
      </c>
      <c r="OV13">
        <v>63002.9786948252</v>
      </c>
      <c r="OW13">
        <v>96059.555221118804</v>
      </c>
      <c r="OX13">
        <v>63485.003801163097</v>
      </c>
      <c r="OY13">
        <v>1831348.7957533901</v>
      </c>
      <c r="OZ13">
        <v>722083.77996384702</v>
      </c>
      <c r="PA13">
        <v>210913.916126075</v>
      </c>
      <c r="PB13">
        <v>629717.10724426794</v>
      </c>
      <c r="PC13">
        <v>3184240.1261649402</v>
      </c>
      <c r="PD13">
        <v>2256483.6116793598</v>
      </c>
      <c r="PE13">
        <v>209036.57388207599</v>
      </c>
      <c r="PF13">
        <v>52083.444428991002</v>
      </c>
      <c r="PG13">
        <v>5180.0215901410502</v>
      </c>
      <c r="PH13">
        <v>427101.95079807099</v>
      </c>
      <c r="PI13">
        <v>778841.39320074196</v>
      </c>
      <c r="PJ13">
        <v>1402064.76086671</v>
      </c>
      <c r="PK13">
        <v>113832.74441501001</v>
      </c>
      <c r="PL13">
        <v>105999.281478644</v>
      </c>
      <c r="PM13">
        <v>117242.04442455</v>
      </c>
      <c r="PN13">
        <v>2502863.32600503</v>
      </c>
      <c r="PO13">
        <v>52787.816583952699</v>
      </c>
      <c r="PP13">
        <v>111075.27734366</v>
      </c>
      <c r="PQ13">
        <v>1379649.9381979799</v>
      </c>
      <c r="PR13">
        <v>3603617.2325254302</v>
      </c>
      <c r="PS13">
        <v>879362.60396594903</v>
      </c>
      <c r="PT13">
        <v>77205.329168733704</v>
      </c>
      <c r="PU13">
        <v>7255767.4717469998</v>
      </c>
      <c r="PV13">
        <v>116672.819318193</v>
      </c>
      <c r="PW13">
        <v>475596.81871500798</v>
      </c>
      <c r="PX13">
        <v>3548.5651012572898</v>
      </c>
      <c r="PY13">
        <v>835488.47069811798</v>
      </c>
      <c r="PZ13">
        <v>167565.70020881301</v>
      </c>
      <c r="QA13">
        <v>43631.951781505501</v>
      </c>
      <c r="QB13">
        <v>22528.329533546701</v>
      </c>
      <c r="QC13">
        <v>12192881.354630999</v>
      </c>
      <c r="QD13">
        <v>1907670.0618092001</v>
      </c>
      <c r="QE13">
        <v>970543.01948657504</v>
      </c>
      <c r="QF13">
        <v>43516.378783410102</v>
      </c>
      <c r="QG13">
        <v>436036.06493426801</v>
      </c>
      <c r="QH13">
        <v>1371746.11053982</v>
      </c>
      <c r="QI13">
        <v>652229.08101464901</v>
      </c>
      <c r="QJ13">
        <v>5855439.1883636098</v>
      </c>
      <c r="QK13">
        <v>4301923.3205143902</v>
      </c>
      <c r="QL13">
        <v>601696.72334175697</v>
      </c>
      <c r="QM13">
        <v>240451.09355675499</v>
      </c>
      <c r="QN13">
        <v>8781443.5194715504</v>
      </c>
      <c r="QO13">
        <v>5797086.3837371198</v>
      </c>
      <c r="QP13">
        <v>594366.89723054494</v>
      </c>
      <c r="QQ13">
        <v>674959.49103987496</v>
      </c>
      <c r="QR13">
        <v>3639565.4779304401</v>
      </c>
      <c r="QS13">
        <v>420972.75773816102</v>
      </c>
      <c r="QT13">
        <v>350616.90648387797</v>
      </c>
      <c r="QU13">
        <v>122495.509993788</v>
      </c>
      <c r="QV13">
        <v>8471168.0943588093</v>
      </c>
      <c r="QW13">
        <v>448378.925662069</v>
      </c>
      <c r="QX13">
        <v>3924225.8559489702</v>
      </c>
      <c r="QY13">
        <v>1144667.8381204</v>
      </c>
      <c r="QZ13">
        <v>3847276.2802416901</v>
      </c>
      <c r="RA13">
        <v>30123.226257310402</v>
      </c>
      <c r="RB13">
        <v>11870165.2147063</v>
      </c>
      <c r="RC13">
        <v>1529269.9058872301</v>
      </c>
      <c r="RD13">
        <v>130780.819456809</v>
      </c>
      <c r="RE13">
        <v>1764287.3296316699</v>
      </c>
      <c r="RF13">
        <v>27623.125849696102</v>
      </c>
      <c r="RG13">
        <v>1502762.6494193</v>
      </c>
      <c r="RH13">
        <v>16251.1286183951</v>
      </c>
      <c r="RI13">
        <v>1818154.5658126599</v>
      </c>
      <c r="RJ13">
        <v>1088072.6665215101</v>
      </c>
      <c r="RK13">
        <v>5934.4788466636101</v>
      </c>
      <c r="RL13">
        <v>1448260.3787457501</v>
      </c>
      <c r="RM13">
        <v>297574.63642412599</v>
      </c>
      <c r="RN13">
        <v>169411.976063407</v>
      </c>
      <c r="RO13">
        <v>322107.93025118398</v>
      </c>
      <c r="RP13">
        <v>33199097.657917801</v>
      </c>
      <c r="RQ13">
        <v>157304.09957448399</v>
      </c>
      <c r="RR13">
        <v>107693.49247971</v>
      </c>
      <c r="RS13">
        <v>44202.9215553658</v>
      </c>
      <c r="RT13">
        <v>3996.9578791970898</v>
      </c>
      <c r="RU13">
        <v>3315281.7747949902</v>
      </c>
      <c r="RV13">
        <v>278466.59344740602</v>
      </c>
      <c r="RW13">
        <v>1223289.8231313999</v>
      </c>
      <c r="RX13">
        <v>393742.83776279999</v>
      </c>
      <c r="RY13">
        <v>1417992.1401664901</v>
      </c>
      <c r="RZ13">
        <v>137523.917590525</v>
      </c>
      <c r="SA13">
        <v>564532.62406487204</v>
      </c>
      <c r="SB13">
        <v>16454.987937800401</v>
      </c>
      <c r="SC13">
        <v>280471.81813769997</v>
      </c>
      <c r="SD13">
        <v>3007879.6793774702</v>
      </c>
      <c r="SE13">
        <v>12701.686000859499</v>
      </c>
      <c r="SF13">
        <v>78095.758699744896</v>
      </c>
      <c r="SG13">
        <v>166447.74615573901</v>
      </c>
      <c r="SH13">
        <v>604650.30531570897</v>
      </c>
      <c r="SI13">
        <v>839948.27501524496</v>
      </c>
      <c r="SJ13">
        <v>65513.806340418101</v>
      </c>
      <c r="SK13">
        <v>1239503.5828860099</v>
      </c>
      <c r="SL13">
        <v>263316.36738258501</v>
      </c>
      <c r="SM13">
        <v>1203361.7542769101</v>
      </c>
      <c r="SN13">
        <v>204154.331660839</v>
      </c>
      <c r="SO13">
        <v>149861.407751547</v>
      </c>
      <c r="SP13">
        <v>1187879.64156084</v>
      </c>
      <c r="SQ13">
        <v>1186842.80461535</v>
      </c>
      <c r="SR13">
        <v>14725.753424332701</v>
      </c>
      <c r="SS13">
        <v>184983.44802067499</v>
      </c>
      <c r="ST13">
        <v>220558.27583559201</v>
      </c>
      <c r="SU13">
        <v>465667.18767030898</v>
      </c>
      <c r="SV13">
        <v>13962254.2138141</v>
      </c>
      <c r="SW13">
        <v>13991013.116821701</v>
      </c>
      <c r="SX13">
        <v>25085.0450414474</v>
      </c>
      <c r="SY13">
        <v>182096.30591117599</v>
      </c>
      <c r="SZ13">
        <v>59958.501012791399</v>
      </c>
      <c r="TA13">
        <v>363873.70774137799</v>
      </c>
      <c r="TB13">
        <v>29403.216054331999</v>
      </c>
      <c r="TC13">
        <v>6843559.9608666496</v>
      </c>
      <c r="TD13">
        <v>201378.06887143999</v>
      </c>
      <c r="TE13">
        <v>21314.8733134699</v>
      </c>
      <c r="TF13">
        <v>602491.17264111305</v>
      </c>
      <c r="TG13">
        <v>467210.482466307</v>
      </c>
      <c r="TH13">
        <v>22394.827069834599</v>
      </c>
      <c r="TI13">
        <v>33192864.147638202</v>
      </c>
      <c r="TJ13">
        <v>668924.00516895799</v>
      </c>
      <c r="TK13">
        <v>411667.90585810802</v>
      </c>
      <c r="TL13">
        <v>409720.92618547601</v>
      </c>
      <c r="TM13">
        <v>9917603.25072366</v>
      </c>
      <c r="TN13">
        <v>6956.1648538482996</v>
      </c>
      <c r="TO13">
        <v>77541.535889769206</v>
      </c>
      <c r="TP13">
        <v>1664976.0599549201</v>
      </c>
      <c r="TQ13">
        <v>22453.1563670756</v>
      </c>
      <c r="TR13">
        <v>3117434.86344794</v>
      </c>
      <c r="TS13">
        <v>63941.410690817203</v>
      </c>
      <c r="TT13">
        <v>577677.73119986802</v>
      </c>
      <c r="TU13">
        <v>23339.272706358901</v>
      </c>
      <c r="TV13">
        <v>2190331.54321776</v>
      </c>
      <c r="TW13">
        <v>11010.117599413599</v>
      </c>
      <c r="TX13">
        <v>32333.662626295001</v>
      </c>
      <c r="TY13">
        <v>55308.045533416102</v>
      </c>
      <c r="TZ13">
        <v>19213.134417437399</v>
      </c>
      <c r="UA13">
        <v>18521.025223258301</v>
      </c>
      <c r="UB13">
        <v>161661.057174057</v>
      </c>
      <c r="UC13">
        <v>562701.81849623099</v>
      </c>
      <c r="UD13">
        <v>4704429.2633948699</v>
      </c>
      <c r="UE13">
        <v>844556.04234198399</v>
      </c>
      <c r="UF13">
        <v>22361111.430554699</v>
      </c>
      <c r="UG13">
        <v>127665.565306786</v>
      </c>
      <c r="UH13">
        <v>958190.010187026</v>
      </c>
      <c r="UI13">
        <v>834101.94671818498</v>
      </c>
      <c r="UJ13">
        <v>211623.24494175499</v>
      </c>
      <c r="UK13">
        <v>119323.29543973001</v>
      </c>
      <c r="UL13">
        <v>751607.37254706596</v>
      </c>
      <c r="UM13">
        <v>19486.5338934553</v>
      </c>
      <c r="UN13">
        <v>85344.041966267701</v>
      </c>
      <c r="UO13">
        <v>264638.09544101602</v>
      </c>
      <c r="UP13">
        <v>10980.3865098018</v>
      </c>
      <c r="UQ13">
        <v>23493.062773226</v>
      </c>
      <c r="UR13">
        <v>131357.76320458899</v>
      </c>
      <c r="US13">
        <v>1032854.76536548</v>
      </c>
      <c r="UT13">
        <v>716603.23751648096</v>
      </c>
      <c r="UU13">
        <v>676717.88056363096</v>
      </c>
      <c r="UV13">
        <v>3038259.1989196301</v>
      </c>
      <c r="UW13">
        <v>2962167.82075044</v>
      </c>
      <c r="UX13">
        <v>4326.5003469391604</v>
      </c>
      <c r="UY13">
        <v>118041.75742295499</v>
      </c>
      <c r="UZ13">
        <v>626743.71220578905</v>
      </c>
      <c r="VA13">
        <v>32207.278122428001</v>
      </c>
      <c r="VB13">
        <v>17756.9137452998</v>
      </c>
      <c r="VC13">
        <v>1309255.3088576901</v>
      </c>
      <c r="VD13">
        <v>33054.898561404203</v>
      </c>
      <c r="VE13">
        <v>27308.548823314799</v>
      </c>
      <c r="VF13">
        <v>297726.52845509798</v>
      </c>
      <c r="VG13">
        <v>301645.65590476303</v>
      </c>
      <c r="VH13">
        <v>553122.93393023696</v>
      </c>
      <c r="VI13">
        <v>103980.880144052</v>
      </c>
      <c r="VJ13">
        <v>25122.236186112201</v>
      </c>
      <c r="VK13">
        <v>46489.701328096096</v>
      </c>
      <c r="VL13">
        <v>4955.4648933686503</v>
      </c>
      <c r="VM13">
        <v>21708.935816532499</v>
      </c>
      <c r="VN13">
        <v>47573.835313868498</v>
      </c>
      <c r="VO13">
        <v>1301195.6117356101</v>
      </c>
      <c r="VP13">
        <v>15941.953131938</v>
      </c>
      <c r="VQ13">
        <v>235889.08072406001</v>
      </c>
      <c r="VR13">
        <v>38560.063536744899</v>
      </c>
      <c r="VS13">
        <v>438200.68456923001</v>
      </c>
      <c r="VT13">
        <v>183042.81618361099</v>
      </c>
      <c r="VU13">
        <v>1339695.2983084</v>
      </c>
      <c r="VV13">
        <v>359148.26170533802</v>
      </c>
      <c r="VW13">
        <v>93327.165476773196</v>
      </c>
      <c r="VX13">
        <v>20183.875332252501</v>
      </c>
      <c r="VY13">
        <v>57697.491100875202</v>
      </c>
      <c r="VZ13">
        <v>65423.3016092213</v>
      </c>
      <c r="WA13">
        <v>753944.18289606902</v>
      </c>
      <c r="WB13">
        <v>148920.159893923</v>
      </c>
      <c r="WC13">
        <v>3685788.7986615901</v>
      </c>
      <c r="WD13">
        <v>16319.715809917099</v>
      </c>
      <c r="WE13">
        <v>1514993.57382866</v>
      </c>
      <c r="WF13">
        <v>25245.336459254599</v>
      </c>
      <c r="WG13">
        <v>1570026.78852716</v>
      </c>
      <c r="WH13">
        <v>116583.52637797401</v>
      </c>
      <c r="WI13">
        <v>66952.186794837093</v>
      </c>
      <c r="WJ13">
        <v>609833.40214482695</v>
      </c>
      <c r="WK13">
        <v>61773.612597954401</v>
      </c>
      <c r="WL13">
        <v>88540.264451877403</v>
      </c>
      <c r="WM13">
        <v>328351.81565442501</v>
      </c>
      <c r="WN13">
        <v>810623.21174669603</v>
      </c>
      <c r="WO13">
        <v>61178.245102375899</v>
      </c>
      <c r="WP13">
        <v>194661.408845884</v>
      </c>
      <c r="WQ13">
        <v>67209.5481345562</v>
      </c>
      <c r="WR13">
        <v>58105.191819471896</v>
      </c>
      <c r="WS13">
        <v>114692.33517108099</v>
      </c>
      <c r="WT13">
        <v>159644.39234025899</v>
      </c>
      <c r="WU13">
        <v>7446.1265633476796</v>
      </c>
      <c r="WV13">
        <v>16100.818532406</v>
      </c>
      <c r="WW13">
        <v>135178.31433977201</v>
      </c>
      <c r="WX13">
        <v>2188112.9946450102</v>
      </c>
      <c r="WY13">
        <v>146702.960757869</v>
      </c>
      <c r="WZ13">
        <v>239620.178739631</v>
      </c>
      <c r="XA13">
        <v>39008.003944557597</v>
      </c>
      <c r="XB13">
        <v>3275405.3147624298</v>
      </c>
      <c r="XC13">
        <v>253874.76929229801</v>
      </c>
      <c r="XD13">
        <v>90104.390237268206</v>
      </c>
      <c r="XE13">
        <v>127838.585177621</v>
      </c>
      <c r="XF13">
        <v>1427914.9935176901</v>
      </c>
      <c r="XG13">
        <v>935088.14566796005</v>
      </c>
      <c r="XH13">
        <v>344968.16202845197</v>
      </c>
      <c r="XI13">
        <v>91642.253288946304</v>
      </c>
      <c r="XJ13">
        <v>31849.361051343702</v>
      </c>
      <c r="XK13">
        <v>39953255.4932338</v>
      </c>
      <c r="XL13">
        <v>5605448.2792905299</v>
      </c>
      <c r="XM13">
        <v>482419.22485731199</v>
      </c>
      <c r="XN13">
        <v>49865.729795341002</v>
      </c>
      <c r="XO13">
        <v>17804.8138648042</v>
      </c>
      <c r="XP13">
        <v>40232298.024921402</v>
      </c>
      <c r="XQ13">
        <v>34665.112942879903</v>
      </c>
      <c r="XR13">
        <v>27719.430160415399</v>
      </c>
      <c r="XS13">
        <v>514738.44716588798</v>
      </c>
      <c r="XT13">
        <v>369653.63902760501</v>
      </c>
      <c r="XU13">
        <v>2215623.4329809598</v>
      </c>
      <c r="XV13">
        <v>11283.809098371699</v>
      </c>
      <c r="XW13">
        <v>117866833.42181601</v>
      </c>
      <c r="XX13">
        <v>5342123.6442844002</v>
      </c>
      <c r="XY13">
        <v>8443007.9651132207</v>
      </c>
      <c r="XZ13">
        <v>43452.333707255297</v>
      </c>
      <c r="YA13">
        <v>674823.32851913595</v>
      </c>
      <c r="YB13">
        <v>10637.376594929199</v>
      </c>
      <c r="YC13">
        <v>2906953.0258988799</v>
      </c>
      <c r="YD13">
        <v>8792845.8146596998</v>
      </c>
      <c r="YE13">
        <v>221562.590651582</v>
      </c>
      <c r="YF13">
        <v>383069.11121615599</v>
      </c>
      <c r="YG13">
        <v>287742.700036822</v>
      </c>
      <c r="YH13">
        <v>206859.860314322</v>
      </c>
      <c r="YI13">
        <v>133332.82452429901</v>
      </c>
      <c r="YJ13">
        <v>188520.29026783799</v>
      </c>
      <c r="YK13">
        <v>45143.169625600203</v>
      </c>
      <c r="YL13">
        <v>189565.59427706999</v>
      </c>
      <c r="YM13">
        <v>813068.05557900597</v>
      </c>
      <c r="YN13">
        <v>1626470.19773369</v>
      </c>
      <c r="YO13">
        <v>1002507.07180213</v>
      </c>
      <c r="YP13">
        <v>48988.562090701598</v>
      </c>
      <c r="YQ13">
        <v>1365324.6057481</v>
      </c>
      <c r="YR13">
        <v>2067129.56520587</v>
      </c>
      <c r="YS13">
        <v>480276832.23274797</v>
      </c>
      <c r="YT13">
        <v>31913026.997794099</v>
      </c>
      <c r="YU13">
        <v>6309277.2299896097</v>
      </c>
      <c r="YV13">
        <v>20177.817577350899</v>
      </c>
      <c r="YW13">
        <v>490231012.03612</v>
      </c>
      <c r="YX13">
        <v>5225477.9092723997</v>
      </c>
      <c r="YY13">
        <v>5555484.1455346504</v>
      </c>
      <c r="YZ13">
        <v>95196.098024410196</v>
      </c>
      <c r="ZA13">
        <v>51233.471302337501</v>
      </c>
      <c r="ZB13">
        <v>2387969.6971726199</v>
      </c>
      <c r="ZC13">
        <v>3054258.8478004402</v>
      </c>
      <c r="ZD13">
        <v>945556.001767896</v>
      </c>
      <c r="ZE13">
        <v>1518940.9825130899</v>
      </c>
      <c r="ZF13">
        <v>2631896.7993777902</v>
      </c>
      <c r="ZG13">
        <v>151824.33034107601</v>
      </c>
      <c r="ZH13">
        <v>2581295.9150619898</v>
      </c>
      <c r="ZI13">
        <v>55036.713992914702</v>
      </c>
      <c r="ZJ13">
        <v>860533.32477726799</v>
      </c>
      <c r="ZK13">
        <v>39338643.3319427</v>
      </c>
      <c r="ZL13">
        <v>332301.68555815698</v>
      </c>
      <c r="ZM13">
        <v>812712.08653037704</v>
      </c>
      <c r="ZN13">
        <v>2960395.4628597698</v>
      </c>
      <c r="ZO13">
        <v>626832.37392942503</v>
      </c>
      <c r="ZP13">
        <v>308254.93903783301</v>
      </c>
      <c r="ZQ13">
        <v>372505.98659316899</v>
      </c>
      <c r="ZR13">
        <v>3084232.7726994799</v>
      </c>
      <c r="ZS13">
        <v>1376897.5875242001</v>
      </c>
      <c r="ZT13">
        <v>113576163.065405</v>
      </c>
      <c r="ZU13">
        <v>105461.168910162</v>
      </c>
      <c r="ZV13">
        <v>264043.19381522702</v>
      </c>
      <c r="ZW13">
        <v>54303.368030011901</v>
      </c>
      <c r="ZX13">
        <v>148635.36034294401</v>
      </c>
      <c r="ZY13">
        <v>484659.97215381998</v>
      </c>
      <c r="ZZ13">
        <v>210779.99856773199</v>
      </c>
      <c r="AAA13">
        <v>907633.59923684702</v>
      </c>
      <c r="AAB13">
        <v>1105178.96933438</v>
      </c>
      <c r="AAC13">
        <v>3890981.5508587002</v>
      </c>
      <c r="AAD13">
        <v>84812.015073914197</v>
      </c>
      <c r="AAE13">
        <v>17201185.126258701</v>
      </c>
      <c r="AAF13">
        <v>2498695.8532316098</v>
      </c>
      <c r="AAG13">
        <v>13534.726285574099</v>
      </c>
      <c r="AAH13">
        <v>766410.01185296802</v>
      </c>
      <c r="AAI13">
        <v>11713.4185701363</v>
      </c>
      <c r="AAJ13">
        <v>1314741.0763065401</v>
      </c>
      <c r="AAK13">
        <v>88643.671378775296</v>
      </c>
      <c r="AAL13">
        <v>21232.844302003501</v>
      </c>
      <c r="AAM13">
        <v>447574.57631781697</v>
      </c>
      <c r="AAN13">
        <v>880684.91233515297</v>
      </c>
      <c r="AAO13">
        <v>2465438.9818894099</v>
      </c>
      <c r="AAP13">
        <v>2911381.74307488</v>
      </c>
      <c r="AAQ13">
        <v>28037.280168119902</v>
      </c>
      <c r="AAR13">
        <v>13213.173101483801</v>
      </c>
      <c r="AAS13">
        <v>18840164.646163899</v>
      </c>
      <c r="AAT13">
        <v>29608.638218468801</v>
      </c>
      <c r="AAU13">
        <v>391887.81172503898</v>
      </c>
      <c r="AAV13">
        <v>1234774.1779303099</v>
      </c>
      <c r="AAW13">
        <v>142192.84123865701</v>
      </c>
      <c r="AAX13">
        <v>1065489.55313644</v>
      </c>
      <c r="AAY13">
        <v>418525.368985268</v>
      </c>
      <c r="AAZ13">
        <v>332254.21290622401</v>
      </c>
      <c r="ABA13">
        <v>397079.84274334903</v>
      </c>
      <c r="ABB13">
        <v>66491.632776459199</v>
      </c>
      <c r="ABC13">
        <v>44066.000832802703</v>
      </c>
      <c r="ABD13">
        <v>10495.299675505699</v>
      </c>
      <c r="ABE13">
        <v>3136948.4093730301</v>
      </c>
      <c r="ABF13">
        <v>7038305.4607134396</v>
      </c>
      <c r="ABG13">
        <v>1396102.5999495001</v>
      </c>
      <c r="ABH13">
        <v>20838.316619187699</v>
      </c>
      <c r="ABI13">
        <v>227961.193101426</v>
      </c>
      <c r="ABJ13">
        <v>590629.75912917894</v>
      </c>
      <c r="ABK13">
        <v>2686852.03113889</v>
      </c>
      <c r="ABL13">
        <v>44177.5234326848</v>
      </c>
      <c r="ABM13">
        <v>27449356.130889401</v>
      </c>
      <c r="ABN13">
        <v>2276214.6523352899</v>
      </c>
      <c r="ABO13">
        <v>2089337.53591803</v>
      </c>
      <c r="ABP13">
        <v>7972956.8185505196</v>
      </c>
      <c r="ABQ13">
        <v>328657.59666429902</v>
      </c>
      <c r="ABR13">
        <v>1524201.0200388301</v>
      </c>
      <c r="ABS13">
        <v>13511.408276085</v>
      </c>
      <c r="ABT13">
        <v>19643.210906999899</v>
      </c>
      <c r="ABU13">
        <v>83693.971173419093</v>
      </c>
      <c r="ABV13">
        <v>1061595.9930085801</v>
      </c>
      <c r="ABW13">
        <v>8959.8107095816595</v>
      </c>
      <c r="ABX13">
        <v>30980.948942327301</v>
      </c>
      <c r="ABY13">
        <v>8906.6748663680501</v>
      </c>
      <c r="ABZ13">
        <v>15750.157710371201</v>
      </c>
      <c r="ACA13">
        <v>182498.31918864601</v>
      </c>
      <c r="ACB13">
        <v>1142342.5989077401</v>
      </c>
      <c r="ACC13">
        <v>2520416.6398443701</v>
      </c>
      <c r="ACD13">
        <v>94896.765768328798</v>
      </c>
      <c r="ACE13">
        <v>2641362.80201355</v>
      </c>
      <c r="ACF13">
        <v>456597.65769789898</v>
      </c>
      <c r="ACG13">
        <v>17882.124995035301</v>
      </c>
      <c r="ACH13">
        <v>241436.83498631301</v>
      </c>
      <c r="ACI13">
        <v>16858.346610003799</v>
      </c>
      <c r="ACJ13">
        <v>43930.384168545701</v>
      </c>
      <c r="ACK13">
        <v>1966802.30865896</v>
      </c>
      <c r="ACL13">
        <v>183429.984701348</v>
      </c>
      <c r="ACM13">
        <v>135879.68318989899</v>
      </c>
      <c r="ACN13">
        <v>312979.59598470503</v>
      </c>
      <c r="ACO13">
        <v>127232.08784955701</v>
      </c>
      <c r="ACP13">
        <v>77132.234835719704</v>
      </c>
      <c r="ACQ13">
        <v>58829.365766406998</v>
      </c>
      <c r="ACR13">
        <v>2019660.7992034601</v>
      </c>
      <c r="ACS13">
        <v>281059.152728196</v>
      </c>
      <c r="ACT13">
        <v>105816.33791599001</v>
      </c>
      <c r="ACU13">
        <v>28563541.245514501</v>
      </c>
      <c r="ACV13">
        <v>600033.99705394299</v>
      </c>
      <c r="ACW13">
        <v>1289048.3738182299</v>
      </c>
      <c r="ACX13">
        <v>6954.1932447769004</v>
      </c>
      <c r="ACY13">
        <v>1460861.2792535899</v>
      </c>
      <c r="ACZ13">
        <v>177915.119368685</v>
      </c>
      <c r="ADA13">
        <v>6206.4298715045898</v>
      </c>
      <c r="ADB13">
        <v>1241093.25151866</v>
      </c>
      <c r="ADC13">
        <v>7831.24411029152</v>
      </c>
      <c r="ADD13">
        <v>12955.049226785501</v>
      </c>
      <c r="ADE13">
        <v>56709.619207993099</v>
      </c>
      <c r="ADF13">
        <v>7486.7971280781903</v>
      </c>
      <c r="ADG13">
        <v>6614912.4718762804</v>
      </c>
      <c r="ADH13">
        <v>4606555.8232046803</v>
      </c>
      <c r="ADI13">
        <v>1445128.0674439799</v>
      </c>
      <c r="ADJ13">
        <v>9661.1402512363602</v>
      </c>
      <c r="ADK13">
        <v>372058.78534697398</v>
      </c>
      <c r="ADL13">
        <v>3744844.7046336699</v>
      </c>
      <c r="ADM13">
        <v>414763.63770965999</v>
      </c>
      <c r="ADN13">
        <v>1291004.50396225</v>
      </c>
      <c r="ADO13">
        <v>563120.93710099405</v>
      </c>
      <c r="ADP13">
        <v>26766.6204573414</v>
      </c>
      <c r="ADQ13">
        <v>21550.301934905401</v>
      </c>
      <c r="ADR13">
        <v>218539.212867275</v>
      </c>
      <c r="ADS13">
        <v>1244062.6500604199</v>
      </c>
      <c r="ADT13">
        <v>68994.039037675393</v>
      </c>
      <c r="ADU13">
        <v>13255.0345441849</v>
      </c>
      <c r="ADV13">
        <v>333717.27453932102</v>
      </c>
      <c r="ADW13">
        <v>1146541.78584612</v>
      </c>
      <c r="ADX13">
        <v>116976.979933564</v>
      </c>
      <c r="ADY13">
        <v>11255.6467699408</v>
      </c>
      <c r="ADZ13">
        <v>23474.224131870898</v>
      </c>
      <c r="AEA13">
        <v>11021239.459901299</v>
      </c>
      <c r="AEB13">
        <v>1153314.98439187</v>
      </c>
      <c r="AEC13">
        <v>12775.646247721799</v>
      </c>
      <c r="AED13">
        <v>5597333.2623393796</v>
      </c>
      <c r="AEE13">
        <v>30412.965443733501</v>
      </c>
      <c r="AEF13">
        <v>3857339.3622987699</v>
      </c>
      <c r="AEG13">
        <v>2402740.07049726</v>
      </c>
      <c r="AEH13">
        <v>110888.732157807</v>
      </c>
      <c r="AEI13">
        <v>91613.125895118399</v>
      </c>
      <c r="AEJ13">
        <v>65386.940802045901</v>
      </c>
      <c r="AEK13">
        <v>891644.95089503506</v>
      </c>
      <c r="AEL13">
        <v>91004.218744471596</v>
      </c>
      <c r="AEM13">
        <v>25496.069145521698</v>
      </c>
      <c r="AEN13">
        <v>4416810.2109044502</v>
      </c>
      <c r="AEO13">
        <v>4699449.0184503002</v>
      </c>
      <c r="AEP13">
        <v>117240.63495532201</v>
      </c>
      <c r="AEQ13">
        <v>1615539.9859784299</v>
      </c>
      <c r="AER13">
        <v>865141.21510072495</v>
      </c>
      <c r="AES13">
        <v>81807.890916247605</v>
      </c>
      <c r="AET13">
        <v>157723.61109495501</v>
      </c>
      <c r="AEU13">
        <v>192087.17343100099</v>
      </c>
      <c r="AEV13">
        <v>1475443.24574186</v>
      </c>
      <c r="AEW13">
        <v>304036.99354687001</v>
      </c>
      <c r="AEX13">
        <v>65428.9097811065</v>
      </c>
      <c r="AEY13">
        <v>94255.675668689699</v>
      </c>
      <c r="AEZ13">
        <v>233644.506609023</v>
      </c>
      <c r="AFA13">
        <v>53576.0122411181</v>
      </c>
      <c r="AFB13">
        <v>25858.161223207</v>
      </c>
      <c r="AFC13">
        <v>75901.7186994605</v>
      </c>
      <c r="AFD13">
        <v>629596.62225727399</v>
      </c>
      <c r="AFE13">
        <v>3142463.8353044498</v>
      </c>
      <c r="AFF13">
        <v>24840.0970264524</v>
      </c>
      <c r="AFG13">
        <v>42610.785101975001</v>
      </c>
      <c r="AFH13">
        <v>128935.042907971</v>
      </c>
      <c r="AFI13">
        <v>532383.24432172102</v>
      </c>
      <c r="AFJ13">
        <v>6565303.9756323798</v>
      </c>
      <c r="AFK13">
        <v>316487.88855450897</v>
      </c>
      <c r="AFL13">
        <v>4310262.0973117296</v>
      </c>
      <c r="AFM13">
        <v>42041.238468916898</v>
      </c>
      <c r="AFN13">
        <v>758128.63650834502</v>
      </c>
      <c r="AFO13">
        <v>41428.485824004099</v>
      </c>
      <c r="AFP13">
        <v>365041.25792595802</v>
      </c>
      <c r="AFQ13">
        <v>44622078.494933598</v>
      </c>
      <c r="AFR13">
        <v>28000430.2034228</v>
      </c>
      <c r="AFS13">
        <v>635622.58390475099</v>
      </c>
      <c r="AFT13">
        <v>7699094.85981833</v>
      </c>
      <c r="AFU13">
        <v>5991675.9813408004</v>
      </c>
      <c r="AFV13">
        <v>512521.06575144199</v>
      </c>
      <c r="AFW13">
        <v>439889584.53724402</v>
      </c>
      <c r="AFX13">
        <v>17327569.388690501</v>
      </c>
      <c r="AFY13">
        <v>9710393.9293259904</v>
      </c>
      <c r="AFZ13">
        <v>1799619.9176942699</v>
      </c>
      <c r="AGA13">
        <v>66872757.743170999</v>
      </c>
      <c r="AGB13">
        <v>43428.824393340503</v>
      </c>
      <c r="AGC13">
        <v>16525830.9008334</v>
      </c>
      <c r="AGD13">
        <v>7879051.5163450995</v>
      </c>
      <c r="AGE13">
        <v>4255931.7366700303</v>
      </c>
      <c r="AGF13">
        <v>1209151.7011373499</v>
      </c>
      <c r="AGG13">
        <v>1275270.7375473899</v>
      </c>
      <c r="AGH13">
        <v>385252.78437181597</v>
      </c>
      <c r="AGI13">
        <v>18295573.3655877</v>
      </c>
      <c r="AGJ13">
        <v>1333099.16536224</v>
      </c>
      <c r="AGK13">
        <v>123100.914616739</v>
      </c>
      <c r="AGL13">
        <v>2692355.8150032498</v>
      </c>
      <c r="AGM13">
        <v>5539751.3316789698</v>
      </c>
      <c r="AGN13">
        <v>29669.458598272799</v>
      </c>
      <c r="AGO13">
        <v>3857339.3622987699</v>
      </c>
      <c r="AGP13">
        <v>32537.577090468199</v>
      </c>
      <c r="AGQ13">
        <v>9437.2729059057001</v>
      </c>
      <c r="AGR13">
        <v>4983714.2715888098</v>
      </c>
      <c r="AGS13">
        <v>3238669.28112461</v>
      </c>
      <c r="AGT13">
        <v>1128561.0768856099</v>
      </c>
      <c r="AGU13">
        <v>248580.005389628</v>
      </c>
      <c r="AGV13">
        <v>604198.11356378801</v>
      </c>
      <c r="AGW13">
        <v>156736.08802073501</v>
      </c>
      <c r="AGX13">
        <v>71726.022835974305</v>
      </c>
      <c r="AGY13">
        <v>141501.67353450801</v>
      </c>
      <c r="AGZ13">
        <v>21854.553380150399</v>
      </c>
      <c r="AHA13">
        <v>3888432.26931587</v>
      </c>
      <c r="AHB13">
        <v>51609.587387380503</v>
      </c>
      <c r="AHC13">
        <v>3220801.1175634898</v>
      </c>
      <c r="AHD13">
        <v>2130394.9886298999</v>
      </c>
      <c r="AHE13">
        <v>8813.9094744070298</v>
      </c>
      <c r="AHF13">
        <v>2088500.03982807</v>
      </c>
      <c r="AHG13">
        <v>503695.87434069702</v>
      </c>
      <c r="AHH13">
        <v>3425782.6045658202</v>
      </c>
      <c r="AHI13">
        <v>61303.994689833802</v>
      </c>
      <c r="AHJ13">
        <v>429117.30199168902</v>
      </c>
      <c r="AHK13">
        <v>149203.55189804299</v>
      </c>
      <c r="AHL13">
        <v>5433653.6317302799</v>
      </c>
      <c r="AHM13">
        <v>6039173.6552327601</v>
      </c>
      <c r="AHN13">
        <v>64087.274310584202</v>
      </c>
      <c r="AHO13">
        <v>1430134.3217004901</v>
      </c>
      <c r="AHP13">
        <v>113558.870291831</v>
      </c>
      <c r="AHQ13">
        <v>1051773.4732774601</v>
      </c>
      <c r="AHR13">
        <v>369877.690714125</v>
      </c>
      <c r="AHS13">
        <v>196557.05688518399</v>
      </c>
      <c r="AHT13">
        <v>128646.4328736</v>
      </c>
      <c r="AHU13">
        <v>23107.7130210287</v>
      </c>
      <c r="AHV13">
        <v>74208.582055273306</v>
      </c>
      <c r="AHW13">
        <v>108486.846157976</v>
      </c>
      <c r="AHX13">
        <v>170000.61650253399</v>
      </c>
      <c r="AHY13">
        <v>1359158.6384845099</v>
      </c>
      <c r="AHZ13">
        <v>4261935.1730068596</v>
      </c>
      <c r="AIA13">
        <v>544514.02511016396</v>
      </c>
      <c r="AIB13">
        <v>72751.786225637101</v>
      </c>
      <c r="AIC13">
        <v>42799.5415175218</v>
      </c>
      <c r="AID13">
        <v>139839.897386503</v>
      </c>
      <c r="AIE13">
        <v>217266.19118418</v>
      </c>
      <c r="AIF13">
        <v>93168.734671426602</v>
      </c>
      <c r="AIG13">
        <v>237366.573979229</v>
      </c>
      <c r="AIH13">
        <v>802854.978705363</v>
      </c>
      <c r="AII13">
        <v>50868.011530747797</v>
      </c>
      <c r="AIJ13">
        <v>277486.29009961803</v>
      </c>
      <c r="AIK13">
        <v>1007862.71922596</v>
      </c>
      <c r="AIL13">
        <v>146318.57107205701</v>
      </c>
      <c r="AIM13">
        <v>3516734.4741267902</v>
      </c>
      <c r="AIN13">
        <v>4175783.9052378898</v>
      </c>
      <c r="AIO13">
        <v>417048.70430191897</v>
      </c>
      <c r="AIP13">
        <v>163220.764096033</v>
      </c>
      <c r="AIQ13">
        <v>630435.954392944</v>
      </c>
      <c r="AIR13">
        <v>1285899.0069916199</v>
      </c>
      <c r="AIS13">
        <v>251397.891698247</v>
      </c>
      <c r="AIT13">
        <v>177551.52020311501</v>
      </c>
      <c r="AIU13">
        <v>17447.721775468301</v>
      </c>
      <c r="AIV13">
        <v>183065.80846462899</v>
      </c>
      <c r="AIW13">
        <v>16862.367814973499</v>
      </c>
      <c r="AIX13">
        <v>1690651.7109415601</v>
      </c>
      <c r="AIY13">
        <v>6646557.1327496199</v>
      </c>
      <c r="AIZ13">
        <v>105207.91668571701</v>
      </c>
      <c r="AJA13">
        <v>25357.320136044898</v>
      </c>
      <c r="AJB13">
        <v>542043.269344948</v>
      </c>
      <c r="AJC13">
        <v>4155967.97552884</v>
      </c>
      <c r="AJD13">
        <v>12842830.942143699</v>
      </c>
      <c r="AJE13">
        <v>343742.57347788202</v>
      </c>
      <c r="AJF13">
        <v>186529.70677709801</v>
      </c>
      <c r="AJG13">
        <v>105976469.090212</v>
      </c>
      <c r="AJH13">
        <v>1849395529.36285</v>
      </c>
      <c r="AJI13">
        <v>100246.49309373301</v>
      </c>
      <c r="AJJ13">
        <v>25629.573162881501</v>
      </c>
      <c r="AJK13">
        <v>3498218.93958931</v>
      </c>
      <c r="AJL13">
        <v>99304.9110073091</v>
      </c>
      <c r="AJM13">
        <v>4772454.4553898303</v>
      </c>
      <c r="AJN13">
        <v>613605.61466883204</v>
      </c>
      <c r="AJO13">
        <v>608403.61934369104</v>
      </c>
      <c r="AJP13">
        <v>1355605.63637754</v>
      </c>
      <c r="AJQ13">
        <v>336066.78287357098</v>
      </c>
      <c r="AJR13">
        <v>15844890.920649201</v>
      </c>
      <c r="AJS13">
        <v>2375396.5644337502</v>
      </c>
      <c r="AJT13">
        <v>4772454.4553898303</v>
      </c>
      <c r="AJU13">
        <v>633868.30911246897</v>
      </c>
      <c r="AJV13">
        <v>1674503.26779976</v>
      </c>
      <c r="AJW13">
        <v>221700.83472896201</v>
      </c>
      <c r="AJX13">
        <v>21588.639829947901</v>
      </c>
      <c r="AJY13">
        <v>108889.30701523001</v>
      </c>
      <c r="AJZ13">
        <v>53164.689779662003</v>
      </c>
      <c r="AKA13">
        <v>671288.38082396798</v>
      </c>
      <c r="AKB13">
        <v>720935.02388788597</v>
      </c>
      <c r="AKC13">
        <v>554082.94100932102</v>
      </c>
      <c r="AKD13">
        <v>249372.00126547299</v>
      </c>
      <c r="AKE13">
        <v>1317615.6261730599</v>
      </c>
      <c r="AKF13">
        <v>23364.573453707799</v>
      </c>
      <c r="AKG13">
        <v>1132225.1673625601</v>
      </c>
      <c r="AKH13">
        <v>9993544.2439079396</v>
      </c>
      <c r="AKI13">
        <v>386911.82477949699</v>
      </c>
      <c r="AKJ13">
        <v>18934.695829241198</v>
      </c>
      <c r="AKK13">
        <v>822057.23610258696</v>
      </c>
      <c r="AKL13">
        <v>1564997.96223879</v>
      </c>
      <c r="AKM13">
        <v>1183874.4029532</v>
      </c>
      <c r="AKN13">
        <v>821097.050788327</v>
      </c>
      <c r="AKO13">
        <v>5494257.3808631096</v>
      </c>
      <c r="AKP13">
        <v>28465.077537128102</v>
      </c>
      <c r="AKQ13">
        <v>28142.979273657202</v>
      </c>
      <c r="AKR13">
        <v>84494.113914289206</v>
      </c>
      <c r="AKS13">
        <v>27059584.500321802</v>
      </c>
      <c r="AKT13">
        <v>27030392.987342801</v>
      </c>
      <c r="AKU13">
        <v>4331454.4106346499</v>
      </c>
      <c r="AKV13">
        <v>3156120.5876945499</v>
      </c>
      <c r="AKW13">
        <v>99806408.004207298</v>
      </c>
      <c r="AKX13">
        <v>26536.049765919</v>
      </c>
      <c r="AKY13">
        <v>3842344.89035381</v>
      </c>
      <c r="AKZ13">
        <v>402641.77252521599</v>
      </c>
      <c r="ALA13">
        <v>376347.30834300298</v>
      </c>
      <c r="ALB13">
        <v>1129317.0165542599</v>
      </c>
      <c r="ALC13">
        <v>1900107.1521836901</v>
      </c>
      <c r="ALD13">
        <v>2405483.7860798999</v>
      </c>
      <c r="ALE13">
        <v>59323.611850099798</v>
      </c>
      <c r="ALF13">
        <v>24949.2309422691</v>
      </c>
      <c r="ALG13">
        <v>219844.112626288</v>
      </c>
      <c r="ALH13">
        <v>1463623.40949183</v>
      </c>
      <c r="ALI13">
        <v>388141.37090623099</v>
      </c>
      <c r="ALJ13">
        <v>72682.791934384499</v>
      </c>
      <c r="ALK13">
        <v>18773887.032539599</v>
      </c>
      <c r="ALL13">
        <v>3168395.8406766099</v>
      </c>
      <c r="ALM13">
        <v>626417.17477384501</v>
      </c>
      <c r="ALN13">
        <v>2279960.4140235698</v>
      </c>
      <c r="ALO13">
        <v>75693.377552132093</v>
      </c>
      <c r="ALP13">
        <v>1742556.0881864701</v>
      </c>
      <c r="ALQ13">
        <v>1396180.5982526699</v>
      </c>
      <c r="ALR13">
        <v>405313.79744381801</v>
      </c>
      <c r="ALS13">
        <v>8313557.47420807</v>
      </c>
      <c r="ALT13">
        <v>232303098.458074</v>
      </c>
      <c r="ALU13">
        <v>116204.400039702</v>
      </c>
      <c r="ALV13">
        <v>1391656.1202797999</v>
      </c>
      <c r="ALW13">
        <v>1356184.0657358801</v>
      </c>
      <c r="ALX13">
        <v>162479.74945141</v>
      </c>
      <c r="ALY13">
        <v>162436.39952978701</v>
      </c>
      <c r="ALZ13">
        <v>7315038.9214218603</v>
      </c>
      <c r="AMA13">
        <v>280356.00062731298</v>
      </c>
      <c r="AMB13">
        <v>3120284.26640689</v>
      </c>
      <c r="AMC13">
        <v>15729545.522461601</v>
      </c>
      <c r="AMD13">
        <v>16300816.697337201</v>
      </c>
      <c r="AME13">
        <v>24869536.7960428</v>
      </c>
      <c r="AMF13">
        <v>22265868.290496901</v>
      </c>
      <c r="AMG13">
        <v>13625018.6604537</v>
      </c>
      <c r="AMH13">
        <v>2512779.8719984498</v>
      </c>
      <c r="AMI13">
        <v>667771.28316350502</v>
      </c>
      <c r="AMJ13">
        <v>71156.399192068799</v>
      </c>
      <c r="AMK13">
        <v>30513.9755300041</v>
      </c>
      <c r="AML13">
        <v>74521.858958221506</v>
      </c>
      <c r="AMM13">
        <v>621440.74813320499</v>
      </c>
      <c r="AMN13">
        <v>199709.72042260299</v>
      </c>
      <c r="AMO13">
        <v>158918.53723203501</v>
      </c>
      <c r="AMP13">
        <v>70718.473389142498</v>
      </c>
      <c r="AMQ13">
        <v>29936.912823105598</v>
      </c>
      <c r="AMR13">
        <v>187262.81366934901</v>
      </c>
      <c r="AMS13">
        <v>139343.42088884499</v>
      </c>
      <c r="AMT13">
        <v>25769.227930647899</v>
      </c>
      <c r="AMU13">
        <v>1999451.85010744</v>
      </c>
      <c r="AMV13">
        <v>23529.0977498061</v>
      </c>
      <c r="AMW13">
        <v>51313.996714517998</v>
      </c>
      <c r="AMX13">
        <v>5356488.2228748202</v>
      </c>
      <c r="AMY13">
        <v>761763.03067590296</v>
      </c>
      <c r="AMZ13">
        <v>520393.26528208499</v>
      </c>
      <c r="ANA13">
        <v>212535.75064295501</v>
      </c>
      <c r="ANB13">
        <v>202866.936933841</v>
      </c>
      <c r="ANC13">
        <v>369431.14660738502</v>
      </c>
      <c r="AND13">
        <v>351869.91050135298</v>
      </c>
      <c r="ANE13">
        <v>277914.18335895799</v>
      </c>
      <c r="ANF13">
        <v>629916.72570611897</v>
      </c>
      <c r="ANG13">
        <v>353932.75725873001</v>
      </c>
      <c r="ANH13">
        <v>1045269.9665400099</v>
      </c>
      <c r="ANI13">
        <v>285364.73914095998</v>
      </c>
      <c r="ANJ13">
        <v>410619.13264431799</v>
      </c>
      <c r="ANK13">
        <v>85662.469199294996</v>
      </c>
      <c r="ANL13">
        <v>15639.351207730901</v>
      </c>
      <c r="ANM13">
        <v>70656.103920198904</v>
      </c>
      <c r="ANN13">
        <v>461338.97038297501</v>
      </c>
      <c r="ANO13">
        <v>707682.35754661902</v>
      </c>
      <c r="ANP13">
        <v>1698320.0575037401</v>
      </c>
      <c r="ANQ13">
        <v>21886.829086361999</v>
      </c>
      <c r="ANR13">
        <v>1342241.6738980501</v>
      </c>
      <c r="ANS13">
        <v>698241.75534812897</v>
      </c>
      <c r="ANT13">
        <v>404063.08629861299</v>
      </c>
      <c r="ANU13">
        <v>3253325.54834734</v>
      </c>
      <c r="ANV13">
        <v>6475114.8769109603</v>
      </c>
      <c r="ANW13">
        <v>81444.332396785598</v>
      </c>
      <c r="ANX13">
        <v>7612197.7459522802</v>
      </c>
      <c r="ANY13">
        <v>38660.323656126799</v>
      </c>
      <c r="ANZ13">
        <v>487486.56809325702</v>
      </c>
      <c r="AOA13">
        <v>288475.266882892</v>
      </c>
      <c r="AOB13">
        <v>1807251.1941382999</v>
      </c>
      <c r="AOC13">
        <v>120629.20066171201</v>
      </c>
      <c r="AOD13">
        <v>425284.01559484098</v>
      </c>
      <c r="AOE13">
        <v>1334396.07823054</v>
      </c>
      <c r="AOF13">
        <v>196426.579947258</v>
      </c>
      <c r="AOG13">
        <v>22954.509374861998</v>
      </c>
      <c r="AOH13">
        <v>2144369.8871333399</v>
      </c>
      <c r="AOI13">
        <v>11579378.3235099</v>
      </c>
      <c r="AOJ13">
        <v>50899.0565591005</v>
      </c>
      <c r="AOK13">
        <v>2196752.25908757</v>
      </c>
      <c r="AOL13">
        <v>702423.81438527803</v>
      </c>
      <c r="AOM13">
        <v>2554108.13100508</v>
      </c>
      <c r="AON13">
        <v>230353.546680634</v>
      </c>
      <c r="AOO13">
        <v>11518878.354450401</v>
      </c>
      <c r="AOP13">
        <v>24727.843121488298</v>
      </c>
      <c r="AOQ13">
        <v>2510987.42738532</v>
      </c>
      <c r="AOR13">
        <v>15454.137811701101</v>
      </c>
      <c r="AOS13">
        <v>2443359.97378205</v>
      </c>
      <c r="AOT13">
        <v>325497.04644237499</v>
      </c>
      <c r="AOU13">
        <v>4639855.1171233598</v>
      </c>
      <c r="AOV13">
        <v>461045.94384156301</v>
      </c>
      <c r="AOW13">
        <v>671841.92724661401</v>
      </c>
      <c r="AOX13">
        <v>2773334.5755340499</v>
      </c>
      <c r="AOY13">
        <v>2110496.2298868001</v>
      </c>
      <c r="AOZ13">
        <v>90990.460206493997</v>
      </c>
      <c r="APA13">
        <v>10046.2763192889</v>
      </c>
      <c r="APB13">
        <v>450419.51546067902</v>
      </c>
      <c r="APC13">
        <v>1685101.7708024899</v>
      </c>
      <c r="APD13">
        <v>523130.61951313401</v>
      </c>
      <c r="APE13">
        <v>1339452.9313854501</v>
      </c>
      <c r="APF13">
        <v>540761.73760941799</v>
      </c>
      <c r="APG13">
        <v>1876011.6818003801</v>
      </c>
      <c r="APH13">
        <v>428454.97750380298</v>
      </c>
      <c r="API13">
        <v>8176.0167053219402</v>
      </c>
      <c r="APJ13">
        <v>7887683.5514859697</v>
      </c>
      <c r="APK13">
        <v>92676.344834603398</v>
      </c>
      <c r="APL13">
        <v>113769495.216636</v>
      </c>
      <c r="APM13">
        <v>2160230.2505958402</v>
      </c>
      <c r="APN13">
        <v>1758358.22861546</v>
      </c>
      <c r="APO13">
        <v>539345.62297264696</v>
      </c>
      <c r="APP13">
        <v>212860.85286633499</v>
      </c>
      <c r="APQ13">
        <v>92566.485603077701</v>
      </c>
      <c r="APR13">
        <v>1211716.9288904499</v>
      </c>
      <c r="APS13">
        <v>205158.165170589</v>
      </c>
      <c r="APT13">
        <v>361092.56709310802</v>
      </c>
      <c r="APU13">
        <v>2160230.2505958402</v>
      </c>
      <c r="APV13">
        <v>41604.636003487998</v>
      </c>
      <c r="APW13">
        <v>1918.7230541113099</v>
      </c>
      <c r="APX13">
        <v>277135.03449965297</v>
      </c>
      <c r="APY13">
        <v>163879.60690603999</v>
      </c>
      <c r="APZ13">
        <v>247609.28405403899</v>
      </c>
      <c r="AQA13">
        <v>39356.270541896702</v>
      </c>
      <c r="AQB13">
        <v>618517.43834850902</v>
      </c>
      <c r="AQC13">
        <v>243201.023292139</v>
      </c>
      <c r="AQD13">
        <v>3226648.4689254202</v>
      </c>
      <c r="AQE13">
        <v>533081.15909809503</v>
      </c>
      <c r="AQF13">
        <v>96923.688947094895</v>
      </c>
      <c r="AQG13">
        <v>299056.94336688402</v>
      </c>
      <c r="AQH13">
        <v>314068.46290055499</v>
      </c>
      <c r="AQI13">
        <v>319036.16288189503</v>
      </c>
      <c r="AQJ13">
        <v>474418.00396424299</v>
      </c>
      <c r="AQK13">
        <v>1838247.4302229299</v>
      </c>
      <c r="AQL13">
        <v>1287370.3386338099</v>
      </c>
      <c r="AQM13">
        <v>51700.194718218299</v>
      </c>
      <c r="AQN13">
        <v>537436.93127960002</v>
      </c>
      <c r="AQO13">
        <v>12191.2536910238</v>
      </c>
      <c r="AQP13">
        <v>4733223.3027088502</v>
      </c>
      <c r="AQQ13">
        <v>301915.71584887197</v>
      </c>
      <c r="AQR13">
        <v>1858687.6549348</v>
      </c>
      <c r="AQS13">
        <v>66171.342654256005</v>
      </c>
      <c r="AQT13">
        <v>74707831.469043195</v>
      </c>
      <c r="AQU13">
        <v>2281381.0573154702</v>
      </c>
      <c r="AQV13">
        <v>318536.72130799299</v>
      </c>
      <c r="AQW13">
        <v>177276.173540877</v>
      </c>
      <c r="AQX13">
        <v>1438236.9846338299</v>
      </c>
      <c r="AQY13">
        <v>3105.5834587283798</v>
      </c>
      <c r="AQZ13">
        <v>26947.564737728298</v>
      </c>
      <c r="ARA13">
        <v>1330275.1914055599</v>
      </c>
      <c r="ARB13">
        <v>15661.6800271253</v>
      </c>
      <c r="ARC13">
        <v>47337.267548917203</v>
      </c>
      <c r="ARD13">
        <v>25413.733399664699</v>
      </c>
      <c r="ARE13">
        <v>13534.573728324</v>
      </c>
      <c r="ARF13">
        <v>40799.780392156797</v>
      </c>
      <c r="ARG13">
        <v>300634.270487211</v>
      </c>
      <c r="ARH13">
        <v>15206.776968586701</v>
      </c>
      <c r="ARI13">
        <v>11677.3928195027</v>
      </c>
      <c r="ARJ13">
        <v>311091.54046606401</v>
      </c>
      <c r="ARK13">
        <v>13169.247904539699</v>
      </c>
      <c r="ARL13">
        <v>254184.972582752</v>
      </c>
      <c r="ARM13">
        <v>3821391.5502469498</v>
      </c>
      <c r="ARN13">
        <v>7259.73341387459</v>
      </c>
      <c r="ARO13">
        <v>21669.7666612301</v>
      </c>
      <c r="ARP13">
        <v>349258.49016863003</v>
      </c>
      <c r="ARQ13">
        <v>7789.7797215405399</v>
      </c>
      <c r="ARR13">
        <v>49890.237817904701</v>
      </c>
      <c r="ARS13">
        <v>294246.32754357602</v>
      </c>
      <c r="ART13">
        <v>439894.60435871402</v>
      </c>
      <c r="ARU13">
        <v>5801.6924814689301</v>
      </c>
      <c r="ARV13">
        <v>10931.2900570726</v>
      </c>
      <c r="ARW13">
        <v>742047.86152401497</v>
      </c>
      <c r="ARX13">
        <v>253207.01482207901</v>
      </c>
      <c r="ARY13">
        <v>1044602.33197808</v>
      </c>
      <c r="ARZ13">
        <v>126281386.653715</v>
      </c>
      <c r="ASA13">
        <v>13951.542244382499</v>
      </c>
      <c r="ASB13">
        <v>411978.66299227998</v>
      </c>
      <c r="ASC13">
        <v>15085748.349093501</v>
      </c>
      <c r="ASD13">
        <v>142401.076729344</v>
      </c>
      <c r="ASE13">
        <v>17366.648634793401</v>
      </c>
      <c r="ASF13">
        <v>206715.98155867099</v>
      </c>
      <c r="ASG13">
        <v>1744694.3530421201</v>
      </c>
      <c r="ASH13">
        <v>4354.4672655638597</v>
      </c>
      <c r="ASI13">
        <v>2059714.4716767401</v>
      </c>
      <c r="ASJ13">
        <v>114923.310889997</v>
      </c>
      <c r="ASK13">
        <v>2437822.2918684599</v>
      </c>
      <c r="ASL13">
        <v>74260.952033192807</v>
      </c>
      <c r="ASM13">
        <v>304461.50385898398</v>
      </c>
      <c r="ASN13">
        <v>1043415.5791122901</v>
      </c>
      <c r="ASO13">
        <v>1019001.44354169</v>
      </c>
      <c r="ASP13">
        <v>318642.55649507302</v>
      </c>
      <c r="ASQ13">
        <v>5346698.4053571597</v>
      </c>
      <c r="ASR13">
        <v>1198692.01496986</v>
      </c>
      <c r="ASS13">
        <v>6918020.1440123701</v>
      </c>
      <c r="AST13">
        <v>175984.77050449699</v>
      </c>
      <c r="ASU13">
        <v>276090.47740715899</v>
      </c>
      <c r="ASV13">
        <v>3459.1854611508602</v>
      </c>
      <c r="ASW13">
        <v>3278.8826548830302</v>
      </c>
      <c r="ASX13">
        <v>531123.91307012003</v>
      </c>
      <c r="ASY13">
        <v>183535.77742543101</v>
      </c>
      <c r="ASZ13">
        <v>22661.627607947899</v>
      </c>
      <c r="ATA13">
        <v>46847.047370023203</v>
      </c>
      <c r="ATB13">
        <v>4167.2124519420604</v>
      </c>
      <c r="ATC13">
        <v>523696.34484520898</v>
      </c>
      <c r="ATD13">
        <v>108736.724569265</v>
      </c>
      <c r="ATE13">
        <v>15140.6762868449</v>
      </c>
      <c r="ATF13">
        <v>14959.1741683128</v>
      </c>
      <c r="ATG13">
        <v>315010.84742743702</v>
      </c>
      <c r="ATH13">
        <v>634730.53239189298</v>
      </c>
      <c r="ATI13">
        <v>57083.902272532097</v>
      </c>
      <c r="ATJ13">
        <v>171004.094724425</v>
      </c>
      <c r="ATK13">
        <v>1295001.7336758</v>
      </c>
      <c r="ATL13">
        <v>762069.62159371702</v>
      </c>
      <c r="ATM13">
        <v>235372.296676528</v>
      </c>
      <c r="ATN13">
        <v>7973.7390277678996</v>
      </c>
      <c r="ATO13">
        <v>171871.41054267201</v>
      </c>
      <c r="ATP13">
        <v>261853.636467128</v>
      </c>
      <c r="ATQ13">
        <v>11523495.847089101</v>
      </c>
      <c r="ATR13">
        <v>420850.20937776798</v>
      </c>
      <c r="ATS13">
        <v>4902604.2736285599</v>
      </c>
      <c r="ATT13">
        <v>1175540.2661441399</v>
      </c>
      <c r="ATU13">
        <v>3455738.3289691601</v>
      </c>
      <c r="ATV13">
        <v>5211078.9056080896</v>
      </c>
      <c r="ATW13">
        <v>476365.58040758502</v>
      </c>
      <c r="ATX13">
        <v>1082687.8668714999</v>
      </c>
      <c r="ATY13">
        <v>15255.381140801101</v>
      </c>
      <c r="ATZ13">
        <v>30393001.728765398</v>
      </c>
      <c r="AUA13">
        <v>18768.020112276801</v>
      </c>
      <c r="AUB13">
        <v>672557.49928684498</v>
      </c>
      <c r="AUC13">
        <v>2505699.9158800701</v>
      </c>
      <c r="AUD13">
        <v>1059245.8575019001</v>
      </c>
      <c r="AUE13">
        <v>7725.1495145501203</v>
      </c>
      <c r="AUF13">
        <v>27220.261433092001</v>
      </c>
      <c r="AUG13">
        <v>24535.489137762201</v>
      </c>
      <c r="AUH13">
        <v>8951870.6931819096</v>
      </c>
      <c r="AUI13">
        <v>6845168.4462467097</v>
      </c>
      <c r="AUJ13">
        <v>50417.373396719398</v>
      </c>
      <c r="AUK13">
        <v>461468.62647250498</v>
      </c>
      <c r="AUL13">
        <v>1016724.27780215</v>
      </c>
      <c r="AUM13">
        <v>340148.66567462398</v>
      </c>
      <c r="AUN13">
        <v>5712898.4385250499</v>
      </c>
      <c r="AUO13">
        <v>139808.81906045799</v>
      </c>
      <c r="AUP13">
        <v>2652.4639805197098</v>
      </c>
      <c r="AUQ13">
        <v>3192.7185676741101</v>
      </c>
      <c r="AUR13">
        <v>53501.327025587998</v>
      </c>
      <c r="AUS13">
        <v>5963529.8196513597</v>
      </c>
      <c r="AUT13">
        <v>6940.22552889279</v>
      </c>
      <c r="AUU13">
        <v>282384.56749036</v>
      </c>
      <c r="AUV13">
        <v>13131.445637966001</v>
      </c>
      <c r="AUW13">
        <v>1740211.0293286699</v>
      </c>
      <c r="AUX13">
        <v>25025.304879002899</v>
      </c>
      <c r="AUY13">
        <v>157031.521640197</v>
      </c>
      <c r="AUZ13">
        <v>1005905.31060517</v>
      </c>
      <c r="AVA13">
        <v>874392.63892373303</v>
      </c>
      <c r="AVB13">
        <v>4740.6169852258499</v>
      </c>
      <c r="AVC13">
        <v>400578.47198380798</v>
      </c>
      <c r="AVD13">
        <v>6522.6498443361597</v>
      </c>
      <c r="AVE13">
        <v>195169.63202045299</v>
      </c>
      <c r="AVF13">
        <v>8726009.9926247895</v>
      </c>
      <c r="AVG13">
        <v>395349.85955299297</v>
      </c>
      <c r="AVH13">
        <v>909446.04291620594</v>
      </c>
      <c r="AVI13">
        <v>12866.4119239131</v>
      </c>
      <c r="AVJ13">
        <v>4739.6439012580404</v>
      </c>
      <c r="AVK13">
        <v>51784.715504316802</v>
      </c>
      <c r="AVL13">
        <v>22024.3764364698</v>
      </c>
      <c r="AVM13">
        <v>552211.63240693102</v>
      </c>
      <c r="AVN13">
        <v>12124.514636097299</v>
      </c>
      <c r="AVO13">
        <v>1787834.01995328</v>
      </c>
      <c r="AVP13">
        <v>37226.835715492001</v>
      </c>
      <c r="AVQ13">
        <v>347052.60107917403</v>
      </c>
      <c r="AVR13">
        <v>6146.5956319730503</v>
      </c>
      <c r="AVS13">
        <v>4796.9235228530097</v>
      </c>
      <c r="AVT13">
        <v>29107.5415808955</v>
      </c>
      <c r="AVU13">
        <v>15312.366097865999</v>
      </c>
      <c r="AVV13">
        <v>7977.2926956213496</v>
      </c>
      <c r="AVW13">
        <v>101510.868935345</v>
      </c>
      <c r="AVX13">
        <v>41763.704857000797</v>
      </c>
      <c r="AVY13">
        <v>16944.438416245601</v>
      </c>
      <c r="AVZ13">
        <v>147748.61565957899</v>
      </c>
      <c r="AWA13">
        <v>76632.685647270599</v>
      </c>
      <c r="AWB13">
        <v>90880.3942551293</v>
      </c>
      <c r="AWC13">
        <v>121956.047681386</v>
      </c>
      <c r="AWD13">
        <v>200546.208940585</v>
      </c>
      <c r="AWE13">
        <v>344874.23742576502</v>
      </c>
      <c r="AWF13">
        <v>271626.29148115602</v>
      </c>
      <c r="AWG13">
        <v>1087998.55414502</v>
      </c>
      <c r="AWH13">
        <v>44919298.711560503</v>
      </c>
      <c r="AWI13">
        <v>12055.813108647</v>
      </c>
      <c r="AWJ13">
        <v>29831.441719000799</v>
      </c>
      <c r="AWK13">
        <v>4786.5138275769004</v>
      </c>
      <c r="AWL13">
        <v>32690.1320183387</v>
      </c>
      <c r="AWM13">
        <v>309531.53895888297</v>
      </c>
      <c r="AWN13">
        <v>531699.02925080201</v>
      </c>
      <c r="AWO13">
        <v>37732.824225201497</v>
      </c>
      <c r="AWP13">
        <v>15787.8234244502</v>
      </c>
      <c r="AWQ13">
        <v>1191653.79178114</v>
      </c>
      <c r="AWR13">
        <v>34285.7679143352</v>
      </c>
      <c r="AWS13">
        <v>248488.711796124</v>
      </c>
      <c r="AWT13">
        <v>3399176.2008297299</v>
      </c>
      <c r="AWU13">
        <v>192224.189515415</v>
      </c>
      <c r="AWV13">
        <v>1596.28715336707</v>
      </c>
      <c r="AWW13">
        <v>666474.16569641803</v>
      </c>
      <c r="AWX13">
        <v>818717.33025377395</v>
      </c>
      <c r="AWY13">
        <v>36933.412926232901</v>
      </c>
      <c r="AWZ13">
        <v>18763.374802946699</v>
      </c>
      <c r="AXA13">
        <v>5006.1353409169997</v>
      </c>
      <c r="AXB13">
        <v>30526.964717815899</v>
      </c>
      <c r="AXC13">
        <v>132235.13393614299</v>
      </c>
      <c r="AXD13">
        <v>29785.4684493397</v>
      </c>
      <c r="AXE13">
        <v>5755.5953731337404</v>
      </c>
      <c r="AXF13">
        <v>381817.94382806198</v>
      </c>
      <c r="AXG13">
        <v>10231.5637716582</v>
      </c>
      <c r="AXH13">
        <v>4966832.5522530703</v>
      </c>
      <c r="AXI13">
        <v>3709.6304791388102</v>
      </c>
      <c r="AXJ13">
        <v>451632.58838078001</v>
      </c>
      <c r="AXK13">
        <v>83137.449880668093</v>
      </c>
      <c r="AXL13">
        <v>364773.14179865102</v>
      </c>
      <c r="AXM13">
        <v>7821.2138288076203</v>
      </c>
      <c r="AXN13">
        <v>11301.159714458699</v>
      </c>
      <c r="AXO13">
        <v>1317.73930034757</v>
      </c>
      <c r="AXP13">
        <v>1516815.99569796</v>
      </c>
      <c r="AXQ13">
        <v>538478.02793868596</v>
      </c>
      <c r="AXR13">
        <v>168675.79162857201</v>
      </c>
      <c r="AXS13">
        <v>467928.70025346801</v>
      </c>
      <c r="AXT13">
        <v>9537.0159989896893</v>
      </c>
      <c r="AXU13">
        <v>119425.819680156</v>
      </c>
      <c r="AXV13">
        <v>535593.28387356305</v>
      </c>
      <c r="AXW13">
        <v>47707.379957734702</v>
      </c>
      <c r="AXX13">
        <v>10046.646862838899</v>
      </c>
      <c r="AXY13">
        <v>17785.609037857001</v>
      </c>
      <c r="AXZ13">
        <v>7244.7328726600199</v>
      </c>
      <c r="AYA13">
        <v>1575768.07748935</v>
      </c>
      <c r="AYB13">
        <v>3345837.8193447101</v>
      </c>
      <c r="AYC13">
        <v>145946.85009995199</v>
      </c>
      <c r="AYD13">
        <v>1402.8245775033099</v>
      </c>
      <c r="AYE13">
        <v>280299.95764908398</v>
      </c>
      <c r="AYF13">
        <v>738039.53420188499</v>
      </c>
      <c r="AYG13">
        <v>11218.652917368599</v>
      </c>
      <c r="AYH13">
        <v>1725.8611648057199</v>
      </c>
      <c r="AYI13">
        <v>6885.8663366424098</v>
      </c>
      <c r="AYJ13">
        <v>5369.9517262059999</v>
      </c>
      <c r="AYK13">
        <v>29651.1319921332</v>
      </c>
      <c r="AYL13">
        <v>843817.00567548699</v>
      </c>
      <c r="AYM13">
        <v>394206.913070551</v>
      </c>
      <c r="AYN13">
        <v>3747.40823080667</v>
      </c>
      <c r="AYO13">
        <v>92516.765640344602</v>
      </c>
      <c r="AYP13">
        <v>9007.0368628726392</v>
      </c>
      <c r="AYQ13">
        <v>193219.62277198999</v>
      </c>
      <c r="AYR13">
        <v>98437.689013972893</v>
      </c>
      <c r="AYS13">
        <v>87342.729401821605</v>
      </c>
      <c r="AYT13">
        <v>422976.27660377801</v>
      </c>
      <c r="AYU13">
        <v>27242.569017295998</v>
      </c>
      <c r="AYV13">
        <v>1050002.52082503</v>
      </c>
      <c r="AYW13">
        <v>11993476.678445701</v>
      </c>
      <c r="AYX13">
        <v>15948.9881015632</v>
      </c>
      <c r="AYY13">
        <v>1434796.52326921</v>
      </c>
      <c r="AYZ13">
        <v>39547.162167415903</v>
      </c>
      <c r="AZA13">
        <v>50200.167388878697</v>
      </c>
      <c r="AZB13">
        <v>34647.437578879602</v>
      </c>
      <c r="AZC13">
        <v>325837.77088490501</v>
      </c>
      <c r="AZD13">
        <v>326472.81550655997</v>
      </c>
      <c r="AZE13">
        <v>119942.319208792</v>
      </c>
      <c r="AZF13">
        <v>28230.8347712223</v>
      </c>
      <c r="AZG13">
        <v>2233106.9243853502</v>
      </c>
      <c r="AZH13">
        <v>14751.2891312885</v>
      </c>
      <c r="AZI13">
        <v>3838.5780548491498</v>
      </c>
      <c r="AZJ13">
        <v>10412.844953501901</v>
      </c>
      <c r="AZK13">
        <v>203925.62363557101</v>
      </c>
      <c r="AZL13">
        <v>37984.414490092298</v>
      </c>
      <c r="AZM13">
        <v>10727.475339693699</v>
      </c>
      <c r="AZN13">
        <v>2167.1197596380698</v>
      </c>
      <c r="AZO13">
        <v>27567.492448328201</v>
      </c>
      <c r="AZP13">
        <v>529086.96932841302</v>
      </c>
      <c r="AZQ13">
        <v>10413529.0434474</v>
      </c>
      <c r="AZR13">
        <v>333568.46990720101</v>
      </c>
      <c r="AZS13">
        <v>16635.1915067259</v>
      </c>
      <c r="AZT13">
        <v>6981.3062974472004</v>
      </c>
      <c r="AZU13">
        <v>723878.18948441104</v>
      </c>
      <c r="AZV13">
        <v>47815.634050196997</v>
      </c>
      <c r="AZW13">
        <v>61758.058924613797</v>
      </c>
      <c r="AZX13">
        <v>1159276.91346021</v>
      </c>
      <c r="AZY13">
        <v>829086.66955928598</v>
      </c>
      <c r="AZZ13">
        <v>226473.846939865</v>
      </c>
      <c r="BAA13">
        <v>4501979.0366582796</v>
      </c>
      <c r="BAB13">
        <v>134425437.370644</v>
      </c>
      <c r="BAC13">
        <v>515705.01898464898</v>
      </c>
      <c r="BAD13">
        <v>263242.43649892497</v>
      </c>
      <c r="BAE13">
        <v>653059.03268649604</v>
      </c>
      <c r="BAF13">
        <v>580772.905749453</v>
      </c>
      <c r="BAG13">
        <v>57010.805782023803</v>
      </c>
      <c r="BAH13">
        <v>23022.398347913899</v>
      </c>
      <c r="BAI13">
        <v>537713.37359307206</v>
      </c>
      <c r="BAJ13">
        <v>971209.83418558305</v>
      </c>
      <c r="BAK13">
        <v>139350.56476368799</v>
      </c>
      <c r="BAL13">
        <v>1311543.3872851201</v>
      </c>
      <c r="BAM13">
        <v>753435.14672785904</v>
      </c>
      <c r="BAN13">
        <v>62335.610899212297</v>
      </c>
      <c r="BAO13">
        <v>3604337.5114239398</v>
      </c>
      <c r="BAP13">
        <v>125484.91694444101</v>
      </c>
      <c r="BAQ13">
        <v>404981.04475938098</v>
      </c>
      <c r="BAR13">
        <v>362624.85051170702</v>
      </c>
      <c r="BAS13">
        <v>1123.6325420964799</v>
      </c>
      <c r="BAT13">
        <v>166967009.91107801</v>
      </c>
      <c r="BAU13">
        <v>375485.86786316597</v>
      </c>
      <c r="BAV13">
        <v>5607836.8950445196</v>
      </c>
      <c r="BAW13">
        <v>41560.957126989102</v>
      </c>
      <c r="BAX13">
        <v>2129.3999037193198</v>
      </c>
      <c r="BAY13">
        <v>309550.499705425</v>
      </c>
      <c r="BAZ13">
        <v>2342343.9495428801</v>
      </c>
      <c r="BBA13">
        <v>3911.7813161837498</v>
      </c>
      <c r="BBB13">
        <v>475836.96379166702</v>
      </c>
      <c r="BBC13">
        <v>162131.63896968999</v>
      </c>
      <c r="BBD13">
        <v>493117.86696430203</v>
      </c>
      <c r="BBE13">
        <v>233977.49886831801</v>
      </c>
      <c r="BBF13">
        <v>14922.656461122</v>
      </c>
      <c r="BBG13">
        <v>1071651.6279243</v>
      </c>
      <c r="BBH13">
        <v>22409.972417263099</v>
      </c>
      <c r="BBI13">
        <v>134367.01014383999</v>
      </c>
      <c r="BBJ13">
        <v>70794.877803064606</v>
      </c>
      <c r="BBK13">
        <v>336132.19900751201</v>
      </c>
      <c r="BBL13">
        <v>2948116.2003261698</v>
      </c>
      <c r="BBM13">
        <v>2054634.6898272899</v>
      </c>
      <c r="BBN13">
        <v>3779967.3245788701</v>
      </c>
      <c r="BBO13">
        <v>261233.28701639699</v>
      </c>
      <c r="BBP13">
        <v>154216.66642379799</v>
      </c>
      <c r="BBQ13">
        <v>970465.12635594897</v>
      </c>
      <c r="BBR13">
        <v>163119.21939752501</v>
      </c>
      <c r="BBS13">
        <v>1114.26348476665</v>
      </c>
      <c r="BBT13">
        <v>1281.9376098520499</v>
      </c>
      <c r="BBU13">
        <v>359176.958158908</v>
      </c>
      <c r="BBV13">
        <v>212848.14411975699</v>
      </c>
      <c r="BBW13">
        <v>128766.136805638</v>
      </c>
      <c r="BBX13">
        <v>68878.336748739996</v>
      </c>
      <c r="BBY13">
        <v>10781.702018980101</v>
      </c>
      <c r="BBZ13">
        <v>29277.938245224901</v>
      </c>
      <c r="BCA13">
        <v>1098109.61219698</v>
      </c>
      <c r="BCB13">
        <v>2262344.5112376502</v>
      </c>
      <c r="BCC13">
        <v>51472.549250182303</v>
      </c>
      <c r="BCD13">
        <v>65710.981677736607</v>
      </c>
      <c r="BCE13">
        <v>579712.19738416001</v>
      </c>
      <c r="BCF13">
        <v>258788.703864838</v>
      </c>
      <c r="BCG13">
        <v>558298.03928795096</v>
      </c>
      <c r="BCH13">
        <v>115370.221799181</v>
      </c>
      <c r="BCI13">
        <v>86402.262370719502</v>
      </c>
      <c r="BCJ13">
        <v>721236.42185042298</v>
      </c>
      <c r="BCK13">
        <v>281085.45704273198</v>
      </c>
      <c r="BCL13">
        <v>34157.867567563997</v>
      </c>
      <c r="BCM13">
        <v>990758.81115809502</v>
      </c>
      <c r="BCN13">
        <v>34547.429127162599</v>
      </c>
      <c r="BCO13">
        <v>462069.01354126103</v>
      </c>
      <c r="BCP13">
        <v>1040473.99462525</v>
      </c>
      <c r="BCQ13">
        <v>1515767.5450023599</v>
      </c>
      <c r="BCR13">
        <v>52256.962534432198</v>
      </c>
      <c r="BCS13">
        <v>31514.232449527801</v>
      </c>
      <c r="BCT13">
        <v>17104.9980138463</v>
      </c>
      <c r="BCU13">
        <v>1487554.04400398</v>
      </c>
      <c r="BCV13">
        <v>291608.99504993501</v>
      </c>
      <c r="BCW13">
        <v>336132.19900751201</v>
      </c>
      <c r="BCX13">
        <v>96609.943216447296</v>
      </c>
      <c r="BCY13">
        <v>43213.498080610101</v>
      </c>
      <c r="BCZ13">
        <v>26238.739050330601</v>
      </c>
      <c r="BDA13">
        <v>44262.083125052603</v>
      </c>
      <c r="BDB13">
        <v>121354.004093597</v>
      </c>
      <c r="BDC13">
        <v>72029.126267348096</v>
      </c>
      <c r="BDD13">
        <v>1712.16345160641</v>
      </c>
      <c r="BDE13">
        <v>70774.904480242694</v>
      </c>
      <c r="BDF13">
        <v>732159.76182017301</v>
      </c>
      <c r="BDG13">
        <v>293888.697605294</v>
      </c>
      <c r="BDH13">
        <v>350591.78362366703</v>
      </c>
      <c r="BDI13">
        <v>254384.82015919001</v>
      </c>
      <c r="BDJ13">
        <v>189672.237945934</v>
      </c>
      <c r="BDK13">
        <v>16743.805600665401</v>
      </c>
      <c r="BDL13">
        <v>565672.15814780898</v>
      </c>
      <c r="BDM13">
        <v>133993.07402033801</v>
      </c>
      <c r="BDN13">
        <v>134313.536426776</v>
      </c>
      <c r="BDO13">
        <v>1751738.6918522399</v>
      </c>
      <c r="BDP13">
        <v>41302.867085725098</v>
      </c>
      <c r="BDQ13">
        <v>199293.84607191099</v>
      </c>
      <c r="BDR13">
        <v>569738.279812605</v>
      </c>
      <c r="BDS13">
        <v>2086117.67956427</v>
      </c>
      <c r="BDT13">
        <v>6313760.1114828195</v>
      </c>
      <c r="BDU13">
        <v>134212960.454246</v>
      </c>
      <c r="BDV13">
        <v>430055.52526877302</v>
      </c>
      <c r="BDW13">
        <v>1605391.2992809201</v>
      </c>
      <c r="BDX13">
        <v>198590.11068730499</v>
      </c>
      <c r="BDY13">
        <v>583172.55687313399</v>
      </c>
      <c r="BDZ13">
        <v>203864.04031692099</v>
      </c>
      <c r="BEA13">
        <v>405117.64441326301</v>
      </c>
      <c r="BEB13">
        <v>18495.042413853898</v>
      </c>
      <c r="BEC13">
        <v>449379.64811124298</v>
      </c>
      <c r="BED13">
        <v>19506.8974603071</v>
      </c>
      <c r="BEE13">
        <v>16989.2168781326</v>
      </c>
      <c r="BEF13">
        <v>22242.6783151134</v>
      </c>
      <c r="BEG13">
        <v>22613.6788727413</v>
      </c>
      <c r="BEH13">
        <v>1584792.22998806</v>
      </c>
      <c r="BEI13">
        <v>433047.75495138898</v>
      </c>
      <c r="BEJ13">
        <v>15967.1268974372</v>
      </c>
      <c r="BEK13">
        <v>707753.403650183</v>
      </c>
      <c r="BEL13">
        <v>1191659.58187168</v>
      </c>
      <c r="BEM13">
        <v>27300397.594098099</v>
      </c>
      <c r="BEN13">
        <v>119562.076304043</v>
      </c>
      <c r="BEO13">
        <v>17964.957900136698</v>
      </c>
      <c r="BEP13">
        <v>222251.11928986499</v>
      </c>
      <c r="BEQ13">
        <v>158256.46248280699</v>
      </c>
      <c r="BER13">
        <v>118524.201542647</v>
      </c>
      <c r="BES13">
        <v>56211.014930913698</v>
      </c>
      <c r="BET13">
        <v>158179.180927601</v>
      </c>
      <c r="BEU13">
        <v>447883.96183677501</v>
      </c>
      <c r="BEV13">
        <v>699683.97595613997</v>
      </c>
      <c r="BEW13">
        <v>238978.68847605001</v>
      </c>
      <c r="BEX13">
        <v>232632.50613018</v>
      </c>
      <c r="BEY13">
        <v>137541.307888001</v>
      </c>
      <c r="BEZ13">
        <v>5816442.9097510697</v>
      </c>
      <c r="BFA13">
        <v>299626.30886006099</v>
      </c>
      <c r="BFB13">
        <v>40463.180503286501</v>
      </c>
      <c r="BFC13">
        <v>38543.5019891376</v>
      </c>
      <c r="BFD13">
        <v>132773.35794057799</v>
      </c>
      <c r="BFE13">
        <v>361901.36493534403</v>
      </c>
      <c r="BFF13">
        <v>20531380.617175002</v>
      </c>
      <c r="BFG13">
        <v>2693475.93050517</v>
      </c>
      <c r="BFH13">
        <v>286232.16209982801</v>
      </c>
      <c r="BFI13">
        <v>262913.21102750598</v>
      </c>
      <c r="BFJ13">
        <v>97921.480073782499</v>
      </c>
      <c r="BFK13">
        <v>1904776.6832228999</v>
      </c>
      <c r="BFL13">
        <v>408211.04637722299</v>
      </c>
      <c r="BFM13">
        <v>533402.97940431198</v>
      </c>
      <c r="BFN13">
        <v>9952.2585476021104</v>
      </c>
      <c r="BFO13">
        <v>950800.968066314</v>
      </c>
      <c r="BFP13">
        <v>182070.02416559099</v>
      </c>
      <c r="BFQ13">
        <v>42299.908648320103</v>
      </c>
      <c r="BFR13">
        <v>9602.1479792917398</v>
      </c>
      <c r="BFS13">
        <v>203241.25257233801</v>
      </c>
      <c r="BFT13">
        <v>3508413.5202521202</v>
      </c>
      <c r="BFU13">
        <v>1624147.0658464299</v>
      </c>
      <c r="BFV13">
        <v>15743.6347376085</v>
      </c>
      <c r="BFW13">
        <v>773613.79147149704</v>
      </c>
      <c r="BFX13">
        <v>1465.8816825865799</v>
      </c>
      <c r="BFY13">
        <v>9259.5901140387505</v>
      </c>
      <c r="BFZ13">
        <v>1436585.0202738801</v>
      </c>
      <c r="BGA13">
        <v>306717.11069542699</v>
      </c>
      <c r="BGB13">
        <v>163075.63002119801</v>
      </c>
      <c r="BGC13">
        <v>285426.37672555802</v>
      </c>
      <c r="BGD13">
        <v>23518.7068429602</v>
      </c>
      <c r="BGE13">
        <v>838017.30670765205</v>
      </c>
      <c r="BGF13">
        <v>1042428.12085565</v>
      </c>
      <c r="BGG13">
        <v>33489.1649154599</v>
      </c>
      <c r="BGH13">
        <v>229938.26697766801</v>
      </c>
      <c r="BGI13">
        <v>17566.561250626699</v>
      </c>
      <c r="BGJ13">
        <v>1043525.09163418</v>
      </c>
      <c r="BGK13">
        <v>1579637.2808199399</v>
      </c>
      <c r="BGL13">
        <v>46251.877351750198</v>
      </c>
      <c r="BGM13">
        <v>2263.9093930536601</v>
      </c>
      <c r="BGN13">
        <v>1612.15704494842</v>
      </c>
      <c r="BGO13">
        <v>23604.875837322401</v>
      </c>
      <c r="BGP13">
        <v>210538.112145166</v>
      </c>
      <c r="BGQ13">
        <v>3385242.1485477798</v>
      </c>
      <c r="BGR13">
        <v>703783.72281869699</v>
      </c>
      <c r="BGS13">
        <v>82606.949155977694</v>
      </c>
      <c r="BGT13">
        <v>24433880.661667202</v>
      </c>
      <c r="BGU13">
        <v>528244.66386420606</v>
      </c>
      <c r="BGV13">
        <v>327216.660959384</v>
      </c>
      <c r="BGW13">
        <v>131531.812471404</v>
      </c>
      <c r="BGX13">
        <v>6080054.9635290699</v>
      </c>
      <c r="BGY13">
        <v>642666.83613309998</v>
      </c>
      <c r="BGZ13">
        <v>3438.8155064859802</v>
      </c>
      <c r="BHA13">
        <v>25027.234348109301</v>
      </c>
      <c r="BHB13">
        <v>246942.92965778999</v>
      </c>
      <c r="BHC13">
        <v>222251.11928986499</v>
      </c>
      <c r="BHD13">
        <v>111503.417651902</v>
      </c>
      <c r="BHE13">
        <v>37036.375414271097</v>
      </c>
      <c r="BHF13">
        <v>279208.45737995801</v>
      </c>
      <c r="BHG13">
        <v>575189.31876238296</v>
      </c>
      <c r="BHH13">
        <v>481356.65923456999</v>
      </c>
      <c r="BHI13">
        <v>39093.284962496102</v>
      </c>
      <c r="BHJ13">
        <v>4598.0180963573803</v>
      </c>
      <c r="BHK13">
        <v>25673.4999720046</v>
      </c>
      <c r="BHL13">
        <v>446929.266391646</v>
      </c>
      <c r="BHM13">
        <v>73387.7462793671</v>
      </c>
      <c r="BHN13">
        <v>527299.67578901001</v>
      </c>
      <c r="BHO13">
        <v>279760.17490453302</v>
      </c>
      <c r="BHP13">
        <v>331983.91718810803</v>
      </c>
      <c r="BHQ13">
        <v>97755.463950569407</v>
      </c>
      <c r="BHR13">
        <v>2846449.34598696</v>
      </c>
      <c r="BHS13">
        <v>344698.65358927997</v>
      </c>
      <c r="BHT13">
        <v>53819.9859569459</v>
      </c>
      <c r="BHU13">
        <v>222878.63662316999</v>
      </c>
      <c r="BHV13">
        <v>2464591.6104103699</v>
      </c>
      <c r="BHW13">
        <v>811924.49288003298</v>
      </c>
      <c r="BHX13">
        <v>1431107.9052230299</v>
      </c>
      <c r="BHY13">
        <v>320832.78396133002</v>
      </c>
      <c r="BHZ13">
        <v>307317.61231894401</v>
      </c>
      <c r="BIA13">
        <v>457780.72665797698</v>
      </c>
      <c r="BIB13">
        <v>13116802.901265301</v>
      </c>
      <c r="BIC13">
        <v>886306.09268746199</v>
      </c>
      <c r="BID13">
        <v>1393079.91011078</v>
      </c>
      <c r="BIE13">
        <v>328738.53338501998</v>
      </c>
      <c r="BIF13">
        <v>9485520.0884503406</v>
      </c>
      <c r="BIG13">
        <v>812729.95507151401</v>
      </c>
      <c r="BIH13">
        <v>186764.39027588299</v>
      </c>
      <c r="BII13">
        <v>1194266.5906632899</v>
      </c>
      <c r="BIJ13">
        <v>1314413.6627694599</v>
      </c>
      <c r="BIK13">
        <v>2576033.1929791798</v>
      </c>
      <c r="BIL13">
        <v>431082.50228466402</v>
      </c>
      <c r="BIM13">
        <v>1509371.99904166</v>
      </c>
      <c r="BIN13">
        <v>360929.28662305302</v>
      </c>
      <c r="BIO13">
        <v>4115754.16302648</v>
      </c>
      <c r="BIP13">
        <v>67954.654023131006</v>
      </c>
      <c r="BIQ13">
        <v>4620735.8647591798</v>
      </c>
      <c r="BIR13">
        <v>2846449.34598696</v>
      </c>
      <c r="BIS13">
        <v>604220.04822691099</v>
      </c>
      <c r="BIT13">
        <v>174796.24861109501</v>
      </c>
      <c r="BIU13">
        <v>4446121.7133028395</v>
      </c>
      <c r="BIV13">
        <v>10050294.0676357</v>
      </c>
      <c r="BIW13">
        <v>319120.23451787198</v>
      </c>
      <c r="BIX13">
        <v>1063649.8621088199</v>
      </c>
      <c r="BIY13">
        <v>147260.96639749801</v>
      </c>
      <c r="BIZ13">
        <v>125522.88569895099</v>
      </c>
      <c r="BJA13">
        <v>615957.70879901794</v>
      </c>
      <c r="BJB13">
        <v>363907.03531514399</v>
      </c>
      <c r="BJC13">
        <v>4880597.3128931401</v>
      </c>
      <c r="BJD13">
        <v>186155.94659934199</v>
      </c>
      <c r="BJE13">
        <v>819356.76559238206</v>
      </c>
      <c r="BJF13">
        <v>272757.032429546</v>
      </c>
      <c r="BJG13">
        <v>885083.94124975195</v>
      </c>
      <c r="BJH13">
        <v>4146820.9575017602</v>
      </c>
      <c r="BJI13">
        <v>1412501.85776615</v>
      </c>
      <c r="BJJ13">
        <v>538744.68974605598</v>
      </c>
      <c r="BJK13">
        <v>105207.047180646</v>
      </c>
      <c r="BJL13">
        <v>39391.618812474597</v>
      </c>
      <c r="BJM13">
        <v>4035578.5754550002</v>
      </c>
      <c r="BJN13">
        <v>91097.808476633203</v>
      </c>
      <c r="BJO13">
        <v>106478.141560516</v>
      </c>
      <c r="BJP13">
        <v>1416271.4509861199</v>
      </c>
      <c r="BJQ13">
        <v>56394.645889132902</v>
      </c>
      <c r="BJR13">
        <v>238655.46304922199</v>
      </c>
      <c r="BJS13">
        <v>17421.237416045598</v>
      </c>
      <c r="BJT13">
        <v>21386.597867182802</v>
      </c>
      <c r="BJU13">
        <v>455974.62658074102</v>
      </c>
      <c r="BJV13">
        <v>1812595.2599823801</v>
      </c>
      <c r="BJW13">
        <v>257022.32503003799</v>
      </c>
      <c r="BJX13">
        <v>840466.73494750098</v>
      </c>
      <c r="BJY13">
        <v>27205883.8608055</v>
      </c>
      <c r="BJZ13">
        <v>308996.102396634</v>
      </c>
      <c r="BKA13">
        <v>3242287.3885739702</v>
      </c>
      <c r="BKB13">
        <v>59782.472391975803</v>
      </c>
      <c r="BKC13">
        <v>27178.004492030101</v>
      </c>
      <c r="BKD13">
        <v>77120.480363253693</v>
      </c>
      <c r="BKE13">
        <v>65016.253129836703</v>
      </c>
      <c r="BKF13">
        <v>53199.3228346623</v>
      </c>
      <c r="BKG13">
        <v>153413.51972001299</v>
      </c>
      <c r="BKH13">
        <v>82422.760996033394</v>
      </c>
      <c r="BKI13">
        <v>176815.16145575899</v>
      </c>
      <c r="BKJ13">
        <v>129767.560282602</v>
      </c>
      <c r="BKK13">
        <v>74394.672535424805</v>
      </c>
      <c r="BKL13">
        <v>79996.785492554598</v>
      </c>
      <c r="BKM13">
        <v>189176.46166753501</v>
      </c>
      <c r="BKN13">
        <v>97373.663544138399</v>
      </c>
      <c r="BKO13">
        <v>725266.89351873298</v>
      </c>
      <c r="BKP13">
        <v>1141199.5723303501</v>
      </c>
      <c r="BKQ13">
        <v>209978.37264819001</v>
      </c>
      <c r="BKR13">
        <v>1636752.0403990899</v>
      </c>
      <c r="BKS13">
        <v>94979.299263302004</v>
      </c>
      <c r="BKT13">
        <v>53457.0736301859</v>
      </c>
      <c r="BKU13">
        <v>7476581.8039746303</v>
      </c>
      <c r="BKV13">
        <v>113043.512277694</v>
      </c>
      <c r="BKW13">
        <v>761334.67657911498</v>
      </c>
      <c r="BKX13">
        <v>80388.404759024997</v>
      </c>
      <c r="BKY13">
        <v>285213.21482822503</v>
      </c>
      <c r="BKZ13">
        <v>49736.651829258197</v>
      </c>
      <c r="BLA13">
        <v>48459.576169221102</v>
      </c>
      <c r="BLB13">
        <v>22627546.8682562</v>
      </c>
      <c r="BLC13">
        <v>892954.22894249705</v>
      </c>
      <c r="BLD13">
        <v>39427.809730330402</v>
      </c>
      <c r="BLE13">
        <v>1389605.1791918201</v>
      </c>
      <c r="BLF13">
        <v>421680.61374210397</v>
      </c>
      <c r="BLG13">
        <v>49589.880905942598</v>
      </c>
      <c r="BLH13">
        <v>70260.757537940299</v>
      </c>
      <c r="BLI13">
        <v>851821.70495614002</v>
      </c>
      <c r="BLJ13">
        <v>5663909.2061307495</v>
      </c>
      <c r="BLK13">
        <v>618892.73955106805</v>
      </c>
      <c r="BLL13">
        <v>65219.362569117999</v>
      </c>
      <c r="BLM13">
        <v>127632.58979913199</v>
      </c>
      <c r="BLN13">
        <v>130476.98247837101</v>
      </c>
      <c r="BLO13">
        <v>98296.042537195797</v>
      </c>
      <c r="BLP13">
        <v>102440.01591651099</v>
      </c>
      <c r="BLQ13">
        <v>6730.9999883250703</v>
      </c>
      <c r="BLR13">
        <v>661910.82609199197</v>
      </c>
      <c r="BLS13">
        <v>53391.911884107903</v>
      </c>
      <c r="BLT13">
        <v>1284990.40415672</v>
      </c>
      <c r="BLU13">
        <v>70811.321928035293</v>
      </c>
      <c r="BLV13">
        <v>240118.45199180499</v>
      </c>
      <c r="BLW13">
        <v>424110.63770803303</v>
      </c>
      <c r="BLX13">
        <v>747255.63352407701</v>
      </c>
      <c r="BLY13">
        <v>264862.86296951101</v>
      </c>
      <c r="BLZ13">
        <v>218948.540596048</v>
      </c>
      <c r="BMA13">
        <v>68361.490134700405</v>
      </c>
      <c r="BMB13">
        <v>97335.339819708403</v>
      </c>
      <c r="BMC13">
        <v>256029.24241961099</v>
      </c>
      <c r="BMD13">
        <v>1876270.6679458099</v>
      </c>
      <c r="BME13">
        <v>187180.23019447201</v>
      </c>
      <c r="BMF13">
        <v>61283.072132108602</v>
      </c>
      <c r="BMG13">
        <v>259821.726688036</v>
      </c>
      <c r="BMH13">
        <v>6695312.7788588703</v>
      </c>
      <c r="BMI13">
        <v>62801.862129755304</v>
      </c>
      <c r="BMJ13">
        <v>87663.149895978102</v>
      </c>
      <c r="BMK13">
        <v>422700.00012508902</v>
      </c>
      <c r="BML13">
        <v>183706.55634680699</v>
      </c>
      <c r="BMM13">
        <v>27716.756902898702</v>
      </c>
      <c r="BMN13">
        <v>226134.83303227701</v>
      </c>
      <c r="BMO13">
        <v>335309.287088982</v>
      </c>
      <c r="BMP13">
        <v>224669.880174964</v>
      </c>
      <c r="BMQ13">
        <v>1631729.0625972401</v>
      </c>
      <c r="BMR13">
        <v>201142.46379146</v>
      </c>
      <c r="BMS13">
        <v>821381.42794734205</v>
      </c>
      <c r="BMT13">
        <v>64740.400898534303</v>
      </c>
      <c r="BMU13">
        <v>104573.250508948</v>
      </c>
      <c r="BMV13">
        <v>129375.734661119</v>
      </c>
      <c r="BMW13">
        <v>1895607.42630942</v>
      </c>
      <c r="BMX13">
        <v>54500.991386228103</v>
      </c>
      <c r="BMY13">
        <v>83667.901200446096</v>
      </c>
      <c r="BMZ13">
        <v>104781.02757921199</v>
      </c>
      <c r="BNA13">
        <v>98715.773330739001</v>
      </c>
      <c r="BNB13">
        <v>65480.315256263697</v>
      </c>
      <c r="BNC13">
        <v>64558.044790638203</v>
      </c>
      <c r="BND13">
        <v>2547857.29607679</v>
      </c>
      <c r="BNE13">
        <v>81200.008517236507</v>
      </c>
      <c r="BNF13">
        <v>57430.882259493999</v>
      </c>
      <c r="BNG13">
        <v>318592.645588352</v>
      </c>
      <c r="BNH13">
        <v>778242.34540694801</v>
      </c>
      <c r="BNI13">
        <v>204054.146170286</v>
      </c>
      <c r="BNJ13">
        <v>180763.40156624001</v>
      </c>
      <c r="BNK13">
        <v>605075.170505772</v>
      </c>
      <c r="BNL13">
        <v>211148.58110257599</v>
      </c>
      <c r="BNM13">
        <v>220380.14201618699</v>
      </c>
      <c r="BNN13">
        <v>713226.27357399499</v>
      </c>
      <c r="BNO13">
        <v>999762.84164611495</v>
      </c>
      <c r="BNP13">
        <v>166245.528714991</v>
      </c>
      <c r="BNQ13">
        <v>86142.330022732596</v>
      </c>
      <c r="BNR13">
        <v>16341.2930449711</v>
      </c>
      <c r="BNS13">
        <v>46941.134282883897</v>
      </c>
      <c r="BNT13">
        <v>65422.139983746602</v>
      </c>
      <c r="BNU13">
        <v>153118.184744714</v>
      </c>
      <c r="BNV13">
        <v>81819.664855826806</v>
      </c>
      <c r="BNW13">
        <v>39126.818653746297</v>
      </c>
      <c r="BNX13">
        <v>7068.0495137122698</v>
      </c>
      <c r="BNY13">
        <v>308083.21405875299</v>
      </c>
      <c r="BNZ13">
        <v>906349.03296863602</v>
      </c>
      <c r="BOA13">
        <v>407415.915464758</v>
      </c>
      <c r="BOB13">
        <v>848599.75020272296</v>
      </c>
      <c r="BOC13">
        <v>1553983.70761146</v>
      </c>
      <c r="BOD13">
        <v>74473.001405372997</v>
      </c>
      <c r="BOE13">
        <v>22544.068956692499</v>
      </c>
      <c r="BOF13">
        <v>10155319.7191299</v>
      </c>
      <c r="BOG13">
        <v>653005.482987931</v>
      </c>
      <c r="BOH13">
        <v>281407.29098812502</v>
      </c>
      <c r="BOI13">
        <v>215714.982377701</v>
      </c>
      <c r="BOJ13">
        <v>2363591.1425119201</v>
      </c>
      <c r="BOK13">
        <v>195709.94484151201</v>
      </c>
      <c r="BOL13">
        <v>82917.921777289201</v>
      </c>
      <c r="BOM13">
        <v>359702.91101831797</v>
      </c>
      <c r="BON13">
        <v>218400.31265111899</v>
      </c>
      <c r="BOO13">
        <v>99631.288506982004</v>
      </c>
      <c r="BOP13">
        <v>72613.627248766905</v>
      </c>
      <c r="BOQ13">
        <v>46508.258126321598</v>
      </c>
      <c r="BOR13">
        <v>27694.447731133001</v>
      </c>
      <c r="BOS13">
        <v>147945.82227050001</v>
      </c>
      <c r="BOT13">
        <v>67705.702254937103</v>
      </c>
      <c r="BOU13">
        <v>155743.12436419999</v>
      </c>
      <c r="BOV13">
        <v>2455719.15229965</v>
      </c>
      <c r="BOW13">
        <v>24467.043649675801</v>
      </c>
      <c r="BOX13">
        <v>14722.4174667197</v>
      </c>
      <c r="BOY13">
        <v>1781666.6803349401</v>
      </c>
      <c r="BOZ13">
        <v>126417.46828501701</v>
      </c>
      <c r="BPA13">
        <v>108798.570602344</v>
      </c>
      <c r="BPB13">
        <v>71911.328142929196</v>
      </c>
      <c r="BPC13">
        <v>189593.400401844</v>
      </c>
      <c r="BPD13">
        <v>59332.901477370302</v>
      </c>
      <c r="BPE13">
        <v>130418.97378098</v>
      </c>
      <c r="BPF13">
        <v>498795.16050615598</v>
      </c>
      <c r="BPG13">
        <v>4951.8828664183902</v>
      </c>
      <c r="BPH13">
        <v>472026.50460517098</v>
      </c>
      <c r="BPI13">
        <v>528117.26331146702</v>
      </c>
      <c r="BPJ13">
        <v>888898.00866706797</v>
      </c>
      <c r="BPK13">
        <v>82051.150466956795</v>
      </c>
      <c r="BPL13">
        <v>115495.454153581</v>
      </c>
      <c r="BPM13">
        <v>9240.7520780840205</v>
      </c>
      <c r="BPN13">
        <v>170152.26476864901</v>
      </c>
      <c r="BPO13">
        <v>7492.3631545881999</v>
      </c>
      <c r="BPP13">
        <v>1601651.40312843</v>
      </c>
      <c r="BPQ13">
        <v>6796.3126529443798</v>
      </c>
      <c r="BPR13">
        <v>162181.56022107101</v>
      </c>
      <c r="BPS13">
        <v>4402.5958950284603</v>
      </c>
      <c r="BPT13">
        <v>1071122.3951123599</v>
      </c>
      <c r="BPU13">
        <v>149883.21406901299</v>
      </c>
      <c r="BPV13">
        <v>1177366.2469280499</v>
      </c>
      <c r="BPW13">
        <v>486663.95874754898</v>
      </c>
      <c r="BPX13">
        <v>31916.1969183742</v>
      </c>
      <c r="BPY13">
        <v>13431.0056904922</v>
      </c>
      <c r="BPZ13">
        <v>186061.38547157799</v>
      </c>
      <c r="BQA13">
        <v>25692.619767919601</v>
      </c>
      <c r="BQB13">
        <v>280244.19154386403</v>
      </c>
      <c r="BQC13">
        <v>2346201.2798601799</v>
      </c>
      <c r="BQD13">
        <v>623172.48411615496</v>
      </c>
      <c r="BQE13">
        <v>397402.40251098003</v>
      </c>
      <c r="BQF13">
        <v>195204.46330552301</v>
      </c>
      <c r="BQG13">
        <v>189635.22578144399</v>
      </c>
      <c r="BQH13">
        <v>184376.902828444</v>
      </c>
      <c r="BQI13">
        <v>815378.73150847899</v>
      </c>
      <c r="BQJ13">
        <v>462746.389362883</v>
      </c>
      <c r="BQK13">
        <v>1144636.8684501599</v>
      </c>
      <c r="BQL13">
        <v>108616.308821762</v>
      </c>
      <c r="BQM13">
        <v>15215.6803499744</v>
      </c>
      <c r="BQN13">
        <v>163799.107995898</v>
      </c>
      <c r="BQO13">
        <v>225909.189318661</v>
      </c>
      <c r="BQP13">
        <v>118463.390642874</v>
      </c>
      <c r="BQQ13">
        <v>83680.010158171906</v>
      </c>
      <c r="BQR13">
        <v>45475.0166988688</v>
      </c>
      <c r="BQS13">
        <v>260388.47591253501</v>
      </c>
      <c r="BQT13">
        <v>17644.931121365102</v>
      </c>
      <c r="BQU13">
        <v>998429.30075725506</v>
      </c>
      <c r="BQV13">
        <v>135279.592992672</v>
      </c>
      <c r="BQW13">
        <v>1055357.5115630201</v>
      </c>
      <c r="BQX13">
        <v>166985.45657491201</v>
      </c>
      <c r="BQY13">
        <v>177161.11102126999</v>
      </c>
      <c r="BQZ13">
        <v>55336.081474906103</v>
      </c>
      <c r="BRA13">
        <v>438321.83368347201</v>
      </c>
      <c r="BRB13">
        <v>60036.000906465299</v>
      </c>
      <c r="BRC13">
        <v>50788.072934728902</v>
      </c>
      <c r="BRD13">
        <v>444372.42752696102</v>
      </c>
      <c r="BRE13">
        <v>109745.183302192</v>
      </c>
      <c r="BRF13">
        <v>1956545.5789803599</v>
      </c>
      <c r="BRG13">
        <v>159128.02240629701</v>
      </c>
      <c r="BRH13">
        <v>1496042.6720083901</v>
      </c>
      <c r="BRI13">
        <v>21804.7201450756</v>
      </c>
      <c r="BRJ13">
        <v>473325.52184847498</v>
      </c>
      <c r="BRK13">
        <v>204577.29892136899</v>
      </c>
      <c r="BRL13">
        <v>46646.201068257003</v>
      </c>
      <c r="BRM13">
        <v>288044.544420527</v>
      </c>
      <c r="BRN13">
        <v>10977.0382780083</v>
      </c>
      <c r="BRO13">
        <v>4147.9847578887002</v>
      </c>
      <c r="BRP13">
        <v>2333636.3982900102</v>
      </c>
      <c r="BRQ13">
        <v>226020.206643604</v>
      </c>
      <c r="BRR13">
        <v>49210.936240543902</v>
      </c>
      <c r="BRS13">
        <v>244484.58160094899</v>
      </c>
      <c r="BRT13">
        <v>59692.725589485497</v>
      </c>
      <c r="BRU13">
        <v>204390.277553703</v>
      </c>
      <c r="BRV13">
        <v>267533.419470414</v>
      </c>
      <c r="BRW13">
        <v>1059352.0614537999</v>
      </c>
      <c r="BRX13">
        <v>27982.390567091101</v>
      </c>
      <c r="BRY13">
        <v>33777.533514967901</v>
      </c>
      <c r="BRZ13">
        <v>115214.960831226</v>
      </c>
      <c r="BSA13">
        <v>201893.40127074299</v>
      </c>
      <c r="BSB13">
        <v>575063.16614787804</v>
      </c>
      <c r="BSC13">
        <v>1541932.06479163</v>
      </c>
      <c r="BSD13">
        <v>26402.252456739101</v>
      </c>
      <c r="BSE13">
        <v>36906.250723265301</v>
      </c>
      <c r="BSF13">
        <v>125028.400402778</v>
      </c>
      <c r="BSG13">
        <v>56998.566946780302</v>
      </c>
      <c r="BSH13">
        <v>1490.35753796225</v>
      </c>
      <c r="BSI13">
        <v>245837.63769675099</v>
      </c>
      <c r="BSJ13">
        <v>415328.05261825002</v>
      </c>
      <c r="BSK13">
        <v>5914361.3288188698</v>
      </c>
      <c r="BSL13">
        <v>656990.00932293397</v>
      </c>
      <c r="BSM13">
        <v>477335.83392988401</v>
      </c>
      <c r="BSN13">
        <v>8765.6413007069605</v>
      </c>
      <c r="BSO13">
        <v>60365.212793228398</v>
      </c>
      <c r="BSP13">
        <v>30924.717826570901</v>
      </c>
      <c r="BSQ13">
        <v>1337.2887961131401</v>
      </c>
      <c r="BSR13">
        <v>258661.51857127401</v>
      </c>
      <c r="BSS13">
        <v>51566.694388019001</v>
      </c>
      <c r="BST13">
        <v>28800.911562667901</v>
      </c>
      <c r="BSU13">
        <v>11034.1525465222</v>
      </c>
      <c r="BSV13">
        <v>1209974.73122502</v>
      </c>
      <c r="BSW13">
        <v>27876.122618210698</v>
      </c>
      <c r="BSX13">
        <v>192331.55940643101</v>
      </c>
      <c r="BSY13">
        <v>148093.00641464899</v>
      </c>
      <c r="BSZ13">
        <v>159860.00969775001</v>
      </c>
      <c r="BTA13">
        <v>5255178.2983085904</v>
      </c>
      <c r="BTB13">
        <v>106454.081513399</v>
      </c>
      <c r="BTC13">
        <v>97284.257410707098</v>
      </c>
      <c r="BTD13">
        <v>221809.84233695001</v>
      </c>
      <c r="BTE13">
        <v>726139.31122234196</v>
      </c>
      <c r="BTF13">
        <v>429320.46351186902</v>
      </c>
      <c r="BTG13">
        <v>2324232.0003630002</v>
      </c>
      <c r="BTH13">
        <v>102938.26451090899</v>
      </c>
      <c r="BTI13">
        <v>20126.403504450998</v>
      </c>
      <c r="BTJ13">
        <v>16916.8597393251</v>
      </c>
      <c r="BTK13">
        <v>7750.3041734152503</v>
      </c>
      <c r="BTL13">
        <v>68574.860593308505</v>
      </c>
      <c r="BTM13">
        <v>1839130.850509</v>
      </c>
      <c r="BTN13">
        <v>4727.4143270325303</v>
      </c>
      <c r="BTO13">
        <v>96719.953430002104</v>
      </c>
      <c r="BTP13">
        <v>34816.580650714503</v>
      </c>
      <c r="BTQ13">
        <v>246067.66710529101</v>
      </c>
      <c r="BTR13">
        <v>54352.182716691801</v>
      </c>
      <c r="BTS13">
        <v>794.22170401739697</v>
      </c>
      <c r="BTT13">
        <v>27364.241385204299</v>
      </c>
      <c r="BTU13">
        <v>92948.225540449799</v>
      </c>
      <c r="BTV13">
        <v>55326.953557342204</v>
      </c>
      <c r="BTW13">
        <v>203153.566964161</v>
      </c>
      <c r="BTX13">
        <v>42929.139040746602</v>
      </c>
      <c r="BTY13">
        <v>5331610.0136880698</v>
      </c>
      <c r="BTZ13">
        <v>253394.87690816101</v>
      </c>
      <c r="BUA13">
        <v>134959.71307364799</v>
      </c>
      <c r="BUB13">
        <v>966803.33167440095</v>
      </c>
      <c r="BUC13">
        <v>116533.88210267101</v>
      </c>
      <c r="BUD13">
        <v>110148.307563323</v>
      </c>
      <c r="BUE13">
        <v>2908.7709587883701</v>
      </c>
      <c r="BUF13">
        <v>219672.33036455701</v>
      </c>
      <c r="BUG13">
        <v>518704.74396773102</v>
      </c>
      <c r="BUH13">
        <v>37990.168140829701</v>
      </c>
      <c r="BUI13">
        <v>61112.7511646411</v>
      </c>
      <c r="BUJ13">
        <v>189537.25964213</v>
      </c>
      <c r="BUK13">
        <v>176919.5092917</v>
      </c>
      <c r="BUL13">
        <v>6713.10560203572</v>
      </c>
      <c r="BUM13">
        <v>463209.58280967397</v>
      </c>
      <c r="BUN13">
        <v>14337.686313851</v>
      </c>
      <c r="BUO13">
        <v>200148.60366496199</v>
      </c>
      <c r="BUP13">
        <v>17409.635269350099</v>
      </c>
      <c r="BUQ13">
        <v>165671.90509453201</v>
      </c>
      <c r="BUR13">
        <v>212415.01276082601</v>
      </c>
      <c r="BUS13">
        <v>362629.68482389202</v>
      </c>
      <c r="BUT13">
        <v>278166.863582502</v>
      </c>
      <c r="BUU13">
        <v>168805.29133778301</v>
      </c>
      <c r="BUV13">
        <v>239296.58744878299</v>
      </c>
      <c r="BUW13">
        <v>27901.2891307629</v>
      </c>
      <c r="BUX13">
        <v>41598.442147793103</v>
      </c>
      <c r="BUY13">
        <v>295335.41332125198</v>
      </c>
      <c r="BUZ13">
        <v>151420610.792081</v>
      </c>
      <c r="BVA13">
        <v>335504.001231489</v>
      </c>
      <c r="BVB13">
        <v>11291.5043436624</v>
      </c>
      <c r="BVC13">
        <v>321474.09363309498</v>
      </c>
      <c r="BVD13">
        <v>86471.157567291506</v>
      </c>
      <c r="BVE13">
        <v>14584.9903895436</v>
      </c>
      <c r="BVF13">
        <v>26351.5730061061</v>
      </c>
      <c r="BVG13">
        <v>76019.447258911299</v>
      </c>
      <c r="BVH13">
        <v>22074.590952484101</v>
      </c>
      <c r="BVI13">
        <v>50632.388534436803</v>
      </c>
      <c r="BVJ13">
        <v>564345.062203357</v>
      </c>
      <c r="BVK13">
        <v>277665.04723402997</v>
      </c>
      <c r="BVL13">
        <v>502754.060326576</v>
      </c>
      <c r="BVM13">
        <v>802687.35742921301</v>
      </c>
      <c r="BVN13">
        <v>17848.28124154</v>
      </c>
      <c r="BVO13">
        <v>738791.97983722703</v>
      </c>
      <c r="BVP13">
        <v>35295.7772816816</v>
      </c>
      <c r="BVQ13">
        <v>298874.25299691601</v>
      </c>
      <c r="BVR13">
        <v>63252.492342088197</v>
      </c>
      <c r="BVS13">
        <v>378690.730631885</v>
      </c>
      <c r="BVT13">
        <v>301248.05871347798</v>
      </c>
      <c r="BVU13">
        <v>200526.83209526999</v>
      </c>
      <c r="BVV13">
        <v>1223555.3346049599</v>
      </c>
      <c r="BVW13">
        <v>39220.678643073697</v>
      </c>
      <c r="BVX13">
        <v>90931.898345719004</v>
      </c>
      <c r="BVY13">
        <v>27652.715083484301</v>
      </c>
      <c r="BVZ13">
        <v>168159.69170763699</v>
      </c>
      <c r="BWA13">
        <v>7405.7783170184803</v>
      </c>
      <c r="BWB13">
        <v>789556.52841258596</v>
      </c>
      <c r="BWC13">
        <v>318685.93016675801</v>
      </c>
      <c r="BWD13">
        <v>562.12913656590899</v>
      </c>
      <c r="BWE13">
        <v>1065.8540174677901</v>
      </c>
      <c r="BWF13">
        <v>241145.96261049001</v>
      </c>
      <c r="BWG13">
        <v>306912.69344924903</v>
      </c>
      <c r="BWH13">
        <v>89034.616779249496</v>
      </c>
      <c r="BWI13">
        <v>189676.40762711299</v>
      </c>
      <c r="BWJ13">
        <v>119687.814018103</v>
      </c>
      <c r="BWK13">
        <v>86241.395959138696</v>
      </c>
      <c r="BWL13">
        <v>9860416.9344729595</v>
      </c>
      <c r="BWM13">
        <v>86463.614916594495</v>
      </c>
      <c r="BWN13">
        <v>1568503.8335560299</v>
      </c>
      <c r="BWO13">
        <v>162111.272155652</v>
      </c>
      <c r="BWP13">
        <v>272487.28008255601</v>
      </c>
      <c r="BWQ13">
        <v>331497.05151755997</v>
      </c>
      <c r="BWR13">
        <v>113597.062613124</v>
      </c>
      <c r="BWS13">
        <v>86439.462373039307</v>
      </c>
      <c r="BWT13">
        <v>167653.305198922</v>
      </c>
      <c r="BWU13">
        <v>24089.3608874684</v>
      </c>
      <c r="BWV13">
        <v>135924.49252377701</v>
      </c>
      <c r="BWW13">
        <v>21884.777844457101</v>
      </c>
      <c r="BWX13">
        <v>2311412.2606533398</v>
      </c>
      <c r="BWY13">
        <v>89683.935942731798</v>
      </c>
      <c r="BWZ13">
        <v>53126.164247561697</v>
      </c>
      <c r="BXA13">
        <v>554.12169710820899</v>
      </c>
      <c r="BXB13">
        <v>2421912.3236473999</v>
      </c>
      <c r="BXC13">
        <v>302241.80307100998</v>
      </c>
      <c r="BXD13">
        <v>383595.22106236598</v>
      </c>
      <c r="BXE13">
        <v>24021.299080843401</v>
      </c>
      <c r="BXF13">
        <v>35972.052001561598</v>
      </c>
      <c r="BXG13">
        <v>6876767.3624635404</v>
      </c>
      <c r="BXH13">
        <v>20494.0874761388</v>
      </c>
      <c r="BXI13">
        <v>5324.5587428815397</v>
      </c>
      <c r="BXJ13">
        <v>47849292.738947399</v>
      </c>
      <c r="BXK13">
        <v>3515.4206907276898</v>
      </c>
      <c r="BXL13">
        <v>18621.115065318601</v>
      </c>
      <c r="BXM13">
        <v>861940.88243299699</v>
      </c>
      <c r="BXN13">
        <v>4913285.9107316798</v>
      </c>
      <c r="BXO13">
        <v>622905.67697604897</v>
      </c>
      <c r="BXP13">
        <v>106115.59569730901</v>
      </c>
      <c r="BXQ13">
        <v>100548.145151527</v>
      </c>
      <c r="BXR13">
        <v>542.66138327846295</v>
      </c>
      <c r="BXS13">
        <v>138033.27594906601</v>
      </c>
      <c r="BXT13">
        <v>10558.7181884893</v>
      </c>
      <c r="BXU13">
        <v>130311.72536343199</v>
      </c>
      <c r="BXV13">
        <v>5898.1765534986598</v>
      </c>
      <c r="BXW13">
        <v>64669.617649612199</v>
      </c>
      <c r="BXX13">
        <v>21860.010673911202</v>
      </c>
      <c r="BXY13">
        <v>55769.392350395399</v>
      </c>
      <c r="BXZ13">
        <v>68086.341167909006</v>
      </c>
      <c r="BYA13">
        <v>609857.94383247604</v>
      </c>
      <c r="BYB13">
        <v>1678060.06942488</v>
      </c>
      <c r="BYC13">
        <v>1054489.75631566</v>
      </c>
      <c r="BYD13">
        <v>135902.845864617</v>
      </c>
      <c r="BYE13">
        <v>318014.25341175799</v>
      </c>
      <c r="BYF13">
        <v>36734.107887927799</v>
      </c>
      <c r="BYG13">
        <v>11066.9959826677</v>
      </c>
      <c r="BYH13">
        <v>21189.391000591299</v>
      </c>
      <c r="BYI13">
        <v>1233.0916549941001</v>
      </c>
      <c r="BYJ13">
        <v>57084.065630713303</v>
      </c>
      <c r="BYK13">
        <v>514237.05794239597</v>
      </c>
      <c r="BYL13">
        <v>180743.85700699699</v>
      </c>
      <c r="BYM13">
        <v>114009.56794361801</v>
      </c>
      <c r="BYN13">
        <v>522232.66311377601</v>
      </c>
      <c r="BYO13">
        <v>142461.723663023</v>
      </c>
      <c r="BYP13">
        <v>3252778.9632524899</v>
      </c>
      <c r="BYQ13">
        <v>215991.46954004999</v>
      </c>
      <c r="BYR13">
        <v>376454.77919570799</v>
      </c>
      <c r="BYS13">
        <v>299987.79382729501</v>
      </c>
      <c r="BYT13">
        <v>74852.625043096006</v>
      </c>
      <c r="BYU13">
        <v>864775.36097198597</v>
      </c>
      <c r="BYV13">
        <v>3269.7408472842899</v>
      </c>
      <c r="BYW13">
        <v>111057.386928719</v>
      </c>
      <c r="BYX13">
        <v>16877.689398489802</v>
      </c>
      <c r="BYY13">
        <v>412821.32741191698</v>
      </c>
      <c r="BYZ13">
        <v>238192.22343784801</v>
      </c>
      <c r="BZA13">
        <v>108143.25283379199</v>
      </c>
      <c r="BZB13">
        <v>836659.20901389001</v>
      </c>
      <c r="BZC13">
        <v>4070.1065070918999</v>
      </c>
      <c r="BZD13">
        <v>1487273.61869123</v>
      </c>
      <c r="BZE13">
        <v>77456.120124973706</v>
      </c>
      <c r="BZF13">
        <v>411395.45305145002</v>
      </c>
      <c r="BZG13">
        <v>119398.129658915</v>
      </c>
      <c r="BZH13">
        <v>75533.058508778195</v>
      </c>
      <c r="BZI13">
        <v>6655.7449692908704</v>
      </c>
      <c r="BZJ13">
        <v>24677.048345159001</v>
      </c>
      <c r="BZK13">
        <v>53299.203552906998</v>
      </c>
      <c r="BZL13">
        <v>11991.8165362256</v>
      </c>
      <c r="BZM13">
        <v>243734.09694305001</v>
      </c>
      <c r="BZN13">
        <v>56554.719176063103</v>
      </c>
      <c r="BZO13">
        <v>651206.80484604696</v>
      </c>
      <c r="BZP13">
        <v>1482.6245246875999</v>
      </c>
      <c r="BZQ13">
        <v>69837.827680155504</v>
      </c>
      <c r="BZR13">
        <v>159116.85920512601</v>
      </c>
      <c r="BZS13">
        <v>65552.443737300404</v>
      </c>
      <c r="BZT13">
        <v>849959.51681262394</v>
      </c>
      <c r="BZU13">
        <v>368443.404821756</v>
      </c>
      <c r="BZV13">
        <v>34794.926516564803</v>
      </c>
      <c r="BZW13">
        <v>94994.068675050599</v>
      </c>
      <c r="BZX13">
        <v>438721.21460588998</v>
      </c>
      <c r="BZY13">
        <v>1826321.4726322901</v>
      </c>
      <c r="BZZ13">
        <v>865845.24223666801</v>
      </c>
      <c r="CAA13">
        <v>37984.082617472603</v>
      </c>
      <c r="CAB13">
        <v>93151.992222133806</v>
      </c>
      <c r="CAC13">
        <v>90728.090622351301</v>
      </c>
      <c r="CAD13">
        <v>50934.963842848898</v>
      </c>
      <c r="CAE13">
        <v>236388.374995269</v>
      </c>
      <c r="CAF13">
        <v>273734.01907932002</v>
      </c>
      <c r="CAG13">
        <v>2381647.9336717599</v>
      </c>
      <c r="CAH13">
        <v>21443.022419305398</v>
      </c>
      <c r="CAI13">
        <v>734874.43759413995</v>
      </c>
      <c r="CAJ13">
        <v>491157.219032883</v>
      </c>
      <c r="CAK13">
        <v>899299.12147966295</v>
      </c>
      <c r="CAL13">
        <v>387140.82804842002</v>
      </c>
      <c r="CAM13">
        <v>128179.61509763599</v>
      </c>
      <c r="CAN13">
        <v>411741.204945251</v>
      </c>
      <c r="CAO13">
        <v>29563.522549756501</v>
      </c>
      <c r="CAP13">
        <v>16630.9504363823</v>
      </c>
      <c r="CAQ13">
        <v>254607.322398196</v>
      </c>
      <c r="CAR13">
        <v>1092049.6603079201</v>
      </c>
      <c r="CAS13">
        <v>351398.15020782501</v>
      </c>
      <c r="CAT13">
        <v>250655.52677826799</v>
      </c>
      <c r="CAU13">
        <v>61517.372537458199</v>
      </c>
      <c r="CAV13">
        <v>63827.077163932801</v>
      </c>
      <c r="CAW13">
        <v>17443.486430663499</v>
      </c>
      <c r="CAX13">
        <v>4682.8094169405704</v>
      </c>
      <c r="CAY13">
        <v>239871.994911911</v>
      </c>
      <c r="CAZ13">
        <v>75966.436337586696</v>
      </c>
      <c r="CBA13">
        <v>5656.6606612818196</v>
      </c>
      <c r="CBB13">
        <v>718574.48380369204</v>
      </c>
      <c r="CBC13">
        <v>258697.371711852</v>
      </c>
      <c r="CBD13">
        <v>186834.33850445601</v>
      </c>
      <c r="CBE13">
        <v>25763.136464663901</v>
      </c>
      <c r="CBF13">
        <v>8785.3347076885802</v>
      </c>
      <c r="CBG13">
        <v>338789.944128017</v>
      </c>
      <c r="CBH13">
        <v>90335.093294269798</v>
      </c>
      <c r="CBI13">
        <v>3489.9379764712799</v>
      </c>
      <c r="CBJ13">
        <v>6307.8372441953397</v>
      </c>
      <c r="CBK13">
        <v>117759.24047038599</v>
      </c>
      <c r="CBL13">
        <v>38674.879605751899</v>
      </c>
      <c r="CBM13">
        <v>629430.70789367403</v>
      </c>
      <c r="CBN13">
        <v>37265.750609999101</v>
      </c>
      <c r="CBO13">
        <v>65682.442715444602</v>
      </c>
      <c r="CBP13">
        <v>173226.07147735599</v>
      </c>
      <c r="CBQ13">
        <v>44210.627398962999</v>
      </c>
      <c r="CBR13">
        <v>5133.9372853229197</v>
      </c>
      <c r="CBS13">
        <v>14496.839002373999</v>
      </c>
      <c r="CBT13">
        <v>8166.1976699971001</v>
      </c>
      <c r="CBU13">
        <v>59477.059902118199</v>
      </c>
      <c r="CBV13">
        <v>39375.679661180096</v>
      </c>
      <c r="CBW13">
        <v>61393.477661362303</v>
      </c>
      <c r="CBX13">
        <v>611641.00978389196</v>
      </c>
      <c r="CBY13">
        <v>136076.61182109601</v>
      </c>
      <c r="CBZ13">
        <v>58700.447807381002</v>
      </c>
      <c r="CCA13">
        <v>1473180.4450612999</v>
      </c>
      <c r="CCB13">
        <v>865845.24223666801</v>
      </c>
      <c r="CCC13">
        <v>29125.446040442799</v>
      </c>
      <c r="CCD13">
        <v>13982.738095855</v>
      </c>
      <c r="CCE13">
        <v>43130.884653964597</v>
      </c>
      <c r="CCF13">
        <v>228263.61480401701</v>
      </c>
      <c r="CCG13">
        <v>512952.63059808698</v>
      </c>
      <c r="CCH13">
        <v>602715.56694676401</v>
      </c>
      <c r="CCI13">
        <v>724863.42865193996</v>
      </c>
      <c r="CCJ13">
        <v>74226.673576678004</v>
      </c>
      <c r="CCK13">
        <v>60993.725907499604</v>
      </c>
      <c r="CCL13">
        <v>42847.693775665903</v>
      </c>
      <c r="CCM13">
        <v>379618.56994597003</v>
      </c>
      <c r="CCN13">
        <v>164610.58380671701</v>
      </c>
      <c r="CCO13">
        <v>144995.31407326701</v>
      </c>
      <c r="CCP13">
        <v>85902.000747711296</v>
      </c>
      <c r="CCQ13">
        <v>22949.988796070498</v>
      </c>
      <c r="CCR13">
        <v>89657.594181856606</v>
      </c>
      <c r="CCS13">
        <v>302144.82250833802</v>
      </c>
      <c r="CCT13">
        <v>182725.033296379</v>
      </c>
      <c r="CCU13">
        <v>498711.63926628302</v>
      </c>
      <c r="CCV13">
        <v>98394.728449349204</v>
      </c>
      <c r="CCW13">
        <v>53613.702982122602</v>
      </c>
      <c r="CCX13">
        <v>32927.052203614199</v>
      </c>
      <c r="CCY13">
        <v>3803.9985071135802</v>
      </c>
      <c r="CCZ13">
        <v>100567.185439469</v>
      </c>
      <c r="CDA13">
        <v>33444.7279082405</v>
      </c>
      <c r="CDB13">
        <v>67090.083632934693</v>
      </c>
      <c r="CDC13">
        <v>105730.870911997</v>
      </c>
      <c r="CDD13">
        <v>10928.218281956601</v>
      </c>
      <c r="CDE13">
        <v>32891.367069359803</v>
      </c>
      <c r="CDF13">
        <v>111561.345640903</v>
      </c>
      <c r="CDG13">
        <v>416522.63096272101</v>
      </c>
      <c r="CDH13">
        <v>56989.705061689398</v>
      </c>
      <c r="CDI13">
        <v>47722.070596027203</v>
      </c>
      <c r="CDJ13">
        <v>82826.358799931593</v>
      </c>
      <c r="CDK13">
        <v>78054.334165276596</v>
      </c>
      <c r="CDL13">
        <v>32821.980391260702</v>
      </c>
      <c r="CDM13">
        <v>69653.245639900895</v>
      </c>
      <c r="CDN13">
        <v>117084.62880472701</v>
      </c>
      <c r="CDO13">
        <v>14813.5543613916</v>
      </c>
      <c r="CDP13">
        <v>45884.421091402801</v>
      </c>
      <c r="CDQ13">
        <v>29391.165709967401</v>
      </c>
      <c r="CDR13">
        <v>71030.756653066303</v>
      </c>
      <c r="CDS13">
        <v>127135.086770443</v>
      </c>
      <c r="CDT13">
        <v>54267.501639248403</v>
      </c>
      <c r="CDU13">
        <v>4903.8462706549399</v>
      </c>
      <c r="CDV13">
        <v>8058.2060815978202</v>
      </c>
      <c r="CDW13">
        <v>13558.9325668604</v>
      </c>
      <c r="CDX13">
        <v>49622.963529551802</v>
      </c>
      <c r="CDY13">
        <v>297734.30261402199</v>
      </c>
      <c r="CDZ13">
        <v>23090.530151589701</v>
      </c>
      <c r="CEA13">
        <v>74293.662302373094</v>
      </c>
      <c r="CEB13">
        <v>133734.02748467401</v>
      </c>
      <c r="CEC13">
        <v>82193.172649062297</v>
      </c>
      <c r="CED13">
        <v>58608.188615696199</v>
      </c>
      <c r="CEE13">
        <v>10698.4029222601</v>
      </c>
      <c r="CEF13">
        <v>32240.864604356801</v>
      </c>
      <c r="CEG13">
        <v>18676.751329180501</v>
      </c>
      <c r="CEH13">
        <v>23603.475351983801</v>
      </c>
      <c r="CEI13">
        <v>2048.78840536395</v>
      </c>
      <c r="CEJ13">
        <v>15147.2921757853</v>
      </c>
      <c r="CEK13">
        <v>33551.011668310901</v>
      </c>
      <c r="CEL13">
        <v>97139.291963525495</v>
      </c>
      <c r="CEM13">
        <v>375732.57227300399</v>
      </c>
      <c r="CEN13">
        <v>6031.3256101629104</v>
      </c>
      <c r="CEO13">
        <v>24887.857787110599</v>
      </c>
      <c r="CEP13">
        <v>65133.872539665797</v>
      </c>
      <c r="CEQ13">
        <v>44770.577973176201</v>
      </c>
      <c r="CER13">
        <v>79379.779170655107</v>
      </c>
      <c r="CES13">
        <v>4870.82191196852</v>
      </c>
      <c r="CET13">
        <v>983.88540225551696</v>
      </c>
      <c r="CEU13">
        <v>81435.243175437194</v>
      </c>
      <c r="CEV13">
        <v>17401.321582748202</v>
      </c>
      <c r="CEW13">
        <v>2671.30135458627</v>
      </c>
      <c r="CEX13">
        <v>175938.893451507</v>
      </c>
      <c r="CEY13">
        <v>49439.394415909897</v>
      </c>
      <c r="CEZ13">
        <v>34510.631437907497</v>
      </c>
      <c r="CFA13">
        <v>75047.221980232804</v>
      </c>
      <c r="CFB13">
        <v>23297.8663193256</v>
      </c>
      <c r="CFC13">
        <v>4131.5596732451604</v>
      </c>
      <c r="CFD13">
        <v>73549.0989764142</v>
      </c>
      <c r="CFE13">
        <v>16078818.1221899</v>
      </c>
      <c r="CFF13">
        <v>555674.32755423605</v>
      </c>
      <c r="CFG13">
        <v>229462.533388084</v>
      </c>
      <c r="CFH13">
        <v>36309.601838944203</v>
      </c>
      <c r="CFI13">
        <v>53957.517029931601</v>
      </c>
      <c r="CFJ13">
        <v>469905.35842288</v>
      </c>
      <c r="CFK13">
        <v>138109.025418159</v>
      </c>
      <c r="CFL13">
        <v>3540.3286376146798</v>
      </c>
      <c r="CFM13">
        <v>515899.39364783798</v>
      </c>
      <c r="CFN13">
        <v>402578.39880822902</v>
      </c>
      <c r="CFO13">
        <v>15156.916844994201</v>
      </c>
      <c r="CFP13">
        <v>23424.6118387182</v>
      </c>
      <c r="CFQ13">
        <v>26668.0906540818</v>
      </c>
      <c r="CFR13">
        <v>57485.346766857903</v>
      </c>
      <c r="CFS13">
        <v>77608.436721407197</v>
      </c>
      <c r="CFT13">
        <v>1194.40127138403</v>
      </c>
      <c r="CFU13">
        <v>15132.0104637636</v>
      </c>
      <c r="CFV13">
        <v>28547.457047100699</v>
      </c>
      <c r="CFW13">
        <v>9001.3902609379802</v>
      </c>
      <c r="CFX13">
        <v>608.48618568137397</v>
      </c>
      <c r="CFY13">
        <v>71183.7186899183</v>
      </c>
      <c r="CFZ13">
        <v>7745.1699748274596</v>
      </c>
      <c r="CGA13">
        <v>32465.544761546498</v>
      </c>
      <c r="CGB13">
        <v>5683.6701060044998</v>
      </c>
      <c r="CGC13">
        <v>1300927.12307538</v>
      </c>
      <c r="CGD13">
        <v>719437.98572997097</v>
      </c>
      <c r="CGE13">
        <v>149457.24097711401</v>
      </c>
      <c r="CGF13">
        <v>27514.102749194699</v>
      </c>
      <c r="CGG13">
        <v>187337.73989073301</v>
      </c>
      <c r="CGH13">
        <v>22127.0207934672</v>
      </c>
      <c r="CGI13">
        <v>49902.9095866801</v>
      </c>
      <c r="CGJ13">
        <v>5121.1274093620204</v>
      </c>
      <c r="CGK13">
        <v>106946.066847243</v>
      </c>
      <c r="CGL13">
        <v>210972.691113676</v>
      </c>
      <c r="CGM13">
        <v>2065.3467898977601</v>
      </c>
      <c r="CGN13">
        <v>12628.684962318801</v>
      </c>
      <c r="CGO13">
        <v>67965.114635760896</v>
      </c>
      <c r="CGP13">
        <v>117885.22035990701</v>
      </c>
      <c r="CGQ13">
        <v>7496.5968877324303</v>
      </c>
      <c r="CGR13">
        <v>215619.76158295301</v>
      </c>
      <c r="CGS13">
        <v>94108.522852592097</v>
      </c>
      <c r="CGT13">
        <v>21094.1171196826</v>
      </c>
      <c r="CGU13">
        <v>1981138.6425209099</v>
      </c>
      <c r="CGV13">
        <v>493038.72400375601</v>
      </c>
      <c r="CGW13">
        <v>8688.9136725525295</v>
      </c>
      <c r="CGX13">
        <v>49381.202254319098</v>
      </c>
      <c r="CGY13">
        <v>299817.66328771302</v>
      </c>
      <c r="CGZ13">
        <v>119777.975734854</v>
      </c>
      <c r="CHA13">
        <v>21656.918242085401</v>
      </c>
      <c r="CHB13">
        <v>138522.50824883801</v>
      </c>
      <c r="CHC13">
        <v>1308.96117538726</v>
      </c>
      <c r="CHD13">
        <v>206088.36927342601</v>
      </c>
      <c r="CHE13">
        <v>12553.137063857699</v>
      </c>
      <c r="CHF13">
        <v>6829.66690958251</v>
      </c>
      <c r="CHG13">
        <v>1859.3338864713401</v>
      </c>
      <c r="CHH13">
        <v>54457.878594606998</v>
      </c>
      <c r="CHI13">
        <v>675197.19065453496</v>
      </c>
      <c r="CHJ13">
        <v>694835.60481204197</v>
      </c>
      <c r="CHK13">
        <v>14984.9773418439</v>
      </c>
      <c r="CHL13">
        <v>27277.0072229691</v>
      </c>
      <c r="CHM13">
        <v>23975.708130077899</v>
      </c>
      <c r="CHN13">
        <v>713231.58289295796</v>
      </c>
      <c r="CHO13">
        <v>305482.89198034501</v>
      </c>
      <c r="CHP13">
        <v>112529.080279161</v>
      </c>
      <c r="CHQ13">
        <v>146975.29812460099</v>
      </c>
      <c r="CHR13">
        <v>5928466.4102681596</v>
      </c>
      <c r="CHS13">
        <v>68005.826442230595</v>
      </c>
      <c r="CHT13">
        <v>81921.001519457597</v>
      </c>
      <c r="CHU13">
        <v>7721.32822260387</v>
      </c>
      <c r="CHV13">
        <v>15144.369293761099</v>
      </c>
      <c r="CHW13">
        <v>68309.144322419597</v>
      </c>
      <c r="CHX13">
        <v>109631.533567419</v>
      </c>
      <c r="CHY13">
        <v>29235.219034051799</v>
      </c>
      <c r="CHZ13">
        <v>104638.962483019</v>
      </c>
      <c r="CIA13">
        <v>2765253.2303865599</v>
      </c>
      <c r="CIB13">
        <v>49341.559173154499</v>
      </c>
      <c r="CIC13">
        <v>21839.797358730801</v>
      </c>
      <c r="CID13">
        <v>102218.35960760999</v>
      </c>
      <c r="CIE13">
        <v>50404.0625739143</v>
      </c>
      <c r="CIF13">
        <v>2740.5411989712702</v>
      </c>
      <c r="CIG13">
        <v>90449.399236408906</v>
      </c>
      <c r="CIH13">
        <v>270866.84571482003</v>
      </c>
      <c r="CII13">
        <v>22148636.0973855</v>
      </c>
      <c r="CIJ13">
        <v>1196459.6676161999</v>
      </c>
      <c r="CIK13">
        <v>475226.51105841802</v>
      </c>
      <c r="CIL13">
        <v>205912.266654787</v>
      </c>
      <c r="CIM13">
        <v>305436.19720771402</v>
      </c>
      <c r="CIN13">
        <v>46036.345765055601</v>
      </c>
      <c r="CIO13">
        <v>10740.1627797197</v>
      </c>
      <c r="CIP13">
        <v>30280.921971379299</v>
      </c>
      <c r="CIQ13">
        <v>15081.8611069199</v>
      </c>
      <c r="CIR13">
        <v>113537.60772938799</v>
      </c>
      <c r="CIS13">
        <v>76234.740083926605</v>
      </c>
      <c r="CIT13">
        <v>31871.5142663111</v>
      </c>
      <c r="CIU13">
        <v>29262.954109499999</v>
      </c>
      <c r="CIV13">
        <v>222047.14484401001</v>
      </c>
      <c r="CIW13">
        <v>96410.341042148997</v>
      </c>
      <c r="CIX13">
        <v>54644.947063681197</v>
      </c>
      <c r="CIY13">
        <v>37596.363992805404</v>
      </c>
      <c r="CIZ13">
        <v>290382.21643241198</v>
      </c>
      <c r="CJA13">
        <v>109270.16201579</v>
      </c>
      <c r="CJB13">
        <v>48566.7501711164</v>
      </c>
      <c r="CJC13">
        <v>9551.6234549504898</v>
      </c>
      <c r="CJD13">
        <v>747341.95352890005</v>
      </c>
      <c r="CJE13">
        <v>177308.26983897999</v>
      </c>
      <c r="CJF13">
        <v>241494.67922984401</v>
      </c>
      <c r="CJG13">
        <v>93987.042290137193</v>
      </c>
      <c r="CJH13">
        <v>307695.63578445098</v>
      </c>
      <c r="CJI13">
        <v>289080.95771786501</v>
      </c>
      <c r="CJJ13">
        <v>74455.509865147498</v>
      </c>
      <c r="CJK13">
        <v>6858.9042328985397</v>
      </c>
      <c r="CJL13">
        <v>355453.29890658503</v>
      </c>
      <c r="CJM13">
        <v>34562.997232956499</v>
      </c>
      <c r="CJN13">
        <v>49161.770942270901</v>
      </c>
      <c r="CJO13">
        <v>509258.42632556101</v>
      </c>
      <c r="CJP13">
        <v>4659.8918354301104</v>
      </c>
      <c r="CJQ13">
        <v>83711.999634579697</v>
      </c>
      <c r="CJR13">
        <v>6141.2657714605602</v>
      </c>
      <c r="CJS13">
        <v>36092.624713082303</v>
      </c>
      <c r="CJT13">
        <v>557863.02210703399</v>
      </c>
      <c r="CJU13">
        <v>92642.828358905099</v>
      </c>
      <c r="CJV13">
        <v>656908.72019310505</v>
      </c>
      <c r="CJW13">
        <v>25816.049699942101</v>
      </c>
      <c r="CJX13">
        <v>1961.18747070426</v>
      </c>
      <c r="CJY13">
        <v>23968.599954729601</v>
      </c>
      <c r="CJZ13">
        <v>11434176.887052899</v>
      </c>
      <c r="CKA13">
        <v>154665.07236085599</v>
      </c>
      <c r="CKB13">
        <v>251565.64580244801</v>
      </c>
      <c r="CKC13">
        <v>50996.515063259001</v>
      </c>
      <c r="CKD13">
        <v>201984.818648935</v>
      </c>
      <c r="CKE13">
        <v>170649.224410533</v>
      </c>
      <c r="CKF13">
        <v>181410.14636462901</v>
      </c>
      <c r="CKG13">
        <v>133588.979535914</v>
      </c>
      <c r="CKH13">
        <v>364.841690468043</v>
      </c>
      <c r="CKI13">
        <v>592489.21467453905</v>
      </c>
      <c r="CKJ13">
        <v>21281.766992693501</v>
      </c>
      <c r="CKK13">
        <v>79661.029711204203</v>
      </c>
      <c r="CKL13">
        <v>415.68148334645002</v>
      </c>
      <c r="CKM13">
        <v>17884.741057800398</v>
      </c>
      <c r="CKN13">
        <v>82290.760438788697</v>
      </c>
      <c r="CKO13">
        <v>613655.36681894795</v>
      </c>
      <c r="CKP13">
        <v>4969.4634355839698</v>
      </c>
      <c r="CKQ13">
        <v>44160.562228353498</v>
      </c>
      <c r="CKR13">
        <v>5449.5810450543604</v>
      </c>
      <c r="CKS13">
        <v>39881.971450149103</v>
      </c>
      <c r="CKT13">
        <v>23714.175817572901</v>
      </c>
      <c r="CKU13">
        <v>1254.80911488381</v>
      </c>
      <c r="CKV13">
        <v>128776.286283589</v>
      </c>
      <c r="CKW13">
        <v>17926.941385046001</v>
      </c>
      <c r="CKX13">
        <v>276879.675722691</v>
      </c>
      <c r="CKY13">
        <v>11990.758987969901</v>
      </c>
      <c r="CKZ13">
        <v>35060.981618711397</v>
      </c>
      <c r="CLA13">
        <v>802010.34105085104</v>
      </c>
      <c r="CLB13">
        <v>37223.459639758999</v>
      </c>
      <c r="CLC13">
        <v>54650.387974040001</v>
      </c>
      <c r="CLD13">
        <v>55593.525757247997</v>
      </c>
      <c r="CLE13">
        <v>19261.123059391</v>
      </c>
      <c r="CLF13">
        <v>258839.79819201599</v>
      </c>
      <c r="CLG13">
        <v>71195.515630163995</v>
      </c>
      <c r="CLH13">
        <v>52985.715271724497</v>
      </c>
      <c r="CLI13">
        <v>53788.876762058499</v>
      </c>
      <c r="CLJ13">
        <v>3005.28457035673</v>
      </c>
      <c r="CLK13">
        <v>136445.95878447901</v>
      </c>
      <c r="CLL13">
        <v>1406.93146894811</v>
      </c>
      <c r="CLM13">
        <v>3493.5707036989902</v>
      </c>
      <c r="CLN13">
        <v>45338.396285703202</v>
      </c>
      <c r="CLO13">
        <v>26145.8393523384</v>
      </c>
      <c r="CLP13">
        <v>3563.80942241296</v>
      </c>
      <c r="CLQ13">
        <v>12474.1618763101</v>
      </c>
      <c r="CLR13">
        <v>5742.2405347776203</v>
      </c>
      <c r="CLS13">
        <v>1975.89790295891</v>
      </c>
      <c r="CLT13">
        <v>68756.8147321211</v>
      </c>
      <c r="CLU13">
        <v>62915.403781919602</v>
      </c>
      <c r="CLV13">
        <v>1618.8551498475799</v>
      </c>
      <c r="CLW13">
        <v>1486.2081931799601</v>
      </c>
      <c r="CLX13">
        <v>410449.08077022101</v>
      </c>
      <c r="CLY13">
        <v>58653.530556021098</v>
      </c>
      <c r="CLZ13">
        <v>90453.450224860397</v>
      </c>
      <c r="CMA13">
        <v>1535.44519127884</v>
      </c>
      <c r="CMB13">
        <v>839.10172073667195</v>
      </c>
      <c r="CMC13">
        <v>11105.8382388064</v>
      </c>
      <c r="CMD13">
        <v>51226.001705210903</v>
      </c>
      <c r="CME13">
        <v>4578.7551207332199</v>
      </c>
      <c r="CMF13">
        <v>9717.7891805234995</v>
      </c>
      <c r="CMG13">
        <v>14113.506253288801</v>
      </c>
      <c r="CMH13">
        <v>39091.279428703099</v>
      </c>
      <c r="CMI13">
        <v>9949.5419134111798</v>
      </c>
      <c r="CMJ13">
        <v>4947.7121136770902</v>
      </c>
      <c r="CMK13">
        <v>4530.7346664200404</v>
      </c>
      <c r="CML13">
        <v>5449.7895483495304</v>
      </c>
      <c r="CMM13">
        <v>328931.66648435598</v>
      </c>
      <c r="CMN13">
        <v>16183.4607333492</v>
      </c>
      <c r="CMO13">
        <v>547.13856775041199</v>
      </c>
      <c r="CMP13">
        <v>96618.711785104897</v>
      </c>
      <c r="CMQ13">
        <v>27481.570374904299</v>
      </c>
      <c r="CMR13">
        <v>27671.942064938401</v>
      </c>
      <c r="CMS13">
        <v>16175.11367148</v>
      </c>
      <c r="CMT13">
        <v>58450.7966235528</v>
      </c>
      <c r="CMU13">
        <v>56039.134122713302</v>
      </c>
      <c r="CMV13">
        <v>169567.65775206001</v>
      </c>
      <c r="CMW13">
        <v>53349.317524542501</v>
      </c>
      <c r="CMX13">
        <v>42596.567618201698</v>
      </c>
      <c r="CMY13">
        <v>44489.724336834297</v>
      </c>
      <c r="CMZ13">
        <v>305209.27629100101</v>
      </c>
      <c r="CNA13">
        <v>816242.17119330703</v>
      </c>
      <c r="CNB13">
        <v>9364.7921882614992</v>
      </c>
      <c r="CNC13">
        <v>1185821.9358830401</v>
      </c>
      <c r="CND13">
        <v>6097.4516471362704</v>
      </c>
      <c r="CNE13">
        <v>587.83526601390304</v>
      </c>
      <c r="CNF13">
        <v>20096.1469380376</v>
      </c>
      <c r="CNG13">
        <v>31481.0917256627</v>
      </c>
      <c r="CNH13">
        <v>22828.1708520641</v>
      </c>
      <c r="CNI13">
        <v>18347.4980077662</v>
      </c>
      <c r="CNJ13">
        <v>945.64181900845801</v>
      </c>
      <c r="CNK13">
        <v>6699.3132157172704</v>
      </c>
      <c r="CNL13">
        <v>8105.5093939086901</v>
      </c>
      <c r="CNM13">
        <v>11912.083163617001</v>
      </c>
      <c r="CNN13">
        <v>171486.80517065499</v>
      </c>
      <c r="CNO13">
        <v>72859.554772181596</v>
      </c>
      <c r="CNP13">
        <v>136730.91981199401</v>
      </c>
      <c r="CNQ13">
        <v>4658.95035360149</v>
      </c>
      <c r="CNR13">
        <v>103705.813707535</v>
      </c>
      <c r="CNS13">
        <v>7238.2371390984399</v>
      </c>
      <c r="CNT13">
        <v>22373.865891178899</v>
      </c>
      <c r="CNU13">
        <v>7475.1741604038598</v>
      </c>
      <c r="CNV13">
        <v>44686.926472398598</v>
      </c>
      <c r="CNW13">
        <v>26849.1628068338</v>
      </c>
      <c r="CNX13">
        <v>782.76999059858497</v>
      </c>
      <c r="CNY13">
        <v>42682.643175174198</v>
      </c>
      <c r="CNZ13">
        <v>9441.2809065937308</v>
      </c>
      <c r="COA13">
        <v>96059.513637141499</v>
      </c>
      <c r="COB13">
        <v>3675.3745494622699</v>
      </c>
      <c r="COC13">
        <v>880986.01614315202</v>
      </c>
      <c r="COD13">
        <v>45679.725206493596</v>
      </c>
      <c r="COE13">
        <v>523.943250604426</v>
      </c>
      <c r="COF13">
        <v>40311.866678692502</v>
      </c>
      <c r="COG13">
        <v>4023.2781819495099</v>
      </c>
      <c r="COH13">
        <v>3384.5787472132001</v>
      </c>
      <c r="COI13">
        <v>6260.7943846558401</v>
      </c>
      <c r="COJ13">
        <v>52926.006199135998</v>
      </c>
      <c r="COK13">
        <v>3024.5159241666902</v>
      </c>
      <c r="COL13">
        <v>8356.7430275901606</v>
      </c>
      <c r="COM13">
        <v>3294.5418707280801</v>
      </c>
      <c r="CON13">
        <v>1036958.75781337</v>
      </c>
      <c r="COO13">
        <v>2202.9126483114001</v>
      </c>
      <c r="COP13">
        <v>56590.223838058198</v>
      </c>
      <c r="COQ13">
        <v>56294.129829888501</v>
      </c>
      <c r="COR13">
        <v>3008.6726027251698</v>
      </c>
      <c r="COS13">
        <v>28776.1715894074</v>
      </c>
      <c r="COT13">
        <v>8784.9472783096007</v>
      </c>
      <c r="COU13">
        <v>6621.3659388433398</v>
      </c>
      <c r="COV13">
        <v>6880.6118797705003</v>
      </c>
      <c r="COW13">
        <v>17122.077885503699</v>
      </c>
      <c r="COX13">
        <v>131088.32823200501</v>
      </c>
      <c r="COY13">
        <v>16202.3687780849</v>
      </c>
      <c r="COZ13">
        <v>676.32042565234201</v>
      </c>
      <c r="CPA13">
        <v>3422.33657126962</v>
      </c>
      <c r="CPB13">
        <v>665.99796198813704</v>
      </c>
      <c r="CPC13">
        <v>1642.91418378956</v>
      </c>
      <c r="CPD13">
        <v>3557.5928272609099</v>
      </c>
      <c r="CPE13">
        <v>5679.6586843384403</v>
      </c>
      <c r="CPF13">
        <v>12253.5779873881</v>
      </c>
      <c r="CPG13">
        <v>1466.64140840508</v>
      </c>
      <c r="CPH13">
        <v>6080.0053856860604</v>
      </c>
      <c r="CPI13">
        <v>22573.679232705901</v>
      </c>
      <c r="CPJ13">
        <v>2891.2096072815898</v>
      </c>
      <c r="CPK13">
        <v>143838.08069798999</v>
      </c>
      <c r="CPL13">
        <v>21871.841401477101</v>
      </c>
      <c r="CPM13">
        <v>13801.5541534393</v>
      </c>
      <c r="CPN13">
        <v>2304.0516344463199</v>
      </c>
      <c r="CPO13">
        <v>2752.95864439565</v>
      </c>
      <c r="CPP13">
        <v>6710.7570246678697</v>
      </c>
      <c r="CPQ13">
        <v>3031.0662200433399</v>
      </c>
      <c r="CPR13">
        <v>120109.08233336201</v>
      </c>
      <c r="CPS13">
        <v>2477.5445984869102</v>
      </c>
      <c r="CPT13">
        <v>55378.186108316098</v>
      </c>
      <c r="CPU13">
        <v>6375.9074668149296</v>
      </c>
      <c r="CPV13">
        <v>507372.48083748802</v>
      </c>
      <c r="CPW13">
        <v>96616.888119805502</v>
      </c>
      <c r="CPX13">
        <v>4170.6575284947703</v>
      </c>
      <c r="CPY13">
        <v>375525.99650250102</v>
      </c>
      <c r="CPZ13">
        <v>10590.290267562699</v>
      </c>
      <c r="CQA13">
        <v>8445.6018468754901</v>
      </c>
      <c r="CQB13">
        <v>213041.10154176201</v>
      </c>
      <c r="CQC13">
        <v>1279.03576997094</v>
      </c>
      <c r="CQD13">
        <v>11741.057774056801</v>
      </c>
      <c r="CQE13">
        <v>74458.006546187898</v>
      </c>
      <c r="CQF13">
        <v>25056.253901408902</v>
      </c>
      <c r="CQG13">
        <v>48267.618326425298</v>
      </c>
      <c r="CQH13">
        <v>65712.558383234107</v>
      </c>
      <c r="CQI13">
        <v>22865.7177821964</v>
      </c>
      <c r="CQJ13">
        <v>19119.87935866</v>
      </c>
      <c r="CQK13">
        <v>26028.376068486701</v>
      </c>
      <c r="CQL13">
        <v>2320.6792215452001</v>
      </c>
      <c r="CQM13">
        <v>180789.02520779299</v>
      </c>
      <c r="CQN13">
        <v>10997.840292005299</v>
      </c>
      <c r="CQO13">
        <v>3157.82812191629</v>
      </c>
      <c r="CQP13">
        <v>436166.506005876</v>
      </c>
      <c r="CQQ13">
        <v>2877.0301334169499</v>
      </c>
      <c r="CQR13">
        <v>42152.2030262056</v>
      </c>
      <c r="CQS13">
        <v>805.05712358219296</v>
      </c>
      <c r="CQT13">
        <v>74154.233696626703</v>
      </c>
      <c r="CQU13">
        <v>87441.951063760396</v>
      </c>
      <c r="CQV13">
        <v>10048.561553065099</v>
      </c>
      <c r="CQW13">
        <v>75619.371205227901</v>
      </c>
      <c r="CQX13">
        <v>13843.1476661904</v>
      </c>
      <c r="CQY13">
        <v>2972.7459435677802</v>
      </c>
      <c r="CQZ13">
        <v>2096.8919311496702</v>
      </c>
      <c r="CRA13">
        <v>97934.2393202768</v>
      </c>
      <c r="CRB13">
        <v>51266.636790754797</v>
      </c>
      <c r="CRC13">
        <v>4873.4870134898001</v>
      </c>
      <c r="CRD13">
        <v>19369.881999908801</v>
      </c>
      <c r="CRE13">
        <v>824.04077794922796</v>
      </c>
      <c r="CRF13">
        <v>27878.522353020999</v>
      </c>
      <c r="CRG13">
        <v>2016.9045427677499</v>
      </c>
      <c r="CRH13">
        <v>19978.401131511098</v>
      </c>
      <c r="CRI13">
        <v>723129.77390050702</v>
      </c>
      <c r="CRJ13">
        <v>3871.4408780249901</v>
      </c>
      <c r="CRK13">
        <v>310473.28833432402</v>
      </c>
      <c r="CRL13">
        <v>158543.30580489599</v>
      </c>
      <c r="CRM13">
        <v>8299.5231395311293</v>
      </c>
      <c r="CRN13">
        <v>211732.52730107401</v>
      </c>
      <c r="CRO13">
        <v>13366.2404081927</v>
      </c>
      <c r="CRP13">
        <v>46749.317293544198</v>
      </c>
      <c r="CRQ13">
        <v>39944.3025620232</v>
      </c>
      <c r="CRR13">
        <v>94893.820506504897</v>
      </c>
      <c r="CRS13">
        <v>4251.4315037398801</v>
      </c>
      <c r="CRT13">
        <v>31276.392905645898</v>
      </c>
      <c r="CRU13">
        <v>720.208301750293</v>
      </c>
      <c r="CRV13">
        <v>365713.06152609899</v>
      </c>
      <c r="CRW13">
        <v>126397.358370253</v>
      </c>
      <c r="CRX13">
        <v>907868.30139445898</v>
      </c>
      <c r="CRY13">
        <v>149962.35884680701</v>
      </c>
      <c r="CRZ13">
        <v>7471872.2172813602</v>
      </c>
      <c r="CSA13">
        <v>169698.82615562101</v>
      </c>
      <c r="CSB13">
        <v>89633.251140224398</v>
      </c>
      <c r="CSC13">
        <v>159583.75180494</v>
      </c>
      <c r="CSD13">
        <v>15477.5748589205</v>
      </c>
      <c r="CSE13">
        <v>28589.4453682399</v>
      </c>
      <c r="CSF13">
        <v>20696.6736149319</v>
      </c>
      <c r="CSG13">
        <v>20523.1461779495</v>
      </c>
      <c r="CSH13">
        <v>328264.49597979098</v>
      </c>
      <c r="CSI13">
        <v>41717.315715881698</v>
      </c>
      <c r="CSJ13">
        <v>1048.6398414600201</v>
      </c>
      <c r="CSK13">
        <v>34536.066757885899</v>
      </c>
      <c r="CSL13">
        <v>4578.0699723100297</v>
      </c>
      <c r="CSM13">
        <v>1254690.9635493699</v>
      </c>
      <c r="CSN13">
        <v>544888.15487651096</v>
      </c>
      <c r="CSO13">
        <v>2198.9109055429299</v>
      </c>
      <c r="CSP13">
        <v>7531.0941789595399</v>
      </c>
      <c r="CSQ13">
        <v>1056.15423291755</v>
      </c>
      <c r="CSR13">
        <v>2662.5146703336</v>
      </c>
      <c r="CSS13">
        <v>43284.097920117303</v>
      </c>
      <c r="CST13">
        <v>42408.100919034398</v>
      </c>
      <c r="CSU13">
        <v>11043.4167399787</v>
      </c>
      <c r="CSV13">
        <v>764.51187482136402</v>
      </c>
      <c r="CSW13">
        <v>50530.671076519997</v>
      </c>
      <c r="CSX13">
        <v>164467.705506631</v>
      </c>
      <c r="CSY13">
        <v>7770.6122797141397</v>
      </c>
      <c r="CSZ13">
        <v>50500.967548362903</v>
      </c>
      <c r="CTA13">
        <v>17708.003189455299</v>
      </c>
      <c r="CTB13">
        <v>6643.6533032873203</v>
      </c>
      <c r="CTC13">
        <v>3551.2024391988698</v>
      </c>
      <c r="CTD13">
        <v>2219.3626046701302</v>
      </c>
      <c r="CTE13">
        <v>2177.52324794575</v>
      </c>
      <c r="CTF13">
        <v>98373.554407477</v>
      </c>
      <c r="CTG13">
        <v>4455.8622951007201</v>
      </c>
      <c r="CTH13">
        <v>38318.703612873098</v>
      </c>
      <c r="CTI13">
        <v>4502.3578324151304</v>
      </c>
      <c r="CTJ13">
        <v>8684.0400594163602</v>
      </c>
      <c r="CTK13">
        <v>1299563.81686183</v>
      </c>
      <c r="CTL13">
        <v>98974.312487169402</v>
      </c>
      <c r="CTM13">
        <v>960.32016657916097</v>
      </c>
      <c r="CTN13">
        <v>115922.897442206</v>
      </c>
      <c r="CTO13">
        <v>114233.899898522</v>
      </c>
      <c r="CTP13">
        <v>3417177.0548959002</v>
      </c>
      <c r="CTQ13">
        <v>2512913.93363627</v>
      </c>
      <c r="CTR13">
        <v>32320.190584805099</v>
      </c>
      <c r="CTS13">
        <v>116120.08840908699</v>
      </c>
      <c r="CTT13">
        <v>12150.809848479999</v>
      </c>
      <c r="CTU13">
        <v>21063.693272782799</v>
      </c>
      <c r="CTV13">
        <v>430712.68509623798</v>
      </c>
      <c r="CTW13">
        <v>5341.7330654971602</v>
      </c>
      <c r="CTX13">
        <v>399906.16292755102</v>
      </c>
      <c r="CTY13">
        <v>1311.0524037191001</v>
      </c>
      <c r="CTZ13">
        <v>4130.3881702973804</v>
      </c>
      <c r="CUA13">
        <v>5392.9205098721404</v>
      </c>
      <c r="CUB13">
        <v>1412.15848520752</v>
      </c>
      <c r="CUC13">
        <v>33652.935357616603</v>
      </c>
      <c r="CUD13">
        <v>71781.832674991107</v>
      </c>
      <c r="CUE13">
        <v>5822.3037627739304</v>
      </c>
      <c r="CUF13">
        <v>97640.362642988097</v>
      </c>
      <c r="CUG13">
        <v>2834.9128955075598</v>
      </c>
      <c r="CUH13">
        <v>6241.12760306156</v>
      </c>
      <c r="CUI13">
        <v>9957.1050144828405</v>
      </c>
      <c r="CUJ13">
        <v>82365.002794085798</v>
      </c>
      <c r="CUK13">
        <v>49477.597715585704</v>
      </c>
      <c r="CUL13">
        <v>146887.47947584101</v>
      </c>
      <c r="CUM13">
        <v>7720.3097398401696</v>
      </c>
      <c r="CUN13">
        <v>371113.33290339599</v>
      </c>
      <c r="CUO13">
        <v>198727.766570837</v>
      </c>
      <c r="CUP13">
        <v>3762.92638408945</v>
      </c>
      <c r="CUQ13">
        <v>4278.1119987633401</v>
      </c>
      <c r="CUR13">
        <v>5135.2580892072901</v>
      </c>
      <c r="CUS13">
        <v>24690.111997779699</v>
      </c>
      <c r="CUT13">
        <v>69802.206469280194</v>
      </c>
      <c r="CUU13">
        <v>5463.3090275505101</v>
      </c>
      <c r="CUV13">
        <v>133992.52477339</v>
      </c>
      <c r="CUW13">
        <v>4374.1348352314499</v>
      </c>
      <c r="CUX13">
        <v>898.79520732804804</v>
      </c>
      <c r="CUY13">
        <v>592085.78833101701</v>
      </c>
      <c r="CUZ13">
        <v>9914.0997214706003</v>
      </c>
      <c r="CVA13">
        <v>6045.4947984703304</v>
      </c>
      <c r="CVB13">
        <v>142103.48991026499</v>
      </c>
      <c r="CVC13">
        <v>130361.83732648499</v>
      </c>
      <c r="CVD13">
        <v>1892204.3036623399</v>
      </c>
      <c r="CVE13">
        <v>1449.0640997415001</v>
      </c>
      <c r="CVF13">
        <v>2482.1946913173301</v>
      </c>
      <c r="CVG13">
        <v>59174.480383841699</v>
      </c>
      <c r="CVH13">
        <v>342.08939731176002</v>
      </c>
      <c r="CVI13">
        <v>3391467.9918522998</v>
      </c>
      <c r="CVJ13">
        <v>11270.1417024322</v>
      </c>
      <c r="CVK13">
        <v>2470.25123309332</v>
      </c>
      <c r="CVL13">
        <v>27960.860025788301</v>
      </c>
      <c r="CVM13">
        <v>231316.53379206601</v>
      </c>
      <c r="CVN13">
        <v>650479.68721988297</v>
      </c>
      <c r="CVO13">
        <v>15072.9567791848</v>
      </c>
      <c r="CVP13">
        <v>108923.222949609</v>
      </c>
      <c r="CVQ13">
        <v>2033.3562555383801</v>
      </c>
      <c r="CVR13">
        <v>24785.200653385698</v>
      </c>
      <c r="CVS13">
        <v>2980.5004607850901</v>
      </c>
      <c r="CVT13">
        <v>159479.27776571101</v>
      </c>
      <c r="CVU13">
        <v>12826.911643134101</v>
      </c>
      <c r="CVV13">
        <v>216408.582756997</v>
      </c>
      <c r="CVW13">
        <v>463521.04452052998</v>
      </c>
      <c r="CVX13">
        <v>21082.509775043902</v>
      </c>
      <c r="CVY13">
        <v>83201.167192566107</v>
      </c>
      <c r="CVZ13">
        <v>4593.5542223972197</v>
      </c>
      <c r="CWA13">
        <v>75521.622793870702</v>
      </c>
      <c r="CWB13">
        <v>50175.521990688001</v>
      </c>
      <c r="CWC13">
        <v>31260.470552389201</v>
      </c>
      <c r="CWD13">
        <v>401620.15451861901</v>
      </c>
      <c r="CWE13">
        <v>80527.5259121821</v>
      </c>
      <c r="CWF13">
        <v>1090.1702379184901</v>
      </c>
      <c r="CWG13">
        <v>2763.5406493702299</v>
      </c>
      <c r="CWH13">
        <v>2414.9227007060099</v>
      </c>
      <c r="CWI13">
        <v>606024.54978435498</v>
      </c>
      <c r="CWJ13">
        <v>1874.8825939620899</v>
      </c>
      <c r="CWK13">
        <v>4391.3569298368102</v>
      </c>
      <c r="CWL13">
        <v>274278.42962111998</v>
      </c>
      <c r="CWM13">
        <v>73308.496042588595</v>
      </c>
      <c r="CWN13">
        <v>17897.084623367398</v>
      </c>
      <c r="CWO13">
        <v>13802.4226966529</v>
      </c>
      <c r="CWP13">
        <v>106480.091190085</v>
      </c>
      <c r="CWQ13">
        <v>148300.571581864</v>
      </c>
      <c r="CWR13">
        <v>363290.79355991801</v>
      </c>
      <c r="CWS13">
        <v>2391315.6063809702</v>
      </c>
      <c r="CWT13">
        <v>73047.259715645094</v>
      </c>
      <c r="CWU13">
        <v>3863.2280771468199</v>
      </c>
      <c r="CWV13">
        <v>1944.55579057195</v>
      </c>
      <c r="CWW13">
        <v>1768.44986902851</v>
      </c>
      <c r="CWX13">
        <v>278040.23146215099</v>
      </c>
      <c r="CWY13">
        <v>15965.044905372501</v>
      </c>
      <c r="CWZ13">
        <v>120704.690257161</v>
      </c>
      <c r="CXA13">
        <v>1251.1084859125999</v>
      </c>
      <c r="CXB13">
        <v>1437.70019069618</v>
      </c>
      <c r="CXC13">
        <v>156324.57484327001</v>
      </c>
      <c r="CXD13">
        <v>4435501.59481348</v>
      </c>
      <c r="CXE13">
        <v>305244.26121425902</v>
      </c>
      <c r="CXF13">
        <v>16283.9450633164</v>
      </c>
      <c r="CXG13">
        <v>52926.8929187467</v>
      </c>
      <c r="CXH13">
        <v>2199.1231012501898</v>
      </c>
      <c r="CXI13">
        <v>4524.9144046472402</v>
      </c>
      <c r="CXJ13">
        <v>90687.973808867202</v>
      </c>
      <c r="CXK13">
        <v>690847.12549762498</v>
      </c>
      <c r="CXL13">
        <v>225820.30870474401</v>
      </c>
      <c r="CXM13">
        <v>85219.953386692199</v>
      </c>
      <c r="CXN13">
        <v>307376.52211742301</v>
      </c>
      <c r="CXO13">
        <v>36205.903603632098</v>
      </c>
      <c r="CXP13">
        <v>4595.3470158442997</v>
      </c>
      <c r="CXQ13">
        <v>10557.7843928081</v>
      </c>
      <c r="CXR13">
        <v>203897.94373497699</v>
      </c>
      <c r="CXS13">
        <v>149346.62458993099</v>
      </c>
      <c r="CXT13">
        <v>226590.319910096</v>
      </c>
      <c r="CXU13">
        <v>1505.6645865942601</v>
      </c>
      <c r="CXV13">
        <v>280552.75126594002</v>
      </c>
      <c r="CXW13">
        <v>491029.22748127399</v>
      </c>
      <c r="CXX13">
        <v>37230.155163930598</v>
      </c>
      <c r="CXY13">
        <v>24208560.403962899</v>
      </c>
      <c r="CXZ13">
        <v>4571756.1178670404</v>
      </c>
      <c r="CYA13">
        <v>20558.6344926653</v>
      </c>
      <c r="CYB13">
        <v>201768.174604492</v>
      </c>
      <c r="CYC13">
        <v>795243.718112414</v>
      </c>
      <c r="CYD13">
        <v>303291.74404988199</v>
      </c>
      <c r="CYE13">
        <v>36814.128640021998</v>
      </c>
      <c r="CYF13">
        <v>26331.6094112787</v>
      </c>
      <c r="CYG13">
        <v>4852.7441983757199</v>
      </c>
      <c r="CYH13">
        <v>3513.6811640402898</v>
      </c>
      <c r="CYI13">
        <v>153671.67490713199</v>
      </c>
      <c r="CYJ13">
        <v>839.92923098675703</v>
      </c>
      <c r="CYK13">
        <v>2684.2315359847398</v>
      </c>
      <c r="CYL13">
        <v>29611.068897876601</v>
      </c>
      <c r="CYM13">
        <v>95552.697127176798</v>
      </c>
      <c r="CYN13">
        <v>1232816.23418306</v>
      </c>
      <c r="CYO13">
        <v>1978.1462418241599</v>
      </c>
      <c r="CYP13">
        <v>154606.780231496</v>
      </c>
      <c r="CYQ13">
        <v>1914.7934802801201</v>
      </c>
      <c r="CYR13">
        <v>110152.052287119</v>
      </c>
      <c r="CYS13">
        <v>6153.7009501796001</v>
      </c>
      <c r="CYT13">
        <v>6959.6600545592901</v>
      </c>
      <c r="CYU13">
        <v>133995.769594085</v>
      </c>
      <c r="CYV13">
        <v>1781.83065762414</v>
      </c>
      <c r="CYW13">
        <v>21262.247040148799</v>
      </c>
      <c r="CYX13">
        <v>609347.18217865704</v>
      </c>
      <c r="CYY13">
        <v>22553.8126084094</v>
      </c>
      <c r="CYZ13">
        <v>39529.905261884203</v>
      </c>
      <c r="CZA13">
        <v>11623.5646432792</v>
      </c>
      <c r="CZB13">
        <v>23104.853047049099</v>
      </c>
      <c r="CZC13">
        <v>10234.614303664899</v>
      </c>
      <c r="CZD13">
        <v>75608.180828235796</v>
      </c>
      <c r="CZE13">
        <v>30222.3609476372</v>
      </c>
      <c r="CZF13">
        <v>521997.03212681902</v>
      </c>
      <c r="CZG13">
        <v>13752.910628797599</v>
      </c>
      <c r="CZH13">
        <v>198708.287746471</v>
      </c>
      <c r="CZI13">
        <v>26400.268948257701</v>
      </c>
      <c r="CZJ13">
        <v>113867.334610597</v>
      </c>
      <c r="CZK13">
        <v>47650.255848659202</v>
      </c>
      <c r="CZL13">
        <v>23418.7803438757</v>
      </c>
      <c r="CZM13">
        <v>218450.00836471299</v>
      </c>
      <c r="CZN13">
        <v>30948.741350170902</v>
      </c>
      <c r="CZO13">
        <v>1606017.39709947</v>
      </c>
      <c r="CZP13">
        <v>48672.246870629599</v>
      </c>
      <c r="CZQ13">
        <v>5629.8513666232602</v>
      </c>
      <c r="CZR13">
        <v>2867.47379021304</v>
      </c>
      <c r="CZS13">
        <v>39627.353263522396</v>
      </c>
      <c r="CZT13">
        <v>166879.2803972</v>
      </c>
      <c r="CZU13">
        <v>171781.92039296401</v>
      </c>
      <c r="CZV13">
        <v>40703.887168536901</v>
      </c>
      <c r="CZW13">
        <v>485637.98330113001</v>
      </c>
      <c r="CZX13">
        <v>174977.95244581799</v>
      </c>
      <c r="CZY13">
        <v>223330.89345109501</v>
      </c>
      <c r="CZZ13">
        <v>150451.0346136</v>
      </c>
      <c r="DAA13">
        <v>68560.758167203006</v>
      </c>
      <c r="DAB13">
        <v>39652.375619510203</v>
      </c>
      <c r="DAC13">
        <v>2141774.44503316</v>
      </c>
      <c r="DAD13">
        <v>635922.302255922</v>
      </c>
      <c r="DAE13">
        <v>324760.55455759598</v>
      </c>
      <c r="DAF13">
        <v>656907.24673486198</v>
      </c>
      <c r="DAG13">
        <v>22818.540601890199</v>
      </c>
      <c r="DAH13">
        <v>6045.9632353709603</v>
      </c>
      <c r="DAI13">
        <v>5163.8916045400001</v>
      </c>
      <c r="DAJ13">
        <v>3958.9814142579999</v>
      </c>
      <c r="DAK13">
        <v>57198.706250018797</v>
      </c>
      <c r="DAL13">
        <v>3010.1733465884699</v>
      </c>
      <c r="DAM13">
        <v>195734.91625637299</v>
      </c>
      <c r="DAN13">
        <v>20929.039516098099</v>
      </c>
      <c r="DAO13">
        <v>196294.740679738</v>
      </c>
      <c r="DAP13">
        <v>1208.8864734645599</v>
      </c>
      <c r="DAQ13">
        <v>612185.40898600302</v>
      </c>
      <c r="DAR13">
        <v>10581.7923086751</v>
      </c>
      <c r="DAS13">
        <v>27879.484088522</v>
      </c>
      <c r="DAT13">
        <v>108425.490233145</v>
      </c>
      <c r="DAU13">
        <v>173293.467996722</v>
      </c>
      <c r="DAV13">
        <v>1759233.70702786</v>
      </c>
      <c r="DAW13">
        <v>81240.041893746398</v>
      </c>
      <c r="DAX13">
        <v>31482.932858395699</v>
      </c>
      <c r="DAY13">
        <v>8385.4098491790101</v>
      </c>
      <c r="DAZ13">
        <v>1951.1930314424901</v>
      </c>
      <c r="DBA13">
        <v>7925.62197283768</v>
      </c>
      <c r="DBB13">
        <v>957.53006534817098</v>
      </c>
      <c r="DBC13">
        <v>6335.2122506938404</v>
      </c>
      <c r="DBD13">
        <v>579957.80810573103</v>
      </c>
      <c r="DBE13">
        <v>4848.8958125032304</v>
      </c>
      <c r="DBF13">
        <v>2101.9243738068899</v>
      </c>
      <c r="DBG13">
        <v>292534.63041783602</v>
      </c>
      <c r="DBH13">
        <v>8567.2804366488908</v>
      </c>
      <c r="DBI13">
        <v>197184.482071871</v>
      </c>
      <c r="DBJ13">
        <v>415981.04040473897</v>
      </c>
      <c r="DBK13">
        <v>1997.28963585888</v>
      </c>
      <c r="DBL13">
        <v>468185.28088536899</v>
      </c>
      <c r="DBM13">
        <v>168480.68860663299</v>
      </c>
      <c r="DBN13">
        <v>1933.1555209058999</v>
      </c>
      <c r="DBO13">
        <v>2222.2125659247599</v>
      </c>
      <c r="DBP13">
        <v>5206.7468896193204</v>
      </c>
      <c r="DBQ13">
        <v>911.88581807841501</v>
      </c>
      <c r="DBR13">
        <v>18581.926206009401</v>
      </c>
      <c r="DBS13">
        <v>4144.9307244498004</v>
      </c>
      <c r="DBT13">
        <v>3599.2558729079701</v>
      </c>
      <c r="DBU13">
        <v>8499.9505970822302</v>
      </c>
      <c r="DBV13">
        <v>1480.9318968553</v>
      </c>
      <c r="DBW13">
        <v>687.82507082231996</v>
      </c>
      <c r="DBX13">
        <v>1107799.8597911301</v>
      </c>
      <c r="DBY13">
        <v>18977.4115670133</v>
      </c>
      <c r="DBZ13">
        <v>2459.9535220770199</v>
      </c>
      <c r="DCA13">
        <v>10138.532392393199</v>
      </c>
      <c r="DCB13">
        <v>4280.9628522768398</v>
      </c>
      <c r="DCC13">
        <v>49141.0320244178</v>
      </c>
      <c r="DCD13">
        <v>674711.92441699095</v>
      </c>
      <c r="DCE13">
        <v>195830.55228297901</v>
      </c>
      <c r="DCF13">
        <v>4819.8486675431104</v>
      </c>
      <c r="DCG13">
        <v>711244.61963629804</v>
      </c>
      <c r="DCH13">
        <v>18049.316763397801</v>
      </c>
      <c r="DCI13">
        <v>10966.2624508879</v>
      </c>
      <c r="DCJ13">
        <v>506592.61349691602</v>
      </c>
      <c r="DCK13">
        <v>120064.22866361801</v>
      </c>
      <c r="DCL13">
        <v>886.25804558444497</v>
      </c>
      <c r="DCM13">
        <v>128156.82718004601</v>
      </c>
      <c r="DCN13">
        <v>81398.887161626</v>
      </c>
      <c r="DCO13">
        <v>92557.555142721001</v>
      </c>
      <c r="DCP13">
        <v>169245.276571833</v>
      </c>
      <c r="DCQ13">
        <v>4425.4647288588703</v>
      </c>
      <c r="DCR13">
        <v>1771.3235367254299</v>
      </c>
      <c r="DCS13">
        <v>4004.7272071380999</v>
      </c>
      <c r="DCT13">
        <v>339546.66295074101</v>
      </c>
      <c r="DCU13">
        <v>1451.5358072840199</v>
      </c>
      <c r="DCV13">
        <v>7990.3760234615902</v>
      </c>
      <c r="DCW13">
        <v>28326.015601757601</v>
      </c>
      <c r="DCX13">
        <v>13105.8161332038</v>
      </c>
      <c r="DCY13">
        <v>1020811.44921845</v>
      </c>
      <c r="DCZ13">
        <v>705645.56606116402</v>
      </c>
      <c r="DDA13">
        <v>188274.86427959899</v>
      </c>
      <c r="DDB13">
        <v>126168.283217666</v>
      </c>
      <c r="DDC13">
        <v>264195.84961586399</v>
      </c>
      <c r="DDD13">
        <v>108264.227527455</v>
      </c>
      <c r="DDE13">
        <v>207154.21744907199</v>
      </c>
      <c r="DDF13">
        <v>26704.241666383699</v>
      </c>
      <c r="DDG13">
        <v>162771.10061899599</v>
      </c>
      <c r="DDH13">
        <v>170894.46319115299</v>
      </c>
      <c r="DDI13">
        <v>239634.56529156401</v>
      </c>
      <c r="DDJ13">
        <v>55020.790383325897</v>
      </c>
      <c r="DDK13">
        <v>36362.932378257297</v>
      </c>
      <c r="DDL13">
        <v>145173.83921871299</v>
      </c>
      <c r="DDM13">
        <v>158699.77356403801</v>
      </c>
      <c r="DDN13">
        <v>211850.92185435601</v>
      </c>
      <c r="DDO13">
        <v>164622.731170146</v>
      </c>
      <c r="DDP13">
        <v>36290.033825785802</v>
      </c>
      <c r="DDQ13">
        <v>81995.582346928699</v>
      </c>
      <c r="DDR13">
        <v>122161.288761513</v>
      </c>
      <c r="DDS13">
        <v>404484.21329606901</v>
      </c>
      <c r="DDT13">
        <v>173306.641969844</v>
      </c>
      <c r="DDU13">
        <v>419863.38139986701</v>
      </c>
      <c r="DDV13">
        <v>58209.025248191698</v>
      </c>
      <c r="DDW13">
        <v>110870.362679053</v>
      </c>
      <c r="DDX13">
        <v>542622.83497115702</v>
      </c>
      <c r="DDY13">
        <v>225238.68743775701</v>
      </c>
      <c r="DDZ13">
        <v>142717.37844224699</v>
      </c>
      <c r="DEA13">
        <v>196461.374540694</v>
      </c>
      <c r="DEB13">
        <v>971913.98932765401</v>
      </c>
      <c r="DEC13">
        <v>8676.0417780434109</v>
      </c>
      <c r="DED13">
        <v>109775.25792336999</v>
      </c>
      <c r="DEE13">
        <v>57050.276020038102</v>
      </c>
      <c r="DEF13">
        <v>178793.18053662201</v>
      </c>
      <c r="DEG13">
        <v>57497.490317538402</v>
      </c>
      <c r="DEH13">
        <v>2010.6879535456301</v>
      </c>
      <c r="DEI13">
        <v>616266.57711971097</v>
      </c>
      <c r="DEJ13">
        <v>110926.552287371</v>
      </c>
      <c r="DEK13">
        <v>10460.781056505901</v>
      </c>
      <c r="DEL13">
        <v>30737.412946631001</v>
      </c>
      <c r="DEM13">
        <v>81711.264902818395</v>
      </c>
      <c r="DEN13">
        <v>16860.448669572801</v>
      </c>
      <c r="DEO13">
        <v>5408.4791188312702</v>
      </c>
      <c r="DEP13">
        <v>27300.024636676098</v>
      </c>
      <c r="DEQ13">
        <v>144199.92613392699</v>
      </c>
      <c r="DER13">
        <v>21679.189562012602</v>
      </c>
      <c r="DES13">
        <v>21000.343544118401</v>
      </c>
      <c r="DET13">
        <v>37156.946470613198</v>
      </c>
      <c r="DEU13">
        <v>50041.220034937403</v>
      </c>
      <c r="DEV13">
        <v>19057.5395979147</v>
      </c>
      <c r="DEW13">
        <v>13393.3841131832</v>
      </c>
      <c r="DEX13">
        <v>18900.454960290899</v>
      </c>
      <c r="DEY13">
        <v>23208.213309270101</v>
      </c>
      <c r="DEZ13">
        <v>92898.2065086332</v>
      </c>
      <c r="DFA13">
        <v>32897.467546306798</v>
      </c>
      <c r="DFB13">
        <v>15688.804914542799</v>
      </c>
      <c r="DFC13">
        <v>15625.1416918207</v>
      </c>
      <c r="DFD13">
        <v>37331.202100597198</v>
      </c>
      <c r="DFE13">
        <v>22814.041307354801</v>
      </c>
      <c r="DFF13">
        <v>10329.918662460001</v>
      </c>
      <c r="DFG13">
        <v>15861.9564591126</v>
      </c>
      <c r="DFH13">
        <v>135337.36044771</v>
      </c>
      <c r="DFI13">
        <v>20268.323557588599</v>
      </c>
      <c r="DFJ13">
        <v>32575.0853557884</v>
      </c>
      <c r="DFK13">
        <v>47621.551386793901</v>
      </c>
      <c r="DFL13">
        <v>17650998.331194401</v>
      </c>
      <c r="DFM13">
        <v>120473.467762563</v>
      </c>
      <c r="DFN13">
        <v>15126.0778882867</v>
      </c>
      <c r="DFO13">
        <v>7094.9620669989099</v>
      </c>
      <c r="DFP13">
        <v>136330.54987479799</v>
      </c>
      <c r="DFQ13">
        <v>37097.365751040103</v>
      </c>
      <c r="DFR13">
        <v>45786.512310561098</v>
      </c>
      <c r="DFS13">
        <v>93795.213301786105</v>
      </c>
      <c r="DFT13">
        <v>1285585.2206553</v>
      </c>
      <c r="DFU13">
        <v>67387.365770209799</v>
      </c>
      <c r="DFV13">
        <v>12485.052629441199</v>
      </c>
      <c r="DFW13">
        <v>72829.010904522205</v>
      </c>
      <c r="DFX13">
        <v>370131.65608512302</v>
      </c>
      <c r="DFY13">
        <v>94371.548890756094</v>
      </c>
      <c r="DFZ13">
        <v>148702.59535703101</v>
      </c>
      <c r="DGA13">
        <v>143713.939008249</v>
      </c>
      <c r="DGB13">
        <v>87722.433735455998</v>
      </c>
      <c r="DGC13">
        <v>9279.5731640348095</v>
      </c>
      <c r="DGD13">
        <v>34950.446878071001</v>
      </c>
      <c r="DGE13">
        <v>188654.00974839099</v>
      </c>
      <c r="DGF13">
        <v>149440.768351098</v>
      </c>
      <c r="DGG13">
        <v>272270.86273613101</v>
      </c>
      <c r="DGH13">
        <v>130294.150691963</v>
      </c>
      <c r="DGI13">
        <v>63506.5350777723</v>
      </c>
      <c r="DGJ13">
        <v>65289.0767398713</v>
      </c>
      <c r="DGK13">
        <v>50903.1707463817</v>
      </c>
      <c r="DGL13">
        <v>296888.18239044299</v>
      </c>
      <c r="DGM13">
        <v>193582.67821508201</v>
      </c>
      <c r="DGN13">
        <v>36012.778794175902</v>
      </c>
      <c r="DGO13">
        <v>73953.157238839194</v>
      </c>
      <c r="DGP13">
        <v>198447.169192336</v>
      </c>
      <c r="DGQ13">
        <v>420643.4246198</v>
      </c>
      <c r="DGR13">
        <v>120770.835096904</v>
      </c>
      <c r="DGS13">
        <v>767705.55359193299</v>
      </c>
      <c r="DGT13">
        <v>31726.123672010301</v>
      </c>
      <c r="DGU13">
        <v>13990.1672661022</v>
      </c>
      <c r="DGV13">
        <v>15955.3581568303</v>
      </c>
      <c r="DGW13">
        <v>1114727.4681913899</v>
      </c>
      <c r="DGX13">
        <v>192733.93417068801</v>
      </c>
      <c r="DGY13">
        <v>42305.349704573498</v>
      </c>
      <c r="DGZ13">
        <v>226550.30509553899</v>
      </c>
      <c r="DHA13">
        <v>313691.25551935303</v>
      </c>
      <c r="DHB13">
        <v>128138.045957169</v>
      </c>
      <c r="DHC13">
        <v>434852.25921272201</v>
      </c>
      <c r="DHD13">
        <v>1114727.4681913899</v>
      </c>
      <c r="DHE13">
        <v>98223.461542222896</v>
      </c>
      <c r="DHF13">
        <v>33042.7208913793</v>
      </c>
      <c r="DHG13">
        <v>89612.243380028303</v>
      </c>
      <c r="DHH13">
        <v>153962.42474080701</v>
      </c>
      <c r="DHI13">
        <v>513816.89329108997</v>
      </c>
    </row>
    <row r="14" spans="1:2921" x14ac:dyDescent="0.4">
      <c r="A14" s="1" t="s">
        <v>11</v>
      </c>
      <c r="B14">
        <v>86081.921855638095</v>
      </c>
      <c r="C14">
        <v>340573.69513581798</v>
      </c>
      <c r="D14">
        <v>91955.154198374294</v>
      </c>
      <c r="E14">
        <v>87792.6115213835</v>
      </c>
      <c r="F14">
        <v>88767.9468065439</v>
      </c>
      <c r="G14">
        <v>8267.1441795674491</v>
      </c>
      <c r="H14">
        <v>53480.594343280798</v>
      </c>
      <c r="I14">
        <v>47086.404981897598</v>
      </c>
      <c r="J14">
        <v>26866.929125976701</v>
      </c>
      <c r="K14">
        <v>85615.923906756594</v>
      </c>
      <c r="L14">
        <v>174556.27420686401</v>
      </c>
      <c r="M14">
        <v>560659.02512907505</v>
      </c>
      <c r="N14">
        <v>106917.89260326501</v>
      </c>
      <c r="O14">
        <v>3686261.6439280799</v>
      </c>
      <c r="P14">
        <v>560552.77655880095</v>
      </c>
      <c r="Q14">
        <v>915119.14608224004</v>
      </c>
      <c r="R14">
        <v>736243.93147527694</v>
      </c>
      <c r="S14">
        <v>41874.899860806501</v>
      </c>
      <c r="T14">
        <v>1617643.9442429801</v>
      </c>
      <c r="U14">
        <v>189491.150605412</v>
      </c>
      <c r="V14">
        <v>3656760.0283537302</v>
      </c>
      <c r="W14">
        <v>26991.783131009801</v>
      </c>
      <c r="X14">
        <v>339505.395511946</v>
      </c>
      <c r="Y14">
        <v>48760.902597164197</v>
      </c>
      <c r="Z14">
        <v>254330.60122071</v>
      </c>
      <c r="AA14">
        <v>2342797.40815573</v>
      </c>
      <c r="AB14">
        <v>2173582.4884602102</v>
      </c>
      <c r="AC14">
        <v>378671.33168920001</v>
      </c>
      <c r="AD14">
        <v>3415320.3210277199</v>
      </c>
      <c r="AE14">
        <v>7515897.2880270397</v>
      </c>
      <c r="AF14">
        <v>59552450.107470296</v>
      </c>
      <c r="AG14">
        <v>4379957.9864287199</v>
      </c>
      <c r="AH14">
        <v>122638260.92703401</v>
      </c>
      <c r="AI14">
        <v>785909.83076559298</v>
      </c>
      <c r="AJ14">
        <v>492496.86416876299</v>
      </c>
      <c r="AK14">
        <v>4926183.66862306</v>
      </c>
      <c r="AL14">
        <v>1164501.7313169001</v>
      </c>
      <c r="AM14">
        <v>594875.96314291295</v>
      </c>
      <c r="AN14">
        <v>113030.26661246399</v>
      </c>
      <c r="AO14">
        <v>504378.20282932097</v>
      </c>
      <c r="AP14">
        <v>791003.160124877</v>
      </c>
      <c r="AQ14">
        <v>1108919181.1280999</v>
      </c>
      <c r="AR14">
        <v>36585505.115412697</v>
      </c>
      <c r="AS14">
        <v>11244491.4861097</v>
      </c>
      <c r="AT14">
        <v>7136012.8578987503</v>
      </c>
      <c r="AU14">
        <v>5621091.5881205704</v>
      </c>
      <c r="AV14">
        <v>289709.47321639501</v>
      </c>
      <c r="AW14">
        <v>3409832.6063759201</v>
      </c>
      <c r="AX14">
        <v>146219738.22226399</v>
      </c>
      <c r="AY14">
        <v>40034152.5347168</v>
      </c>
      <c r="AZ14">
        <v>11139835.968778901</v>
      </c>
      <c r="BA14">
        <v>10442864.2111672</v>
      </c>
      <c r="BB14">
        <v>1883572.9481556001</v>
      </c>
      <c r="BC14">
        <v>46691121.346846797</v>
      </c>
      <c r="BD14">
        <v>37369536.7833554</v>
      </c>
      <c r="BE14">
        <v>221431.40676942101</v>
      </c>
      <c r="BF14">
        <v>2949386.09853668</v>
      </c>
      <c r="BG14">
        <v>194160.73042588399</v>
      </c>
      <c r="BH14">
        <v>12985123.707098801</v>
      </c>
      <c r="BI14">
        <v>9671973.0203662794</v>
      </c>
      <c r="BJ14">
        <v>1541778.3006837801</v>
      </c>
      <c r="BK14">
        <v>1262326.0642216499</v>
      </c>
      <c r="BL14">
        <v>55100124.570679598</v>
      </c>
      <c r="BM14">
        <v>78945.967229380098</v>
      </c>
      <c r="BN14">
        <v>4964262.9487519199</v>
      </c>
      <c r="BO14">
        <v>61100726.325282998</v>
      </c>
      <c r="BP14">
        <v>598840.55520152301</v>
      </c>
      <c r="BQ14">
        <v>159731.70024257799</v>
      </c>
      <c r="BR14">
        <v>354206.64161224599</v>
      </c>
      <c r="BS14">
        <v>2616714.0663010399</v>
      </c>
      <c r="BT14">
        <v>258114.67949135401</v>
      </c>
      <c r="BU14">
        <v>6849933.0854392899</v>
      </c>
      <c r="BV14">
        <v>224492.30483836401</v>
      </c>
      <c r="BW14">
        <v>939186.01619325206</v>
      </c>
      <c r="BX14">
        <v>13704169.081818501</v>
      </c>
      <c r="BY14">
        <v>94051.928522433795</v>
      </c>
      <c r="BZ14">
        <v>118586.340131925</v>
      </c>
      <c r="CA14">
        <v>1616728.8058919699</v>
      </c>
      <c r="CB14">
        <v>112709.969899595</v>
      </c>
      <c r="CC14">
        <v>1809770.7833647199</v>
      </c>
      <c r="CD14">
        <v>1604729.7485811999</v>
      </c>
      <c r="CE14">
        <v>284093.17329064599</v>
      </c>
      <c r="CF14">
        <v>155199689.80028901</v>
      </c>
      <c r="CG14">
        <v>4011547.6013914002</v>
      </c>
      <c r="CH14">
        <v>155187710.91145399</v>
      </c>
      <c r="CI14">
        <v>3415320.3210277199</v>
      </c>
      <c r="CJ14">
        <v>4024990.5401003798</v>
      </c>
      <c r="CK14">
        <v>1617643.9442429801</v>
      </c>
      <c r="CL14">
        <v>5332169.6054901797</v>
      </c>
      <c r="CM14">
        <v>3337093.8046979201</v>
      </c>
      <c r="CN14">
        <v>736763.919258059</v>
      </c>
      <c r="CO14">
        <v>10109968.0907757</v>
      </c>
      <c r="CP14">
        <v>1856177.39313423</v>
      </c>
      <c r="CQ14">
        <v>1063084.8970993501</v>
      </c>
      <c r="CR14">
        <v>10179458.940979499</v>
      </c>
      <c r="CS14">
        <v>35289.1492874045</v>
      </c>
      <c r="CT14">
        <v>2627289.2106659599</v>
      </c>
      <c r="CU14">
        <v>19470202.545602199</v>
      </c>
      <c r="CV14">
        <v>2454383.8924688799</v>
      </c>
      <c r="CW14">
        <v>4161024.4663833501</v>
      </c>
      <c r="CX14">
        <v>5593961.5663457699</v>
      </c>
      <c r="CY14">
        <v>361352.86801166402</v>
      </c>
      <c r="CZ14">
        <v>360523.44654533098</v>
      </c>
      <c r="DA14">
        <v>3817852.7851041402</v>
      </c>
      <c r="DB14">
        <v>261460.11756717</v>
      </c>
      <c r="DC14">
        <v>4043647.96809763</v>
      </c>
      <c r="DD14">
        <v>4913294.0201639598</v>
      </c>
      <c r="DE14">
        <v>513471.47887333599</v>
      </c>
      <c r="DF14">
        <v>50563.818227177297</v>
      </c>
      <c r="DG14">
        <v>6696986.0182295702</v>
      </c>
      <c r="DH14">
        <v>342489.54271752702</v>
      </c>
      <c r="DI14">
        <v>6041067.8679519901</v>
      </c>
      <c r="DJ14">
        <v>253637.79813926501</v>
      </c>
      <c r="DK14">
        <v>166134962.93018299</v>
      </c>
      <c r="DL14">
        <v>622352.19865759602</v>
      </c>
      <c r="DM14">
        <v>37926.6549027492</v>
      </c>
      <c r="DN14">
        <v>209413.854852007</v>
      </c>
      <c r="DO14">
        <v>579361.39129778801</v>
      </c>
      <c r="DP14">
        <v>45452325.762707002</v>
      </c>
      <c r="DQ14">
        <v>18869.189938405001</v>
      </c>
      <c r="DR14">
        <v>1640049.48730877</v>
      </c>
      <c r="DS14">
        <v>2759990.1908207899</v>
      </c>
      <c r="DT14">
        <v>13839968.7893371</v>
      </c>
      <c r="DU14">
        <v>1074309.5728879401</v>
      </c>
      <c r="DV14">
        <v>35174.177324491</v>
      </c>
      <c r="DW14">
        <v>25192.864565799398</v>
      </c>
      <c r="DX14">
        <v>1434266.91446525</v>
      </c>
      <c r="DY14">
        <v>45307.2660545158</v>
      </c>
      <c r="DZ14">
        <v>726142.42329666298</v>
      </c>
      <c r="EA14">
        <v>96526.729124821795</v>
      </c>
      <c r="EB14">
        <v>4694378.8220242104</v>
      </c>
      <c r="EC14">
        <v>23496050.749106001</v>
      </c>
      <c r="ED14">
        <v>952298.623493972</v>
      </c>
      <c r="EE14">
        <v>4907159.0098039098</v>
      </c>
      <c r="EF14">
        <v>4278222.5572370598</v>
      </c>
      <c r="EG14">
        <v>343356.09087265801</v>
      </c>
      <c r="EH14">
        <v>4513764.3772482099</v>
      </c>
      <c r="EI14">
        <v>1919572.4181943799</v>
      </c>
      <c r="EJ14">
        <v>33168263.471859299</v>
      </c>
      <c r="EK14">
        <v>173858.09831150199</v>
      </c>
      <c r="EL14">
        <v>15866764.7123871</v>
      </c>
      <c r="EM14">
        <v>207699.03944956799</v>
      </c>
      <c r="EN14">
        <v>147066.582417086</v>
      </c>
      <c r="EO14">
        <v>2309172.5857237801</v>
      </c>
      <c r="EP14">
        <v>1544583.33867636</v>
      </c>
      <c r="EQ14">
        <v>124325.57356324</v>
      </c>
      <c r="ER14">
        <v>480159.35290313902</v>
      </c>
      <c r="ES14">
        <v>194637.51764650299</v>
      </c>
      <c r="ET14">
        <v>29183.207335522002</v>
      </c>
      <c r="EU14">
        <v>131398.10230828699</v>
      </c>
      <c r="EV14">
        <v>24083.943525900599</v>
      </c>
      <c r="EW14">
        <v>19986.069898793299</v>
      </c>
      <c r="EX14">
        <v>2050363.3942819301</v>
      </c>
      <c r="EY14">
        <v>312732.36299108202</v>
      </c>
      <c r="EZ14">
        <v>275511.17973089201</v>
      </c>
      <c r="FA14">
        <v>310499.47711930302</v>
      </c>
      <c r="FB14">
        <v>1734035.1432092399</v>
      </c>
      <c r="FC14">
        <v>1083670.8286573701</v>
      </c>
      <c r="FD14">
        <v>5870.0376046618303</v>
      </c>
      <c r="FE14">
        <v>7177.2127846208696</v>
      </c>
      <c r="FF14">
        <v>8059.3271692116696</v>
      </c>
      <c r="FG14">
        <v>131146.87581629801</v>
      </c>
      <c r="FH14">
        <v>296990.42169750098</v>
      </c>
      <c r="FI14">
        <v>107286419.59178799</v>
      </c>
      <c r="FJ14">
        <v>769915.17632717802</v>
      </c>
      <c r="FK14">
        <v>7232939.3474212196</v>
      </c>
      <c r="FL14">
        <v>441964.90934415598</v>
      </c>
      <c r="FM14">
        <v>200829.95144008001</v>
      </c>
      <c r="FN14">
        <v>1300297.47571051</v>
      </c>
      <c r="FO14">
        <v>255292.03586542499</v>
      </c>
      <c r="FP14">
        <v>305206.03045984101</v>
      </c>
      <c r="FQ14">
        <v>48564.097506698301</v>
      </c>
      <c r="FR14">
        <v>497786.12000217201</v>
      </c>
      <c r="FS14">
        <v>233258.42468463501</v>
      </c>
      <c r="FT14">
        <v>160811.43740470501</v>
      </c>
      <c r="FU14">
        <v>205191.42716835201</v>
      </c>
      <c r="FV14">
        <v>138618.43274132899</v>
      </c>
      <c r="FW14">
        <v>638838.76749155996</v>
      </c>
      <c r="FX14">
        <v>904782.56288654997</v>
      </c>
      <c r="FY14">
        <v>3569096.1903538899</v>
      </c>
      <c r="FZ14">
        <v>10093066.7779333</v>
      </c>
      <c r="GA14">
        <v>4225584.7823054697</v>
      </c>
      <c r="GB14">
        <v>1681046.7094723</v>
      </c>
      <c r="GC14">
        <v>2872008.9840723402</v>
      </c>
      <c r="GD14">
        <v>19376908.144504402</v>
      </c>
      <c r="GE14">
        <v>458492.90036770899</v>
      </c>
      <c r="GF14">
        <v>667260.62684974901</v>
      </c>
      <c r="GG14">
        <v>232098.43282084199</v>
      </c>
      <c r="GH14">
        <v>732610.94804764399</v>
      </c>
      <c r="GI14">
        <v>92918.335981824101</v>
      </c>
      <c r="GJ14">
        <v>3182.7008158349299</v>
      </c>
      <c r="GK14">
        <v>400515.713647225</v>
      </c>
      <c r="GL14">
        <v>616711.94505674799</v>
      </c>
      <c r="GM14">
        <v>920169.43876990397</v>
      </c>
      <c r="GN14">
        <v>2991529.5299253799</v>
      </c>
      <c r="GO14">
        <v>903385.74508686794</v>
      </c>
      <c r="GP14">
        <v>129132.494330847</v>
      </c>
      <c r="GQ14">
        <v>75840.459613215804</v>
      </c>
      <c r="GR14">
        <v>629949.614328739</v>
      </c>
      <c r="GS14">
        <v>321151.57575568301</v>
      </c>
      <c r="GT14">
        <v>1957641.65690771</v>
      </c>
      <c r="GU14">
        <v>148827.144617379</v>
      </c>
      <c r="GV14">
        <v>1539917.1491303099</v>
      </c>
      <c r="GW14">
        <v>1611726.29364655</v>
      </c>
      <c r="GX14">
        <v>4689443.0140253901</v>
      </c>
      <c r="GY14">
        <v>47008802.748946801</v>
      </c>
      <c r="GZ14">
        <v>3783354.9011936798</v>
      </c>
      <c r="HA14">
        <v>5871972.0183489304</v>
      </c>
      <c r="HB14">
        <v>253964.47955091301</v>
      </c>
      <c r="HC14">
        <v>2660020.9535595598</v>
      </c>
      <c r="HD14">
        <v>348455.45043238503</v>
      </c>
      <c r="HE14">
        <v>123663.258088452</v>
      </c>
      <c r="HF14">
        <v>44687.136211248697</v>
      </c>
      <c r="HG14">
        <v>51877.625721374403</v>
      </c>
      <c r="HH14">
        <v>138831.49315673899</v>
      </c>
      <c r="HI14">
        <v>218457.926013655</v>
      </c>
      <c r="HJ14">
        <v>847823.62597598298</v>
      </c>
      <c r="HK14">
        <v>114964.82751909101</v>
      </c>
      <c r="HL14">
        <v>576796.628386689</v>
      </c>
      <c r="HM14">
        <v>14919656.0983849</v>
      </c>
      <c r="HN14">
        <v>43575.066419575698</v>
      </c>
      <c r="HO14">
        <v>177453107.85930699</v>
      </c>
      <c r="HP14">
        <v>24290.492327065102</v>
      </c>
      <c r="HQ14">
        <v>115769.461275782</v>
      </c>
      <c r="HR14">
        <v>13636.8180198923</v>
      </c>
      <c r="HS14">
        <v>140587.17262883001</v>
      </c>
      <c r="HT14">
        <v>24233.385398512</v>
      </c>
      <c r="HU14">
        <v>223814.866088763</v>
      </c>
      <c r="HV14">
        <v>46227.2313528983</v>
      </c>
      <c r="HW14">
        <v>4689443.0140253901</v>
      </c>
      <c r="HX14">
        <v>3829.0285876431999</v>
      </c>
      <c r="HY14">
        <v>1642240.05892595</v>
      </c>
      <c r="HZ14">
        <v>18556.478780020501</v>
      </c>
      <c r="IA14">
        <v>204019.95625787001</v>
      </c>
      <c r="IB14">
        <v>1312863.9599384</v>
      </c>
      <c r="IC14">
        <v>652349.90379490599</v>
      </c>
      <c r="ID14">
        <v>1248844.3781236</v>
      </c>
      <c r="IE14">
        <v>17559.525228232898</v>
      </c>
      <c r="IF14">
        <v>121377.685237082</v>
      </c>
      <c r="IG14">
        <v>246389.97760811099</v>
      </c>
      <c r="IH14">
        <v>7900432.2738537397</v>
      </c>
      <c r="II14">
        <v>222079.407764053</v>
      </c>
      <c r="IJ14">
        <v>211324.50374876699</v>
      </c>
      <c r="IK14">
        <v>112261.686132765</v>
      </c>
      <c r="IL14">
        <v>1191816.2127449301</v>
      </c>
      <c r="IM14">
        <v>404215.18189343897</v>
      </c>
      <c r="IN14">
        <v>5790.5414467085002</v>
      </c>
      <c r="IO14">
        <v>289535.12240015803</v>
      </c>
      <c r="IP14">
        <v>771150.37482713698</v>
      </c>
      <c r="IQ14">
        <v>1296004.97154592</v>
      </c>
      <c r="IR14">
        <v>455759.68176165898</v>
      </c>
      <c r="IS14">
        <v>1787160.78019274</v>
      </c>
      <c r="IT14">
        <v>271866.55237060902</v>
      </c>
      <c r="IU14">
        <v>237154.680359121</v>
      </c>
      <c r="IV14">
        <v>3517731.3954198901</v>
      </c>
      <c r="IW14">
        <v>146224.100439356</v>
      </c>
      <c r="IX14">
        <v>485520.03545149101</v>
      </c>
      <c r="IY14">
        <v>102692.21101362399</v>
      </c>
      <c r="IZ14">
        <v>123373.178500949</v>
      </c>
      <c r="JA14">
        <v>857684.10183556599</v>
      </c>
      <c r="JB14">
        <v>406529.23737407499</v>
      </c>
      <c r="JC14">
        <v>10124156.006010201</v>
      </c>
      <c r="JD14">
        <v>174868.766889508</v>
      </c>
      <c r="JE14">
        <v>2156028.8449413702</v>
      </c>
      <c r="JF14">
        <v>532477.55043921096</v>
      </c>
      <c r="JG14">
        <v>9663.9658026057205</v>
      </c>
      <c r="JH14">
        <v>115608.028729903</v>
      </c>
      <c r="JI14">
        <v>2312462.74632619</v>
      </c>
      <c r="JJ14">
        <v>966099.09629463905</v>
      </c>
      <c r="JK14">
        <v>615083.79214868695</v>
      </c>
      <c r="JL14">
        <v>85488.056402491304</v>
      </c>
      <c r="JM14">
        <v>258984.03601876699</v>
      </c>
      <c r="JN14">
        <v>114421.845692064</v>
      </c>
      <c r="JO14">
        <v>321171.70365580299</v>
      </c>
      <c r="JP14">
        <v>439463.83421309298</v>
      </c>
      <c r="JQ14">
        <v>861201.57820276695</v>
      </c>
      <c r="JR14">
        <v>1573678.44725934</v>
      </c>
      <c r="JS14">
        <v>8155632.0924507203</v>
      </c>
      <c r="JT14">
        <v>137522.8314386</v>
      </c>
      <c r="JU14">
        <v>4534971.5121548502</v>
      </c>
      <c r="JV14">
        <v>283890.50083754101</v>
      </c>
      <c r="JW14">
        <v>399746.55472067703</v>
      </c>
      <c r="JX14">
        <v>10402085.925871501</v>
      </c>
      <c r="JY14">
        <v>2723552.7980010901</v>
      </c>
      <c r="JZ14">
        <v>630226.77732269198</v>
      </c>
      <c r="KA14">
        <v>588080.48765444197</v>
      </c>
      <c r="KB14">
        <v>415132.08003493003</v>
      </c>
      <c r="KC14">
        <v>91524.051616411802</v>
      </c>
      <c r="KD14">
        <v>53286.868298777103</v>
      </c>
      <c r="KE14">
        <v>1524198.8336453901</v>
      </c>
      <c r="KF14">
        <v>74669.936851833103</v>
      </c>
      <c r="KG14">
        <v>213461.126627594</v>
      </c>
      <c r="KH14">
        <v>3989773.1868936</v>
      </c>
      <c r="KI14">
        <v>376327.32174594997</v>
      </c>
      <c r="KJ14">
        <v>238628.24979662601</v>
      </c>
      <c r="KK14">
        <v>390039.934794445</v>
      </c>
      <c r="KL14">
        <v>3050309.3481895202</v>
      </c>
      <c r="KM14">
        <v>87900.721777725499</v>
      </c>
      <c r="KN14">
        <v>62501561.019787297</v>
      </c>
      <c r="KO14">
        <v>6097016.2413176103</v>
      </c>
      <c r="KP14">
        <v>94015.060258887999</v>
      </c>
      <c r="KQ14">
        <v>751005.04656661395</v>
      </c>
      <c r="KR14">
        <v>5592965.7030875701</v>
      </c>
      <c r="KS14">
        <v>173349.52229688401</v>
      </c>
      <c r="KT14">
        <v>89609.161784709999</v>
      </c>
      <c r="KU14">
        <v>43441088.439713903</v>
      </c>
      <c r="KV14">
        <v>678545.57271402597</v>
      </c>
      <c r="KW14">
        <v>105838.605316327</v>
      </c>
      <c r="KX14">
        <v>242687.313637057</v>
      </c>
      <c r="KY14">
        <v>1862907.3204157299</v>
      </c>
      <c r="KZ14">
        <v>259009.93364964999</v>
      </c>
      <c r="LA14">
        <v>3352226.1792488401</v>
      </c>
      <c r="LB14">
        <v>2013861.8941342901</v>
      </c>
      <c r="LC14">
        <v>414026.35798988899</v>
      </c>
      <c r="LD14">
        <v>72966.091002404806</v>
      </c>
      <c r="LE14">
        <v>313980.50037193601</v>
      </c>
      <c r="LF14">
        <v>9813.8746761749298</v>
      </c>
      <c r="LG14">
        <v>1138480.0894792399</v>
      </c>
      <c r="LH14">
        <v>598719.38779525005</v>
      </c>
      <c r="LI14">
        <v>952108.02582612506</v>
      </c>
      <c r="LJ14">
        <v>59269.520180805499</v>
      </c>
      <c r="LK14">
        <v>60191.440542128301</v>
      </c>
      <c r="LL14">
        <v>419008.75638306403</v>
      </c>
      <c r="LM14">
        <v>7713.7650073793002</v>
      </c>
      <c r="LN14">
        <v>164635.88813657701</v>
      </c>
      <c r="LO14">
        <v>83264.332872399304</v>
      </c>
      <c r="LP14">
        <v>1454694.04109204</v>
      </c>
      <c r="LQ14">
        <v>30691.814754522398</v>
      </c>
      <c r="LR14">
        <v>204778.98998670999</v>
      </c>
      <c r="LS14">
        <v>203491.78705355301</v>
      </c>
      <c r="LT14">
        <v>91200.374922675706</v>
      </c>
      <c r="LU14">
        <v>162543.17720146501</v>
      </c>
      <c r="LV14">
        <v>139380.14815599599</v>
      </c>
      <c r="LW14">
        <v>1578765.1740597801</v>
      </c>
      <c r="LX14">
        <v>1493846.5416891</v>
      </c>
      <c r="LY14">
        <v>169740.29824281999</v>
      </c>
      <c r="LZ14">
        <v>309171.79303278099</v>
      </c>
      <c r="MA14">
        <v>901115.776149699</v>
      </c>
      <c r="MB14">
        <v>419261.412471955</v>
      </c>
      <c r="MC14">
        <v>233472.19102976701</v>
      </c>
      <c r="MD14">
        <v>166844.207206994</v>
      </c>
      <c r="ME14">
        <v>57896.277067794101</v>
      </c>
      <c r="MF14">
        <v>1961369.2253767999</v>
      </c>
      <c r="MG14">
        <v>247706.495024131</v>
      </c>
      <c r="MH14">
        <v>622048.47248177906</v>
      </c>
      <c r="MI14">
        <v>60748.380015291303</v>
      </c>
      <c r="MJ14">
        <v>117289.071244046</v>
      </c>
      <c r="MK14">
        <v>1781975.69568009</v>
      </c>
      <c r="ML14">
        <v>3714622.4403611799</v>
      </c>
      <c r="MM14">
        <v>232874.53650592401</v>
      </c>
      <c r="MN14">
        <v>1753445.4489551899</v>
      </c>
      <c r="MO14">
        <v>2323587.3374930001</v>
      </c>
      <c r="MP14">
        <v>1190078.7442781699</v>
      </c>
      <c r="MQ14">
        <v>1294020.1190464899</v>
      </c>
      <c r="MR14">
        <v>1676933.9158127699</v>
      </c>
      <c r="MS14">
        <v>186960.89828486901</v>
      </c>
      <c r="MT14">
        <v>9573.8865262977106</v>
      </c>
      <c r="MU14">
        <v>4986889.2913186001</v>
      </c>
      <c r="MV14">
        <v>2039741.2116821201</v>
      </c>
      <c r="MW14">
        <v>1462284.19547779</v>
      </c>
      <c r="MX14">
        <v>823998.964858511</v>
      </c>
      <c r="MY14">
        <v>350297.72279094101</v>
      </c>
      <c r="MZ14">
        <v>4517069.9138689497</v>
      </c>
      <c r="NA14">
        <v>630628.18867108901</v>
      </c>
      <c r="NB14">
        <v>1250884.34853075</v>
      </c>
      <c r="NC14">
        <v>208497.308068699</v>
      </c>
      <c r="ND14">
        <v>16224.1482700182</v>
      </c>
      <c r="NE14">
        <v>346936.98243733402</v>
      </c>
      <c r="NF14">
        <v>661078.84659623797</v>
      </c>
      <c r="NG14">
        <v>2442320.2287835199</v>
      </c>
      <c r="NH14">
        <v>260780.78688580301</v>
      </c>
      <c r="NI14">
        <v>40342.989110904397</v>
      </c>
      <c r="NJ14">
        <v>293885.21701146697</v>
      </c>
      <c r="NK14">
        <v>317043.42631008901</v>
      </c>
      <c r="NL14">
        <v>24562.5640513279</v>
      </c>
      <c r="NM14">
        <v>1084429.66181461</v>
      </c>
      <c r="NN14">
        <v>423082.16646874801</v>
      </c>
      <c r="NO14">
        <v>39915.743328455697</v>
      </c>
      <c r="NP14">
        <v>9337584.2269646507</v>
      </c>
      <c r="NQ14">
        <v>1420884.48544776</v>
      </c>
      <c r="NR14">
        <v>295401.92193607299</v>
      </c>
      <c r="NS14">
        <v>879867.30206697702</v>
      </c>
      <c r="NT14">
        <v>501119.40831097303</v>
      </c>
      <c r="NU14">
        <v>676176.92715435405</v>
      </c>
      <c r="NV14">
        <v>90704.465802915802</v>
      </c>
      <c r="NW14">
        <v>9395911.1779346</v>
      </c>
      <c r="NX14">
        <v>1256504.8645943401</v>
      </c>
      <c r="NY14">
        <v>46271.5399751035</v>
      </c>
      <c r="NZ14">
        <v>111653.702115243</v>
      </c>
      <c r="OA14">
        <v>337068.73566489102</v>
      </c>
      <c r="OB14">
        <v>25059.020696194701</v>
      </c>
      <c r="OC14">
        <v>66967.132813008502</v>
      </c>
      <c r="OD14">
        <v>576783.77690061298</v>
      </c>
      <c r="OE14">
        <v>4456424.8479223</v>
      </c>
      <c r="OF14">
        <v>803736.12976623105</v>
      </c>
      <c r="OG14">
        <v>1299826.20789581</v>
      </c>
      <c r="OH14">
        <v>277258.25095029298</v>
      </c>
      <c r="OI14">
        <v>89023435.452085495</v>
      </c>
      <c r="OJ14">
        <v>1764936.9479140099</v>
      </c>
      <c r="OK14">
        <v>432690.09306459402</v>
      </c>
      <c r="OL14">
        <v>252060.65549833499</v>
      </c>
      <c r="OM14">
        <v>15045.667349154801</v>
      </c>
      <c r="ON14">
        <v>441604.92155214498</v>
      </c>
      <c r="OO14">
        <v>299981.05154359998</v>
      </c>
      <c r="OP14">
        <v>28938.375912084801</v>
      </c>
      <c r="OQ14">
        <v>139990.55019799899</v>
      </c>
      <c r="OR14">
        <v>5123434.5047190404</v>
      </c>
      <c r="OS14">
        <v>137346.09438371999</v>
      </c>
      <c r="OT14">
        <v>5942.06690796566</v>
      </c>
      <c r="OU14">
        <v>46591.789904766898</v>
      </c>
      <c r="OV14">
        <v>60215.345794783003</v>
      </c>
      <c r="OW14">
        <v>208855.37109476401</v>
      </c>
      <c r="OX14">
        <v>57914.764954119499</v>
      </c>
      <c r="OY14">
        <v>2702036.5360854901</v>
      </c>
      <c r="OZ14">
        <v>1012401.01760249</v>
      </c>
      <c r="PA14">
        <v>236316.72265924499</v>
      </c>
      <c r="PB14">
        <v>276620.56149615702</v>
      </c>
      <c r="PC14">
        <v>3519053.1088505201</v>
      </c>
      <c r="PD14">
        <v>3485391.3074946799</v>
      </c>
      <c r="PE14">
        <v>287231.11311493802</v>
      </c>
      <c r="PF14">
        <v>34927.308219553903</v>
      </c>
      <c r="PG14">
        <v>11975.7171606389</v>
      </c>
      <c r="PH14">
        <v>797146.60688515299</v>
      </c>
      <c r="PI14">
        <v>1246493.2271082301</v>
      </c>
      <c r="PJ14">
        <v>1424405.0510478199</v>
      </c>
      <c r="PK14">
        <v>188136.26593044601</v>
      </c>
      <c r="PL14">
        <v>29088.878109183399</v>
      </c>
      <c r="PM14">
        <v>68216.7994578988</v>
      </c>
      <c r="PN14">
        <v>1979999.02539732</v>
      </c>
      <c r="PO14">
        <v>17195.099996860499</v>
      </c>
      <c r="PP14">
        <v>132105.03319180399</v>
      </c>
      <c r="PQ14">
        <v>1027444.77977306</v>
      </c>
      <c r="PR14">
        <v>2575599.2701063701</v>
      </c>
      <c r="PS14">
        <v>750651.17248833703</v>
      </c>
      <c r="PT14">
        <v>119196.545970836</v>
      </c>
      <c r="PU14">
        <v>5182953.4666105397</v>
      </c>
      <c r="PV14">
        <v>52456.016465625202</v>
      </c>
      <c r="PW14">
        <v>476720.46144986298</v>
      </c>
      <c r="PX14">
        <v>3783.97571773356</v>
      </c>
      <c r="PY14">
        <v>1187795.6771702699</v>
      </c>
      <c r="PZ14">
        <v>56619.108982757898</v>
      </c>
      <c r="QA14">
        <v>31031.713702487599</v>
      </c>
      <c r="QB14">
        <v>24369.373816353898</v>
      </c>
      <c r="QC14">
        <v>16895455.9348449</v>
      </c>
      <c r="QD14">
        <v>1232936.6775381099</v>
      </c>
      <c r="QE14">
        <v>1464313.58441563</v>
      </c>
      <c r="QF14">
        <v>91551.902623175803</v>
      </c>
      <c r="QG14">
        <v>517109.47002898902</v>
      </c>
      <c r="QH14">
        <v>1664145.7247059201</v>
      </c>
      <c r="QI14">
        <v>951990.35709925601</v>
      </c>
      <c r="QJ14">
        <v>6427985.5183658097</v>
      </c>
      <c r="QK14">
        <v>4610137.7646971503</v>
      </c>
      <c r="QL14">
        <v>623314.10632996005</v>
      </c>
      <c r="QM14">
        <v>192253.530434616</v>
      </c>
      <c r="QN14">
        <v>7640557.8574447399</v>
      </c>
      <c r="QO14">
        <v>6405763.9224440996</v>
      </c>
      <c r="QP14">
        <v>124356.91758769601</v>
      </c>
      <c r="QQ14">
        <v>959982.92313483998</v>
      </c>
      <c r="QR14">
        <v>4670003.2699315604</v>
      </c>
      <c r="QS14">
        <v>391673.00291418401</v>
      </c>
      <c r="QT14">
        <v>519522.94350432401</v>
      </c>
      <c r="QU14">
        <v>177905.43631353299</v>
      </c>
      <c r="QV14">
        <v>8618660.8548140991</v>
      </c>
      <c r="QW14">
        <v>140576.63979663901</v>
      </c>
      <c r="QX14">
        <v>2396594.6489352901</v>
      </c>
      <c r="QY14">
        <v>1365310.4807522499</v>
      </c>
      <c r="QZ14">
        <v>3162739.6140192901</v>
      </c>
      <c r="RA14">
        <v>37926.452808591603</v>
      </c>
      <c r="RB14">
        <v>22905444.380068999</v>
      </c>
      <c r="RC14">
        <v>1928384.1283903499</v>
      </c>
      <c r="RD14">
        <v>49559.743106180103</v>
      </c>
      <c r="RE14">
        <v>1310477.79025054</v>
      </c>
      <c r="RF14">
        <v>62019.0663100702</v>
      </c>
      <c r="RG14">
        <v>1507943.77463504</v>
      </c>
      <c r="RH14">
        <v>19492.886084251299</v>
      </c>
      <c r="RI14">
        <v>777206.71425271698</v>
      </c>
      <c r="RJ14">
        <v>1018315.09349646</v>
      </c>
      <c r="RK14">
        <v>6420.8001465624102</v>
      </c>
      <c r="RL14">
        <v>418070.19534940697</v>
      </c>
      <c r="RM14">
        <v>231466.85350648299</v>
      </c>
      <c r="RN14">
        <v>185921.994331386</v>
      </c>
      <c r="RO14">
        <v>1261930.2795218001</v>
      </c>
      <c r="RP14">
        <v>26963794.550485902</v>
      </c>
      <c r="RQ14">
        <v>188514.38736969201</v>
      </c>
      <c r="RR14">
        <v>330196.71885272599</v>
      </c>
      <c r="RS14">
        <v>45683.733177041402</v>
      </c>
      <c r="RT14">
        <v>79434.741130468901</v>
      </c>
      <c r="RU14">
        <v>3084480.1166058802</v>
      </c>
      <c r="RV14">
        <v>190440.27899029799</v>
      </c>
      <c r="RW14">
        <v>1681557.0397919801</v>
      </c>
      <c r="RX14">
        <v>341570.29383224598</v>
      </c>
      <c r="RY14">
        <v>1251684.9370456999</v>
      </c>
      <c r="RZ14">
        <v>116923.49793632999</v>
      </c>
      <c r="SA14">
        <v>353625.95824277599</v>
      </c>
      <c r="SB14">
        <v>11477.0587836699</v>
      </c>
      <c r="SC14">
        <v>211403.385203613</v>
      </c>
      <c r="SD14">
        <v>3693713.1316690999</v>
      </c>
      <c r="SE14">
        <v>6360.7101269000004</v>
      </c>
      <c r="SF14">
        <v>41169.264917487002</v>
      </c>
      <c r="SG14">
        <v>221855.62341756999</v>
      </c>
      <c r="SH14">
        <v>609169.84781302197</v>
      </c>
      <c r="SI14">
        <v>624045.00918013102</v>
      </c>
      <c r="SJ14">
        <v>62988.655707037004</v>
      </c>
      <c r="SK14">
        <v>1316731.74959822</v>
      </c>
      <c r="SL14">
        <v>518161.33874675102</v>
      </c>
      <c r="SM14">
        <v>1229320.8577907099</v>
      </c>
      <c r="SN14">
        <v>155374.64102397699</v>
      </c>
      <c r="SO14">
        <v>118732.179210929</v>
      </c>
      <c r="SP14">
        <v>970340.60017835104</v>
      </c>
      <c r="SQ14">
        <v>1398191.00683192</v>
      </c>
      <c r="SR14">
        <v>21161.555511597799</v>
      </c>
      <c r="SS14">
        <v>119778.475468852</v>
      </c>
      <c r="ST14">
        <v>403354.98877030401</v>
      </c>
      <c r="SU14">
        <v>22697.0003389265</v>
      </c>
      <c r="SV14">
        <v>13422705.7486859</v>
      </c>
      <c r="SW14">
        <v>13444338.744482899</v>
      </c>
      <c r="SX14">
        <v>18264.6264455112</v>
      </c>
      <c r="SY14">
        <v>115392.308116231</v>
      </c>
      <c r="SZ14">
        <v>41129.032473129097</v>
      </c>
      <c r="TA14">
        <v>201827.55559416499</v>
      </c>
      <c r="TB14">
        <v>12312.5243237946</v>
      </c>
      <c r="TC14">
        <v>5770577.9367201999</v>
      </c>
      <c r="TD14">
        <v>186189.84094787599</v>
      </c>
      <c r="TE14">
        <v>117257.72774024701</v>
      </c>
      <c r="TF14">
        <v>730622.73366384499</v>
      </c>
      <c r="TG14">
        <v>627024.15417486802</v>
      </c>
      <c r="TH14">
        <v>64594.861271466798</v>
      </c>
      <c r="TI14">
        <v>2157030.7569763898</v>
      </c>
      <c r="TJ14">
        <v>592584.00688681903</v>
      </c>
      <c r="TK14">
        <v>220879.734399985</v>
      </c>
      <c r="TL14">
        <v>497843.12516361597</v>
      </c>
      <c r="TM14">
        <v>6113934.0043871598</v>
      </c>
      <c r="TN14">
        <v>6065.4496226434903</v>
      </c>
      <c r="TO14">
        <v>92091.520606824299</v>
      </c>
      <c r="TP14">
        <v>6970362.7482779901</v>
      </c>
      <c r="TQ14">
        <v>38248.3514623023</v>
      </c>
      <c r="TR14">
        <v>3189772.43482706</v>
      </c>
      <c r="TS14">
        <v>18584.4542439539</v>
      </c>
      <c r="TT14">
        <v>536077.62264611002</v>
      </c>
      <c r="TU14">
        <v>11119.350291042399</v>
      </c>
      <c r="TV14">
        <v>2115163.3979696701</v>
      </c>
      <c r="TW14">
        <v>11026.9112768829</v>
      </c>
      <c r="TX14">
        <v>43119.334884141499</v>
      </c>
      <c r="TY14">
        <v>72506.202399701302</v>
      </c>
      <c r="TZ14">
        <v>12113.252865385301</v>
      </c>
      <c r="UA14">
        <v>10743.624803982901</v>
      </c>
      <c r="UB14">
        <v>12563.789826300999</v>
      </c>
      <c r="UC14">
        <v>446280.55499186699</v>
      </c>
      <c r="UD14">
        <v>4383106.7113906499</v>
      </c>
      <c r="UE14">
        <v>1158438.3151648</v>
      </c>
      <c r="UF14">
        <v>19557377.9094133</v>
      </c>
      <c r="UG14">
        <v>234706.969681043</v>
      </c>
      <c r="UH14">
        <v>828465.64448469097</v>
      </c>
      <c r="UI14">
        <v>7321.8202425091304</v>
      </c>
      <c r="UJ14">
        <v>289252.76852408599</v>
      </c>
      <c r="UK14">
        <v>29573.0725747695</v>
      </c>
      <c r="UL14">
        <v>16188.646247397301</v>
      </c>
      <c r="UM14">
        <v>16510.6806685626</v>
      </c>
      <c r="UN14">
        <v>81990.511792440404</v>
      </c>
      <c r="UO14">
        <v>650357.34069891402</v>
      </c>
      <c r="UP14">
        <v>88768.551041580504</v>
      </c>
      <c r="UQ14">
        <v>41505.490105561497</v>
      </c>
      <c r="UR14">
        <v>152149.33662213001</v>
      </c>
      <c r="US14">
        <v>1193735.76528143</v>
      </c>
      <c r="UT14">
        <v>1546811.97625629</v>
      </c>
      <c r="UU14">
        <v>567209.61561116402</v>
      </c>
      <c r="UV14">
        <v>3127922.0703269299</v>
      </c>
      <c r="UW14">
        <v>2306091.2055595601</v>
      </c>
      <c r="UX14">
        <v>11267.4579331399</v>
      </c>
      <c r="UY14">
        <v>1835093.3711677699</v>
      </c>
      <c r="UZ14">
        <v>812773.00889589102</v>
      </c>
      <c r="VA14">
        <v>22462.301391826</v>
      </c>
      <c r="VB14">
        <v>19702.901199802302</v>
      </c>
      <c r="VC14">
        <v>6126588.5155636501</v>
      </c>
      <c r="VD14">
        <v>71383.765549022602</v>
      </c>
      <c r="VE14">
        <v>24245.4551656072</v>
      </c>
      <c r="VF14">
        <v>292526.69775998202</v>
      </c>
      <c r="VG14">
        <v>133057.66997311599</v>
      </c>
      <c r="VH14">
        <v>788597.60039882397</v>
      </c>
      <c r="VI14">
        <v>107986.654794366</v>
      </c>
      <c r="VJ14">
        <v>48105.157562660002</v>
      </c>
      <c r="VK14">
        <v>890907.798589802</v>
      </c>
      <c r="VL14">
        <v>5154.4881369028699</v>
      </c>
      <c r="VM14">
        <v>25007.7679502682</v>
      </c>
      <c r="VN14">
        <v>13391.625640534499</v>
      </c>
      <c r="VO14">
        <v>509560.75343761803</v>
      </c>
      <c r="VP14">
        <v>206802.06142225099</v>
      </c>
      <c r="VQ14">
        <v>352795.73473939102</v>
      </c>
      <c r="VR14">
        <v>33920.815704998997</v>
      </c>
      <c r="VS14">
        <v>506767.69006555999</v>
      </c>
      <c r="VT14">
        <v>202715.626777789</v>
      </c>
      <c r="VU14">
        <v>259162.40303535399</v>
      </c>
      <c r="VV14">
        <v>336784.89302526298</v>
      </c>
      <c r="VW14">
        <v>92090.998360868703</v>
      </c>
      <c r="VX14">
        <v>6967.2988295756004</v>
      </c>
      <c r="VY14">
        <v>114664.160164587</v>
      </c>
      <c r="VZ14">
        <v>47821.409295511097</v>
      </c>
      <c r="WA14">
        <v>1118531.78368405</v>
      </c>
      <c r="WB14">
        <v>131392.41032670101</v>
      </c>
      <c r="WC14">
        <v>4720754.31783609</v>
      </c>
      <c r="WD14">
        <v>9134.2123543225098</v>
      </c>
      <c r="WE14">
        <v>2445189.99324776</v>
      </c>
      <c r="WF14">
        <v>4300.62146856652</v>
      </c>
      <c r="WG14">
        <v>985969.92158378195</v>
      </c>
      <c r="WH14">
        <v>158346.20267424401</v>
      </c>
      <c r="WI14">
        <v>229930.24045088101</v>
      </c>
      <c r="WJ14">
        <v>314758.90500035801</v>
      </c>
      <c r="WK14">
        <v>143934.338968066</v>
      </c>
      <c r="WL14">
        <v>73482.227746656805</v>
      </c>
      <c r="WM14">
        <v>301124.88766389003</v>
      </c>
      <c r="WN14">
        <v>1284798.26630117</v>
      </c>
      <c r="WO14">
        <v>38789.096223980101</v>
      </c>
      <c r="WP14">
        <v>188152.56465064199</v>
      </c>
      <c r="WQ14">
        <v>48081.531603845098</v>
      </c>
      <c r="WR14">
        <v>49610.360617479797</v>
      </c>
      <c r="WS14">
        <v>168196.287884919</v>
      </c>
      <c r="WT14">
        <v>183968.17656047599</v>
      </c>
      <c r="WU14">
        <v>7220.2203254920896</v>
      </c>
      <c r="WV14">
        <v>49853.3754601525</v>
      </c>
      <c r="WW14">
        <v>45171.311750681998</v>
      </c>
      <c r="WX14">
        <v>1670301.5150326099</v>
      </c>
      <c r="WY14">
        <v>288683.11523754097</v>
      </c>
      <c r="WZ14">
        <v>184439.84295315601</v>
      </c>
      <c r="XA14">
        <v>35060.210037114302</v>
      </c>
      <c r="XB14">
        <v>5166709.4748721505</v>
      </c>
      <c r="XC14">
        <v>242885.63828149199</v>
      </c>
      <c r="XD14">
        <v>76659.947216360801</v>
      </c>
      <c r="XE14">
        <v>104455.520951008</v>
      </c>
      <c r="XF14">
        <v>924101.73703365703</v>
      </c>
      <c r="XG14">
        <v>2795635.0251681898</v>
      </c>
      <c r="XH14">
        <v>179493.36686655201</v>
      </c>
      <c r="XI14">
        <v>1628081.45134364</v>
      </c>
      <c r="XJ14">
        <v>28810.602658689899</v>
      </c>
      <c r="XK14">
        <v>19116509.701885998</v>
      </c>
      <c r="XL14">
        <v>5193944.5704218503</v>
      </c>
      <c r="XM14">
        <v>504132.27822832501</v>
      </c>
      <c r="XN14">
        <v>88655.812694739099</v>
      </c>
      <c r="XO14">
        <v>20039.797063259601</v>
      </c>
      <c r="XP14">
        <v>19272581.553714</v>
      </c>
      <c r="XQ14">
        <v>32465.935868796802</v>
      </c>
      <c r="XR14">
        <v>25074.709881608102</v>
      </c>
      <c r="XS14">
        <v>722048.86995579</v>
      </c>
      <c r="XT14">
        <v>253921.43911675</v>
      </c>
      <c r="XU14">
        <v>1676067.9845717601</v>
      </c>
      <c r="XV14">
        <v>10689.4703646421</v>
      </c>
      <c r="XW14">
        <v>92486192.883557603</v>
      </c>
      <c r="XX14">
        <v>4076848.3199024699</v>
      </c>
      <c r="XY14">
        <v>6352543.1537848497</v>
      </c>
      <c r="XZ14">
        <v>29466.989612720699</v>
      </c>
      <c r="YA14">
        <v>412706.29527312698</v>
      </c>
      <c r="YB14">
        <v>10077.0866360582</v>
      </c>
      <c r="YC14">
        <v>1427207.6784433799</v>
      </c>
      <c r="YD14">
        <v>4883868.5994785205</v>
      </c>
      <c r="YE14">
        <v>125920.884758238</v>
      </c>
      <c r="YF14">
        <v>183867.17406827401</v>
      </c>
      <c r="YG14">
        <v>392253.36388464301</v>
      </c>
      <c r="YH14">
        <v>434667.37821389001</v>
      </c>
      <c r="YI14">
        <v>113337.381708377</v>
      </c>
      <c r="YJ14">
        <v>182391.22074939101</v>
      </c>
      <c r="YK14">
        <v>43091.218497834903</v>
      </c>
      <c r="YL14">
        <v>295309.42454354902</v>
      </c>
      <c r="YM14">
        <v>799892.00927002099</v>
      </c>
      <c r="YN14">
        <v>1357442.0146681101</v>
      </c>
      <c r="YO14">
        <v>933060.04791511898</v>
      </c>
      <c r="YP14">
        <v>38506.579956322101</v>
      </c>
      <c r="YQ14">
        <v>1300337.0429017299</v>
      </c>
      <c r="YR14">
        <v>1972780.9721188501</v>
      </c>
      <c r="YS14">
        <v>424094926.425304</v>
      </c>
      <c r="YT14">
        <v>27431251.672518399</v>
      </c>
      <c r="YU14">
        <v>5143360.5962739699</v>
      </c>
      <c r="YV14">
        <v>25886.8139671918</v>
      </c>
      <c r="YW14">
        <v>434613797.74623001</v>
      </c>
      <c r="YX14">
        <v>4291312.73837463</v>
      </c>
      <c r="YY14">
        <v>4588519.3810921405</v>
      </c>
      <c r="YZ14">
        <v>239060.79049881001</v>
      </c>
      <c r="ZA14">
        <v>27355.7741518726</v>
      </c>
      <c r="ZB14">
        <v>3169762.7837869301</v>
      </c>
      <c r="ZC14">
        <v>4033160.0148873902</v>
      </c>
      <c r="ZD14">
        <v>740865.36110846</v>
      </c>
      <c r="ZE14">
        <v>1987843.83617431</v>
      </c>
      <c r="ZF14">
        <v>2860309.0019472698</v>
      </c>
      <c r="ZG14">
        <v>175010.08692832501</v>
      </c>
      <c r="ZH14">
        <v>2112701.3595615402</v>
      </c>
      <c r="ZI14">
        <v>52375.943999609</v>
      </c>
      <c r="ZJ14">
        <v>696367.32738967298</v>
      </c>
      <c r="ZK14">
        <v>50567928.106903702</v>
      </c>
      <c r="ZL14">
        <v>463076.75190528698</v>
      </c>
      <c r="ZM14">
        <v>651451.47365712805</v>
      </c>
      <c r="ZN14">
        <v>3003502.7212747298</v>
      </c>
      <c r="ZO14">
        <v>772270.44896191603</v>
      </c>
      <c r="ZP14">
        <v>358644.96736033098</v>
      </c>
      <c r="ZQ14">
        <v>645618.82993656595</v>
      </c>
      <c r="ZR14">
        <v>4070472.2746870299</v>
      </c>
      <c r="ZS14">
        <v>1465468.6338990801</v>
      </c>
      <c r="ZT14">
        <v>102231331.726475</v>
      </c>
      <c r="ZU14">
        <v>124971.192934962</v>
      </c>
      <c r="ZV14">
        <v>296690.87573655701</v>
      </c>
      <c r="ZW14">
        <v>18182.966193829801</v>
      </c>
      <c r="ZX14">
        <v>193334.899411819</v>
      </c>
      <c r="ZY14">
        <v>433956.15091034002</v>
      </c>
      <c r="ZZ14">
        <v>235626.02573325299</v>
      </c>
      <c r="AAA14">
        <v>1208345.4552188299</v>
      </c>
      <c r="AAB14">
        <v>682294.52499177202</v>
      </c>
      <c r="AAC14">
        <v>2754501.6355673498</v>
      </c>
      <c r="AAD14">
        <v>68385.740919468401</v>
      </c>
      <c r="AAE14">
        <v>11324478.146560701</v>
      </c>
      <c r="AAF14">
        <v>2271110.5479750899</v>
      </c>
      <c r="AAG14">
        <v>12292.543391680299</v>
      </c>
      <c r="AAH14">
        <v>1009625.7286777101</v>
      </c>
      <c r="AAI14">
        <v>10957.1508521745</v>
      </c>
      <c r="AAJ14">
        <v>800237.67583337496</v>
      </c>
      <c r="AAK14">
        <v>65616.879105515705</v>
      </c>
      <c r="AAL14">
        <v>17364.130301805901</v>
      </c>
      <c r="AAM14">
        <v>426671.648249447</v>
      </c>
      <c r="AAN14">
        <v>1013972.2997078201</v>
      </c>
      <c r="AAO14">
        <v>1747285.43633128</v>
      </c>
      <c r="AAP14">
        <v>2634843.1165883699</v>
      </c>
      <c r="AAQ14">
        <v>39100.423875837201</v>
      </c>
      <c r="AAR14">
        <v>10057.230026434499</v>
      </c>
      <c r="AAS14">
        <v>12235812.7030598</v>
      </c>
      <c r="AAT14">
        <v>33333.514502543701</v>
      </c>
      <c r="AAU14">
        <v>305305.71613024903</v>
      </c>
      <c r="AAV14">
        <v>746958.78134140803</v>
      </c>
      <c r="AAW14">
        <v>131866.24417127101</v>
      </c>
      <c r="AAX14">
        <v>377816.80548610497</v>
      </c>
      <c r="AAY14">
        <v>220487.769350866</v>
      </c>
      <c r="AAZ14">
        <v>351919.35829788801</v>
      </c>
      <c r="ABA14">
        <v>431529.70238010201</v>
      </c>
      <c r="ABB14">
        <v>61304.929822715902</v>
      </c>
      <c r="ABC14">
        <v>36036.989178509502</v>
      </c>
      <c r="ABD14">
        <v>16565.130054495301</v>
      </c>
      <c r="ABE14">
        <v>2840162.1041488498</v>
      </c>
      <c r="ABF14">
        <v>8332767.8214867599</v>
      </c>
      <c r="ABG14">
        <v>846608.07956573495</v>
      </c>
      <c r="ABH14">
        <v>16093.082428481999</v>
      </c>
      <c r="ABI14">
        <v>667182.18244602496</v>
      </c>
      <c r="ABJ14">
        <v>102208.33243094401</v>
      </c>
      <c r="ABK14">
        <v>2391450.2227158202</v>
      </c>
      <c r="ABL14">
        <v>32919.5133334067</v>
      </c>
      <c r="ABM14">
        <v>16636007.8592733</v>
      </c>
      <c r="ABN14">
        <v>277587.80351931503</v>
      </c>
      <c r="ABO14">
        <v>2096942.06315034</v>
      </c>
      <c r="ABP14">
        <v>8852352.0946322307</v>
      </c>
      <c r="ABQ14">
        <v>314134.61223144201</v>
      </c>
      <c r="ABR14">
        <v>1322706.6488398099</v>
      </c>
      <c r="ABS14">
        <v>14175.077267876401</v>
      </c>
      <c r="ABT14">
        <v>7979.9157995222104</v>
      </c>
      <c r="ABU14">
        <v>111505.19484916099</v>
      </c>
      <c r="ABV14">
        <v>873547.27176048094</v>
      </c>
      <c r="ABW14">
        <v>8343.4713403613005</v>
      </c>
      <c r="ABX14">
        <v>24865.637241702902</v>
      </c>
      <c r="ABY14">
        <v>7030.6035227491002</v>
      </c>
      <c r="ABZ14">
        <v>24728.1492693033</v>
      </c>
      <c r="ACA14">
        <v>226122.400318587</v>
      </c>
      <c r="ACB14">
        <v>935354.21961109596</v>
      </c>
      <c r="ACC14">
        <v>1987563.0087240301</v>
      </c>
      <c r="ACD14">
        <v>97720.439596359894</v>
      </c>
      <c r="ACE14">
        <v>903494.28267662204</v>
      </c>
      <c r="ACF14">
        <v>331556.14909512101</v>
      </c>
      <c r="ACG14">
        <v>16527.045090559099</v>
      </c>
      <c r="ACH14">
        <v>81950.907797983105</v>
      </c>
      <c r="ACI14">
        <v>10807.5427672723</v>
      </c>
      <c r="ACJ14">
        <v>293501.71849851002</v>
      </c>
      <c r="ACK14">
        <v>1781303.8737810999</v>
      </c>
      <c r="ACL14">
        <v>459590.39062981401</v>
      </c>
      <c r="ACM14">
        <v>1062669.56431613</v>
      </c>
      <c r="ACN14">
        <v>624082.65970662097</v>
      </c>
      <c r="ACO14">
        <v>339490.73609720002</v>
      </c>
      <c r="ACP14">
        <v>411000.78344589798</v>
      </c>
      <c r="ACQ14">
        <v>42528.352529377597</v>
      </c>
      <c r="ACR14">
        <v>3144693.3044781298</v>
      </c>
      <c r="ACS14">
        <v>418309.02904739801</v>
      </c>
      <c r="ACT14">
        <v>130489.398585595</v>
      </c>
      <c r="ACU14">
        <v>42158382.618248902</v>
      </c>
      <c r="ACV14">
        <v>1106815.4176873399</v>
      </c>
      <c r="ACW14">
        <v>1846052.23167566</v>
      </c>
      <c r="ACX14">
        <v>5701.8769093255096</v>
      </c>
      <c r="ACY14">
        <v>1629130.1447034799</v>
      </c>
      <c r="ACZ14">
        <v>508280.30533554603</v>
      </c>
      <c r="ADA14">
        <v>5088.7713251654704</v>
      </c>
      <c r="ADB14">
        <v>1905595.2680595301</v>
      </c>
      <c r="ADC14">
        <v>12441.4671875276</v>
      </c>
      <c r="ADD14">
        <v>17956.884164282499</v>
      </c>
      <c r="ADE14">
        <v>308977.88349253201</v>
      </c>
      <c r="ADF14">
        <v>86576.827447555595</v>
      </c>
      <c r="ADG14">
        <v>10695124.851466401</v>
      </c>
      <c r="ADH14">
        <v>12979648.976286801</v>
      </c>
      <c r="ADI14">
        <v>2203952.4866159898</v>
      </c>
      <c r="ADJ14">
        <v>7199.6142258305099</v>
      </c>
      <c r="ADK14">
        <v>263193.20666414202</v>
      </c>
      <c r="ADL14">
        <v>2205782.7926575299</v>
      </c>
      <c r="ADM14">
        <v>187452.25989713499</v>
      </c>
      <c r="ADN14">
        <v>1930094.0436468499</v>
      </c>
      <c r="ADO14">
        <v>634000.46675970498</v>
      </c>
      <c r="ADP14">
        <v>34018.427617522502</v>
      </c>
      <c r="ADQ14">
        <v>20491.241246809099</v>
      </c>
      <c r="ADR14">
        <v>458159.36285051599</v>
      </c>
      <c r="ADS14">
        <v>688797.76187897206</v>
      </c>
      <c r="ADT14">
        <v>29217.055578502699</v>
      </c>
      <c r="ADU14">
        <v>43875.634909255103</v>
      </c>
      <c r="ADV14">
        <v>257268.666204465</v>
      </c>
      <c r="ADW14">
        <v>508872.070793388</v>
      </c>
      <c r="ADX14">
        <v>89867.721844736807</v>
      </c>
      <c r="ADY14">
        <v>10918.570736064001</v>
      </c>
      <c r="ADZ14">
        <v>19190.841831875299</v>
      </c>
      <c r="AEA14">
        <v>7839570.8509596698</v>
      </c>
      <c r="AEB14">
        <v>1730382.71703719</v>
      </c>
      <c r="AEC14">
        <v>13046.2068491718</v>
      </c>
      <c r="AED14">
        <v>6085488.2612235202</v>
      </c>
      <c r="AEE14">
        <v>23140.112650754301</v>
      </c>
      <c r="AEF14">
        <v>3683196.5945644602</v>
      </c>
      <c r="AEG14">
        <v>2893381.1261928999</v>
      </c>
      <c r="AEH14">
        <v>8843.8173177118606</v>
      </c>
      <c r="AEI14">
        <v>104183.83384421001</v>
      </c>
      <c r="AEJ14">
        <v>149371.101043973</v>
      </c>
      <c r="AEK14">
        <v>568520.93836126104</v>
      </c>
      <c r="AEL14">
        <v>72664.291321982106</v>
      </c>
      <c r="AEM14">
        <v>20843.757287038599</v>
      </c>
      <c r="AEN14">
        <v>3850272.6950266901</v>
      </c>
      <c r="AEO14">
        <v>4222943.9705361398</v>
      </c>
      <c r="AEP14">
        <v>91783.979488079305</v>
      </c>
      <c r="AEQ14">
        <v>1435871.7181819</v>
      </c>
      <c r="AER14">
        <v>736333.43601784098</v>
      </c>
      <c r="AES14">
        <v>47427.152997078301</v>
      </c>
      <c r="AET14">
        <v>256870.95067422499</v>
      </c>
      <c r="AEU14">
        <v>161552.719986532</v>
      </c>
      <c r="AEV14">
        <v>448504.652180748</v>
      </c>
      <c r="AEW14">
        <v>203611.776365967</v>
      </c>
      <c r="AEX14">
        <v>50265.847760408396</v>
      </c>
      <c r="AEY14">
        <v>222490.738216584</v>
      </c>
      <c r="AEZ14">
        <v>270759.42923045799</v>
      </c>
      <c r="AFA14">
        <v>37819.950333680397</v>
      </c>
      <c r="AFB14">
        <v>19865.567067497599</v>
      </c>
      <c r="AFC14">
        <v>35606.310741637702</v>
      </c>
      <c r="AFD14">
        <v>957935.46812138695</v>
      </c>
      <c r="AFE14">
        <v>3214129.3480628198</v>
      </c>
      <c r="AFF14">
        <v>72844.085942094098</v>
      </c>
      <c r="AFG14">
        <v>14912.9601492888</v>
      </c>
      <c r="AFH14">
        <v>121528.77986039501</v>
      </c>
      <c r="AFI14">
        <v>523707.75126214698</v>
      </c>
      <c r="AFJ14">
        <v>4655894.4027955001</v>
      </c>
      <c r="AFK14">
        <v>290533.913608503</v>
      </c>
      <c r="AFL14">
        <v>8546918.2557653394</v>
      </c>
      <c r="AFM14">
        <v>32188.6543369877</v>
      </c>
      <c r="AFN14">
        <v>1113680.7298345</v>
      </c>
      <c r="AFO14">
        <v>31374.527427859201</v>
      </c>
      <c r="AFP14">
        <v>220088.20210536299</v>
      </c>
      <c r="AFQ14">
        <v>30264604.399558298</v>
      </c>
      <c r="AFR14">
        <v>15732255.236948101</v>
      </c>
      <c r="AFS14">
        <v>495117.75642601697</v>
      </c>
      <c r="AFT14">
        <v>4919931.4482256304</v>
      </c>
      <c r="AFU14">
        <v>3339704.8272161698</v>
      </c>
      <c r="AFV14">
        <v>414348.01925079903</v>
      </c>
      <c r="AFW14">
        <v>314912151.488864</v>
      </c>
      <c r="AFX14">
        <v>10607023.527384499</v>
      </c>
      <c r="AFY14">
        <v>5845953.0315050101</v>
      </c>
      <c r="AFZ14">
        <v>1403557.2156513501</v>
      </c>
      <c r="AGA14">
        <v>44022685.131744199</v>
      </c>
      <c r="AGB14">
        <v>39928.8374281207</v>
      </c>
      <c r="AGC14">
        <v>10086111.9726218</v>
      </c>
      <c r="AGD14">
        <v>4687081.1774888001</v>
      </c>
      <c r="AGE14">
        <v>2923500.9080118998</v>
      </c>
      <c r="AGF14">
        <v>1146554.0448654799</v>
      </c>
      <c r="AGG14">
        <v>1719799.2023516099</v>
      </c>
      <c r="AGH14">
        <v>1371118.1436592799</v>
      </c>
      <c r="AGI14">
        <v>11494078.687704001</v>
      </c>
      <c r="AGJ14">
        <v>1579911.89653391</v>
      </c>
      <c r="AGK14">
        <v>321049.49692501099</v>
      </c>
      <c r="AGL14">
        <v>1981942.5501069601</v>
      </c>
      <c r="AGM14">
        <v>3903063.9849678599</v>
      </c>
      <c r="AGN14">
        <v>26414.806364485601</v>
      </c>
      <c r="AGO14">
        <v>3766496.3048791802</v>
      </c>
      <c r="AGP14">
        <v>24315.304667330602</v>
      </c>
      <c r="AGQ14">
        <v>6865.3342604264999</v>
      </c>
      <c r="AGR14">
        <v>5242853.3258579597</v>
      </c>
      <c r="AGS14">
        <v>2740242.5908543398</v>
      </c>
      <c r="AGT14">
        <v>1307162.7348571001</v>
      </c>
      <c r="AGU14">
        <v>164081.03011124401</v>
      </c>
      <c r="AGV14">
        <v>228654.778280272</v>
      </c>
      <c r="AGW14">
        <v>133657.32284519399</v>
      </c>
      <c r="AGX14">
        <v>38697.185421614398</v>
      </c>
      <c r="AGY14">
        <v>141365.79101739201</v>
      </c>
      <c r="AGZ14">
        <v>25806.102130508702</v>
      </c>
      <c r="AHA14">
        <v>5757383.9579701899</v>
      </c>
      <c r="AHB14">
        <v>48396.694977236002</v>
      </c>
      <c r="AHC14">
        <v>732028.13318196696</v>
      </c>
      <c r="AHD14">
        <v>1871522.5896128099</v>
      </c>
      <c r="AHE14">
        <v>13413.379610195399</v>
      </c>
      <c r="AHF14">
        <v>1840984.5655710499</v>
      </c>
      <c r="AHG14">
        <v>364515.49697268498</v>
      </c>
      <c r="AHH14">
        <v>2976719.7247643601</v>
      </c>
      <c r="AHI14">
        <v>66544.109048863203</v>
      </c>
      <c r="AHJ14">
        <v>1925062.1943667801</v>
      </c>
      <c r="AHK14">
        <v>97635.907854676407</v>
      </c>
      <c r="AHL14">
        <v>4129003.2181811901</v>
      </c>
      <c r="AHM14">
        <v>2713641.99100781</v>
      </c>
      <c r="AHN14">
        <v>52385.281279032803</v>
      </c>
      <c r="AHO14">
        <v>921554.46277184505</v>
      </c>
      <c r="AHP14">
        <v>120818.131896816</v>
      </c>
      <c r="AHQ14">
        <v>701612.78797457798</v>
      </c>
      <c r="AHR14">
        <v>530675.40135267004</v>
      </c>
      <c r="AHS14">
        <v>215546.39467492601</v>
      </c>
      <c r="AHT14">
        <v>79583.765436923801</v>
      </c>
      <c r="AHU14">
        <v>22107.599579436501</v>
      </c>
      <c r="AHV14">
        <v>74676.313001063696</v>
      </c>
      <c r="AHW14">
        <v>84668.661517672299</v>
      </c>
      <c r="AHX14">
        <v>161244.27063885401</v>
      </c>
      <c r="AHY14">
        <v>1267482.1164617499</v>
      </c>
      <c r="AHZ14">
        <v>2463385.8490285398</v>
      </c>
      <c r="AIA14">
        <v>370096.419449493</v>
      </c>
      <c r="AIB14">
        <v>80348.913642605403</v>
      </c>
      <c r="AIC14">
        <v>155960.10640166799</v>
      </c>
      <c r="AID14">
        <v>195021.99149269599</v>
      </c>
      <c r="AIE14">
        <v>293863.28587097098</v>
      </c>
      <c r="AIF14">
        <v>93147.454021780402</v>
      </c>
      <c r="AIG14">
        <v>75472.303329453993</v>
      </c>
      <c r="AIH14">
        <v>922017.68030892801</v>
      </c>
      <c r="AII14">
        <v>56179.919115371798</v>
      </c>
      <c r="AIJ14">
        <v>376937.84913352202</v>
      </c>
      <c r="AIK14">
        <v>505012.840552493</v>
      </c>
      <c r="AIL14">
        <v>160454.37883713999</v>
      </c>
      <c r="AIM14">
        <v>5099700.3350020498</v>
      </c>
      <c r="AIN14">
        <v>4782324.8890738701</v>
      </c>
      <c r="AIO14">
        <v>228762.230028444</v>
      </c>
      <c r="AIP14">
        <v>204294.79443996499</v>
      </c>
      <c r="AIQ14">
        <v>492394.06097428198</v>
      </c>
      <c r="AIR14">
        <v>1410324.32946005</v>
      </c>
      <c r="AIS14">
        <v>263390.99741338799</v>
      </c>
      <c r="AIT14">
        <v>100353.331975451</v>
      </c>
      <c r="AIU14">
        <v>17850.5855543859</v>
      </c>
      <c r="AIV14">
        <v>298865.14893159602</v>
      </c>
      <c r="AIW14">
        <v>17251.715909060498</v>
      </c>
      <c r="AIX14">
        <v>1090664.0537898</v>
      </c>
      <c r="AIY14">
        <v>12115260.710089</v>
      </c>
      <c r="AIZ14">
        <v>132479.38781123399</v>
      </c>
      <c r="AJA14">
        <v>25942.814674798599</v>
      </c>
      <c r="AJB14">
        <v>260270.886406821</v>
      </c>
      <c r="AJC14">
        <v>4856302.02273905</v>
      </c>
      <c r="AJD14">
        <v>24822928.2978145</v>
      </c>
      <c r="AJE14">
        <v>330536.70222454699</v>
      </c>
      <c r="AJF14">
        <v>209676.07155831301</v>
      </c>
      <c r="AJG14">
        <v>107081509.34347101</v>
      </c>
      <c r="AJH14">
        <v>1904426396.4943199</v>
      </c>
      <c r="AJI14">
        <v>37451.806798787104</v>
      </c>
      <c r="AJJ14">
        <v>38654.959818755502</v>
      </c>
      <c r="AJK14">
        <v>1559479.0357357101</v>
      </c>
      <c r="AJL14">
        <v>49391.252900577099</v>
      </c>
      <c r="AJM14">
        <v>3484870.0860087099</v>
      </c>
      <c r="AJN14">
        <v>789848.60418654804</v>
      </c>
      <c r="AJO14">
        <v>328491.76447547699</v>
      </c>
      <c r="AJP14">
        <v>1207346.4907495801</v>
      </c>
      <c r="AJQ14">
        <v>375636.89606745302</v>
      </c>
      <c r="AJR14">
        <v>15978161.9836719</v>
      </c>
      <c r="AJS14">
        <v>1378681.9076618699</v>
      </c>
      <c r="AJT14">
        <v>3484870.0860087099</v>
      </c>
      <c r="AJU14">
        <v>706459.68263558403</v>
      </c>
      <c r="AJV14">
        <v>1463723.9717381899</v>
      </c>
      <c r="AJW14">
        <v>316470.25865338498</v>
      </c>
      <c r="AJX14">
        <v>68294.644459492207</v>
      </c>
      <c r="AJY14">
        <v>169683.74102424399</v>
      </c>
      <c r="AJZ14">
        <v>85742.702593978102</v>
      </c>
      <c r="AKA14">
        <v>642514.89826369903</v>
      </c>
      <c r="AKB14">
        <v>330292.86688562302</v>
      </c>
      <c r="AKC14">
        <v>815164.230674883</v>
      </c>
      <c r="AKD14">
        <v>475930.17304102</v>
      </c>
      <c r="AKE14">
        <v>1303896.4213204801</v>
      </c>
      <c r="AKF14">
        <v>17852.280787754698</v>
      </c>
      <c r="AKG14">
        <v>1395063.3078538801</v>
      </c>
      <c r="AKH14">
        <v>18410292.255830899</v>
      </c>
      <c r="AKI14">
        <v>455849.05860255199</v>
      </c>
      <c r="AKJ14">
        <v>13151.0350384865</v>
      </c>
      <c r="AKK14">
        <v>369069.027903646</v>
      </c>
      <c r="AKL14">
        <v>1298243.721536</v>
      </c>
      <c r="AKM14">
        <v>1074089.4080244999</v>
      </c>
      <c r="AKN14">
        <v>271215.073174352</v>
      </c>
      <c r="AKO14">
        <v>4502309.4337233398</v>
      </c>
      <c r="AKP14">
        <v>22106.781213018501</v>
      </c>
      <c r="AKQ14">
        <v>24961.310329984699</v>
      </c>
      <c r="AKR14">
        <v>188366.62289524099</v>
      </c>
      <c r="AKS14">
        <v>26105086.914050002</v>
      </c>
      <c r="AKT14">
        <v>26055966.9617071</v>
      </c>
      <c r="AKU14">
        <v>4225026.8291812902</v>
      </c>
      <c r="AKV14">
        <v>3970239.9811033602</v>
      </c>
      <c r="AKW14">
        <v>101991103.573751</v>
      </c>
      <c r="AKX14">
        <v>34889.223392590502</v>
      </c>
      <c r="AKY14">
        <v>3912374.71293305</v>
      </c>
      <c r="AKZ14">
        <v>462455.33912876999</v>
      </c>
      <c r="ALA14">
        <v>97819.204160187393</v>
      </c>
      <c r="ALB14">
        <v>763186.43703179702</v>
      </c>
      <c r="ALC14">
        <v>2057085.5309206799</v>
      </c>
      <c r="ALD14">
        <v>1616240.9476855199</v>
      </c>
      <c r="ALE14">
        <v>59086.587997786097</v>
      </c>
      <c r="ALF14">
        <v>19963.6895926609</v>
      </c>
      <c r="ALG14">
        <v>151805.99892969901</v>
      </c>
      <c r="ALH14">
        <v>1139347.8023177499</v>
      </c>
      <c r="ALI14">
        <v>345074.77904079697</v>
      </c>
      <c r="ALJ14">
        <v>52281.137158707301</v>
      </c>
      <c r="ALK14">
        <v>11683808.952292999</v>
      </c>
      <c r="ALL14">
        <v>1947522.3145935601</v>
      </c>
      <c r="ALM14">
        <v>461815.62798148702</v>
      </c>
      <c r="ALN14">
        <v>1313490.21123077</v>
      </c>
      <c r="ALO14">
        <v>149208.78464577801</v>
      </c>
      <c r="ALP14">
        <v>1822383.7220880101</v>
      </c>
      <c r="ALQ14">
        <v>1329314.6400264199</v>
      </c>
      <c r="ALR14">
        <v>374658.20516700501</v>
      </c>
      <c r="ALS14">
        <v>1638818.2931530999</v>
      </c>
      <c r="ALT14">
        <v>240196242.77247</v>
      </c>
      <c r="ALU14">
        <v>120178.87990409</v>
      </c>
      <c r="ALV14">
        <v>1402026.2775349501</v>
      </c>
      <c r="ALW14">
        <v>201633.269342024</v>
      </c>
      <c r="ALX14">
        <v>114144.27520575401</v>
      </c>
      <c r="ALY14">
        <v>249165.17244319301</v>
      </c>
      <c r="ALZ14">
        <v>6723160.9069477897</v>
      </c>
      <c r="AMA14">
        <v>313500.77078483399</v>
      </c>
      <c r="AMB14">
        <v>3885198.5838430398</v>
      </c>
      <c r="AMC14">
        <v>27711101.8143574</v>
      </c>
      <c r="AMD14">
        <v>3880630.3201023298</v>
      </c>
      <c r="AME14">
        <v>30407514.099757299</v>
      </c>
      <c r="AMF14">
        <v>27993959.3291228</v>
      </c>
      <c r="AMG14">
        <v>14548663.605002699</v>
      </c>
      <c r="AMH14">
        <v>640404.2725807</v>
      </c>
      <c r="AMI14">
        <v>617022.22140284197</v>
      </c>
      <c r="AMJ14">
        <v>114102.60262659</v>
      </c>
      <c r="AMK14">
        <v>23698.013121564101</v>
      </c>
      <c r="AML14">
        <v>84090.759423820302</v>
      </c>
      <c r="AMM14">
        <v>977643.18772877101</v>
      </c>
      <c r="AMN14">
        <v>305227.56216979597</v>
      </c>
      <c r="AMO14">
        <v>2504481.03197305</v>
      </c>
      <c r="AMP14">
        <v>205602.21179953901</v>
      </c>
      <c r="AMQ14">
        <v>23249.8499647641</v>
      </c>
      <c r="AMR14">
        <v>297928.73052347603</v>
      </c>
      <c r="AMS14">
        <v>190300.520809482</v>
      </c>
      <c r="AMT14">
        <v>20013.108453619701</v>
      </c>
      <c r="AMU14">
        <v>2001345.9120066001</v>
      </c>
      <c r="AMV14">
        <v>47954.897073107903</v>
      </c>
      <c r="AMW14">
        <v>166902.21459944299</v>
      </c>
      <c r="AMX14">
        <v>8477945.4593423996</v>
      </c>
      <c r="AMY14">
        <v>863186.31726796296</v>
      </c>
      <c r="AMZ14">
        <v>2010382.4640591899</v>
      </c>
      <c r="ANA14">
        <v>373026.05303834903</v>
      </c>
      <c r="ANB14">
        <v>239862.93070642999</v>
      </c>
      <c r="ANC14">
        <v>810009.59583202295</v>
      </c>
      <c r="AND14">
        <v>411460.10250126099</v>
      </c>
      <c r="ANE14">
        <v>253626.59779969201</v>
      </c>
      <c r="ANF14">
        <v>965260.695540883</v>
      </c>
      <c r="ANG14">
        <v>392802.16563601</v>
      </c>
      <c r="ANH14">
        <v>883216.85593928106</v>
      </c>
      <c r="ANI14">
        <v>302134.73952891398</v>
      </c>
      <c r="ANJ14">
        <v>558569.720166835</v>
      </c>
      <c r="ANK14">
        <v>98634.713184325097</v>
      </c>
      <c r="ANL14">
        <v>13387.3597300004</v>
      </c>
      <c r="ANM14">
        <v>54873.521025572001</v>
      </c>
      <c r="ANN14">
        <v>416731.08774285699</v>
      </c>
      <c r="ANO14">
        <v>713339.11582218704</v>
      </c>
      <c r="ANP14">
        <v>1644056.0292454499</v>
      </c>
      <c r="ANQ14">
        <v>37694.754163690501</v>
      </c>
      <c r="ANR14">
        <v>899209.42213091603</v>
      </c>
      <c r="ANS14">
        <v>1370631.8941001999</v>
      </c>
      <c r="ANT14">
        <v>420991.09115904098</v>
      </c>
      <c r="ANU14">
        <v>4216546.36519414</v>
      </c>
      <c r="ANV14">
        <v>3161110.7089337902</v>
      </c>
      <c r="ANW14">
        <v>80510.074275995794</v>
      </c>
      <c r="ANX14">
        <v>7106537.8248164598</v>
      </c>
      <c r="ANY14">
        <v>30024.696597988201</v>
      </c>
      <c r="ANZ14">
        <v>429156.78175642103</v>
      </c>
      <c r="AOA14">
        <v>367447.66070343798</v>
      </c>
      <c r="AOB14">
        <v>1880239.9480971899</v>
      </c>
      <c r="AOC14">
        <v>128352.702197601</v>
      </c>
      <c r="AOD14">
        <v>781809.07806216099</v>
      </c>
      <c r="AOE14">
        <v>1772758.4450020201</v>
      </c>
      <c r="AOF14">
        <v>131933.47038163099</v>
      </c>
      <c r="AOG14">
        <v>14895.4876885301</v>
      </c>
      <c r="AOH14">
        <v>1432938.4706440701</v>
      </c>
      <c r="AOI14">
        <v>1972348.14743647</v>
      </c>
      <c r="AOJ14">
        <v>192091.45332761001</v>
      </c>
      <c r="AOK14">
        <v>1473134.01240704</v>
      </c>
      <c r="AOL14">
        <v>1233165.3228097099</v>
      </c>
      <c r="AOM14">
        <v>3251909.8849959299</v>
      </c>
      <c r="AON14">
        <v>283628.61729379703</v>
      </c>
      <c r="AOO14">
        <v>80895118.158602804</v>
      </c>
      <c r="AOP14">
        <v>19047.1312087683</v>
      </c>
      <c r="AOQ14">
        <v>3201390.0035875202</v>
      </c>
      <c r="AOR14">
        <v>11975.083460530201</v>
      </c>
      <c r="AOS14">
        <v>3150269.9363096701</v>
      </c>
      <c r="AOT14">
        <v>589079.18600318697</v>
      </c>
      <c r="AOU14">
        <v>4385532.2620688202</v>
      </c>
      <c r="AOV14">
        <v>200693.371255801</v>
      </c>
      <c r="AOW14">
        <v>1304830.80229517</v>
      </c>
      <c r="AOX14">
        <v>3179455.5486425902</v>
      </c>
      <c r="AOY14">
        <v>2234612.0733346599</v>
      </c>
      <c r="AOZ14">
        <v>124767.81748202301</v>
      </c>
      <c r="APA14">
        <v>10637.352074971201</v>
      </c>
      <c r="APB14">
        <v>2941233.5857810099</v>
      </c>
      <c r="APC14">
        <v>1619838.8287786101</v>
      </c>
      <c r="APD14">
        <v>326939.76760618301</v>
      </c>
      <c r="APE14">
        <v>1179362.0561390501</v>
      </c>
      <c r="APF14">
        <v>326475.82457020797</v>
      </c>
      <c r="APG14">
        <v>2859060.2190221399</v>
      </c>
      <c r="APH14">
        <v>374675.14643798798</v>
      </c>
      <c r="API14">
        <v>7291.6856453580904</v>
      </c>
      <c r="APJ14">
        <v>10273319.3058058</v>
      </c>
      <c r="APK14">
        <v>96089.211250434106</v>
      </c>
      <c r="APL14">
        <v>78353935.498561606</v>
      </c>
      <c r="APM14">
        <v>1731656.4922930901</v>
      </c>
      <c r="APN14">
        <v>11500003.8457691</v>
      </c>
      <c r="APO14">
        <v>623052.26500457199</v>
      </c>
      <c r="APP14">
        <v>130948.115149687</v>
      </c>
      <c r="APQ14">
        <v>123471.892080857</v>
      </c>
      <c r="APR14">
        <v>596752.17425215</v>
      </c>
      <c r="APS14">
        <v>253913.75602370701</v>
      </c>
      <c r="APT14">
        <v>285979.94879656401</v>
      </c>
      <c r="APU14">
        <v>1731656.4922930901</v>
      </c>
      <c r="APV14">
        <v>55861.644152161898</v>
      </c>
      <c r="APW14">
        <v>2536.9482438649902</v>
      </c>
      <c r="APX14">
        <v>163676.03276689499</v>
      </c>
      <c r="APY14">
        <v>630568.44531935803</v>
      </c>
      <c r="APZ14">
        <v>170761.96609226801</v>
      </c>
      <c r="AQA14">
        <v>40015.760875794302</v>
      </c>
      <c r="AQB14">
        <v>296716.067056389</v>
      </c>
      <c r="AQC14">
        <v>538427.52382489794</v>
      </c>
      <c r="AQD14">
        <v>1338850.61583237</v>
      </c>
      <c r="AQE14">
        <v>807417.44759930798</v>
      </c>
      <c r="AQF14">
        <v>41298.1596748343</v>
      </c>
      <c r="AQG14">
        <v>227902.29998767201</v>
      </c>
      <c r="AQH14">
        <v>258281.01981870399</v>
      </c>
      <c r="AQI14">
        <v>542631.49610613706</v>
      </c>
      <c r="AQJ14">
        <v>578924.85675647296</v>
      </c>
      <c r="AQK14">
        <v>1515965.58263172</v>
      </c>
      <c r="AQL14">
        <v>925631.55971922004</v>
      </c>
      <c r="AQM14">
        <v>60989.672458819303</v>
      </c>
      <c r="AQN14">
        <v>636253.90086044394</v>
      </c>
      <c r="AQO14">
        <v>24096.803968639801</v>
      </c>
      <c r="AQP14">
        <v>5763490.2873558197</v>
      </c>
      <c r="AQQ14">
        <v>559261.78193952399</v>
      </c>
      <c r="AQR14">
        <v>3701246.1555033298</v>
      </c>
      <c r="AQS14">
        <v>50026.2270249801</v>
      </c>
      <c r="AQT14">
        <v>75910907.769485399</v>
      </c>
      <c r="AQU14">
        <v>2157694.4218208599</v>
      </c>
      <c r="AQV14">
        <v>517985.47168987303</v>
      </c>
      <c r="AQW14">
        <v>130988.291507598</v>
      </c>
      <c r="AQX14">
        <v>3296812.1655483702</v>
      </c>
      <c r="AQY14">
        <v>3997.7820448642701</v>
      </c>
      <c r="AQZ14">
        <v>21280.3999439047</v>
      </c>
      <c r="ARA14">
        <v>1203831.17233959</v>
      </c>
      <c r="ARB14">
        <v>25325.278488180302</v>
      </c>
      <c r="ARC14">
        <v>202524.79486277301</v>
      </c>
      <c r="ARD14">
        <v>41094.561672577598</v>
      </c>
      <c r="ARE14">
        <v>21885.701169667402</v>
      </c>
      <c r="ARF14">
        <v>44484.196239266399</v>
      </c>
      <c r="ARG14">
        <v>949262.13090672903</v>
      </c>
      <c r="ARH14">
        <v>6603.3225332278898</v>
      </c>
      <c r="ARI14">
        <v>168265.21448373399</v>
      </c>
      <c r="ARJ14">
        <v>161603.71942245899</v>
      </c>
      <c r="ARK14">
        <v>15445.851828451499</v>
      </c>
      <c r="ARL14">
        <v>179944.142462257</v>
      </c>
      <c r="ARM14">
        <v>3079111.2953831502</v>
      </c>
      <c r="ARN14">
        <v>11739.1474055078</v>
      </c>
      <c r="ARO14">
        <v>21760.9616112078</v>
      </c>
      <c r="ARP14">
        <v>296324.23798378702</v>
      </c>
      <c r="ARQ14">
        <v>14564.982217521299</v>
      </c>
      <c r="ARR14">
        <v>42663.4014056089</v>
      </c>
      <c r="ARS14">
        <v>492914.04455703398</v>
      </c>
      <c r="ART14">
        <v>446743.82481804403</v>
      </c>
      <c r="ARU14">
        <v>4964.4501926413204</v>
      </c>
      <c r="ARV14">
        <v>17676.134645259601</v>
      </c>
      <c r="ARW14">
        <v>3582756.6477124402</v>
      </c>
      <c r="ARX14">
        <v>666166.59547029797</v>
      </c>
      <c r="ARY14">
        <v>895879.42859136802</v>
      </c>
      <c r="ARZ14">
        <v>260476402.78148201</v>
      </c>
      <c r="ASA14">
        <v>14069.1490878936</v>
      </c>
      <c r="ASB14">
        <v>676030.45424041501</v>
      </c>
      <c r="ASC14">
        <v>16811017.197432399</v>
      </c>
      <c r="ASD14">
        <v>246929.52252346999</v>
      </c>
      <c r="ASE14">
        <v>7566.9110449421696</v>
      </c>
      <c r="ASF14">
        <v>616876.98472474702</v>
      </c>
      <c r="ASG14">
        <v>794004.80117901997</v>
      </c>
      <c r="ASH14">
        <v>5639.83347204661</v>
      </c>
      <c r="ASI14">
        <v>2690087.9673902299</v>
      </c>
      <c r="ASJ14">
        <v>83790.641619618793</v>
      </c>
      <c r="ASK14">
        <v>2133851.93310375</v>
      </c>
      <c r="ASL14">
        <v>70017.856653246796</v>
      </c>
      <c r="ASM14">
        <v>182407.226338776</v>
      </c>
      <c r="ASN14">
        <v>328337.407179854</v>
      </c>
      <c r="ASO14">
        <v>757990.06880191399</v>
      </c>
      <c r="ASP14">
        <v>237391.364085237</v>
      </c>
      <c r="ASQ14">
        <v>6743425.5036463803</v>
      </c>
      <c r="ASR14">
        <v>2061980.6887858</v>
      </c>
      <c r="ASS14">
        <v>3661675.4006142002</v>
      </c>
      <c r="AST14">
        <v>114040.450071201</v>
      </c>
      <c r="ASU14">
        <v>228844.47677630599</v>
      </c>
      <c r="ASV14">
        <v>4422.8409707360197</v>
      </c>
      <c r="ASW14">
        <v>4059.1052930749102</v>
      </c>
      <c r="ASX14">
        <v>416322.85475241102</v>
      </c>
      <c r="ASY14">
        <v>131749.92811453101</v>
      </c>
      <c r="ASZ14">
        <v>25125.480536511401</v>
      </c>
      <c r="ATA14">
        <v>38654.217437590902</v>
      </c>
      <c r="ATB14">
        <v>5158.8165547355002</v>
      </c>
      <c r="ATC14">
        <v>232358.46083329499</v>
      </c>
      <c r="ATD14">
        <v>154232.35145495701</v>
      </c>
      <c r="ATE14">
        <v>22546.539169929401</v>
      </c>
      <c r="ATF14">
        <v>13857.5044394292</v>
      </c>
      <c r="ATG14">
        <v>351761.01386619598</v>
      </c>
      <c r="ATH14">
        <v>567169.01245958696</v>
      </c>
      <c r="ATI14">
        <v>59564.022056793598</v>
      </c>
      <c r="ATJ14">
        <v>17088.09091468</v>
      </c>
      <c r="ATK14">
        <v>352543.10689993697</v>
      </c>
      <c r="ATL14">
        <v>401077.35753229802</v>
      </c>
      <c r="ATM14">
        <v>110622.05934839101</v>
      </c>
      <c r="ATN14">
        <v>6217.6629852112401</v>
      </c>
      <c r="ATO14">
        <v>135852.79255628699</v>
      </c>
      <c r="ATP14">
        <v>321537.26789464999</v>
      </c>
      <c r="ATQ14">
        <v>6433246.5391657902</v>
      </c>
      <c r="ATR14">
        <v>486464.70857661898</v>
      </c>
      <c r="ATS14">
        <v>7135226.7566440599</v>
      </c>
      <c r="ATT14">
        <v>658361.196006521</v>
      </c>
      <c r="ATU14">
        <v>2022582.3281239499</v>
      </c>
      <c r="ATV14">
        <v>169679.79186456799</v>
      </c>
      <c r="ATW14">
        <v>428918.955994458</v>
      </c>
      <c r="ATX14">
        <v>964316.33240430802</v>
      </c>
      <c r="ATY14">
        <v>23752.705906299801</v>
      </c>
      <c r="ATZ14">
        <v>26601689.833442401</v>
      </c>
      <c r="AUA14">
        <v>11454.589293597201</v>
      </c>
      <c r="AUB14">
        <v>730417.65820950305</v>
      </c>
      <c r="AUC14">
        <v>2869642.1870534299</v>
      </c>
      <c r="AUD14">
        <v>510323.94226705702</v>
      </c>
      <c r="AUE14">
        <v>13971.7257455157</v>
      </c>
      <c r="AUF14">
        <v>35937.537225947803</v>
      </c>
      <c r="AUG14">
        <v>14213.106996029999</v>
      </c>
      <c r="AUH14">
        <v>1395422.5956699499</v>
      </c>
      <c r="AUI14">
        <v>3574841.9186501899</v>
      </c>
      <c r="AUJ14">
        <v>18458.985698066899</v>
      </c>
      <c r="AUK14">
        <v>460191.08928019699</v>
      </c>
      <c r="AUL14">
        <v>824478.53287487896</v>
      </c>
      <c r="AUM14">
        <v>260982.605149237</v>
      </c>
      <c r="AUN14">
        <v>5672328.0201578801</v>
      </c>
      <c r="AUO14">
        <v>103260.16021506301</v>
      </c>
      <c r="AUP14">
        <v>6874.3982327245603</v>
      </c>
      <c r="AUQ14">
        <v>3585.3190239431301</v>
      </c>
      <c r="AUR14">
        <v>60004.732195989804</v>
      </c>
      <c r="AUS14">
        <v>5937761.0935661597</v>
      </c>
      <c r="AUT14">
        <v>3187.8374568151098</v>
      </c>
      <c r="AUU14">
        <v>131188.26575497599</v>
      </c>
      <c r="AUV14">
        <v>23056.1175725137</v>
      </c>
      <c r="AUW14">
        <v>1167124.7463783999</v>
      </c>
      <c r="AUX14">
        <v>19630.493587411602</v>
      </c>
      <c r="AUY14">
        <v>132980.92180462301</v>
      </c>
      <c r="AUZ14">
        <v>1125664.49280823</v>
      </c>
      <c r="AVA14">
        <v>988427.09580727597</v>
      </c>
      <c r="AVB14">
        <v>4200.87797771636</v>
      </c>
      <c r="AVC14">
        <v>500223.534269077</v>
      </c>
      <c r="AVD14">
        <v>6396.6286600582298</v>
      </c>
      <c r="AVE14">
        <v>306546.05762249499</v>
      </c>
      <c r="AVF14">
        <v>10435027.8221137</v>
      </c>
      <c r="AVG14">
        <v>271649.49758966098</v>
      </c>
      <c r="AVH14">
        <v>950896.94741446699</v>
      </c>
      <c r="AVI14">
        <v>13837.448705065401</v>
      </c>
      <c r="AVJ14">
        <v>5334.9868311164701</v>
      </c>
      <c r="AVK14">
        <v>41073.577188584997</v>
      </c>
      <c r="AVL14">
        <v>25327.919100978299</v>
      </c>
      <c r="AVM14">
        <v>823840.70206515898</v>
      </c>
      <c r="AVN14">
        <v>12321.301645609799</v>
      </c>
      <c r="AVO14">
        <v>1200847.4022317301</v>
      </c>
      <c r="AVP14">
        <v>41277.194281591997</v>
      </c>
      <c r="AVQ14">
        <v>611560.45197544701</v>
      </c>
      <c r="AVR14">
        <v>21180.2733694173</v>
      </c>
      <c r="AVS14">
        <v>5399.4613007742901</v>
      </c>
      <c r="AVT14">
        <v>11805.986891037401</v>
      </c>
      <c r="AVU14">
        <v>20375.355274173398</v>
      </c>
      <c r="AVV14">
        <v>8979.3141353520805</v>
      </c>
      <c r="AVW14">
        <v>217320.14085808201</v>
      </c>
      <c r="AVX14">
        <v>27911.390376276999</v>
      </c>
      <c r="AVY14">
        <v>24894.102123971199</v>
      </c>
      <c r="AVZ14">
        <v>103260.16021506301</v>
      </c>
      <c r="AWA14">
        <v>65626.726833464199</v>
      </c>
      <c r="AWB14">
        <v>171486.47868869599</v>
      </c>
      <c r="AWC14">
        <v>43356.842563558501</v>
      </c>
      <c r="AWD14">
        <v>146773.440705933</v>
      </c>
      <c r="AWE14">
        <v>231255.866845371</v>
      </c>
      <c r="AWF14">
        <v>330034.68568877899</v>
      </c>
      <c r="AWG14">
        <v>723882.93266366702</v>
      </c>
      <c r="AWH14">
        <v>36388557.174882501</v>
      </c>
      <c r="AWI14">
        <v>22334.862317698298</v>
      </c>
      <c r="AWJ14">
        <v>33360.337478314003</v>
      </c>
      <c r="AWK14">
        <v>4316.29071729935</v>
      </c>
      <c r="AWL14">
        <v>21436.535716137001</v>
      </c>
      <c r="AWM14">
        <v>102564.527485563</v>
      </c>
      <c r="AWN14">
        <v>267444.34637577302</v>
      </c>
      <c r="AWO14">
        <v>38666.896816714303</v>
      </c>
      <c r="AWP14">
        <v>23742.430014196401</v>
      </c>
      <c r="AWQ14">
        <v>988642.09893555799</v>
      </c>
      <c r="AWR14">
        <v>51548.419865246797</v>
      </c>
      <c r="AWS14">
        <v>208475.906697945</v>
      </c>
      <c r="AWT14">
        <v>6510073.8692780398</v>
      </c>
      <c r="AWU14">
        <v>18200.000923973799</v>
      </c>
      <c r="AWV14">
        <v>2300.3490651110001</v>
      </c>
      <c r="AWW14">
        <v>688078.89304766303</v>
      </c>
      <c r="AWX14">
        <v>727519.03200124798</v>
      </c>
      <c r="AWY14">
        <v>47855.968669487404</v>
      </c>
      <c r="AWZ14">
        <v>16970.0484550775</v>
      </c>
      <c r="AXA14">
        <v>12269.991521896</v>
      </c>
      <c r="AXB14">
        <v>7409.4861397013501</v>
      </c>
      <c r="AXC14">
        <v>270970.27963822801</v>
      </c>
      <c r="AXD14">
        <v>23754.502559749399</v>
      </c>
      <c r="AXE14">
        <v>4967.2894469120602</v>
      </c>
      <c r="AXF14">
        <v>132364.513199123</v>
      </c>
      <c r="AXG14">
        <v>19072.095259048401</v>
      </c>
      <c r="AXH14">
        <v>14268306.2631809</v>
      </c>
      <c r="AXI14">
        <v>6944.2267515796102</v>
      </c>
      <c r="AXJ14">
        <v>682914.62392643502</v>
      </c>
      <c r="AXK14">
        <v>78827.793066530896</v>
      </c>
      <c r="AXL14">
        <v>493620.65207537898</v>
      </c>
      <c r="AXM14">
        <v>10333.645119398399</v>
      </c>
      <c r="AXN14">
        <v>24840.784753852098</v>
      </c>
      <c r="AXO14">
        <v>1583.16405083875</v>
      </c>
      <c r="AXP14">
        <v>2138118.6133838799</v>
      </c>
      <c r="AXQ14">
        <v>367787.08017482702</v>
      </c>
      <c r="AXR14">
        <v>202265.34791241499</v>
      </c>
      <c r="AXS14">
        <v>386265.84545164101</v>
      </c>
      <c r="AXT14">
        <v>5908.0223620979496</v>
      </c>
      <c r="AXU14">
        <v>91151.972568511497</v>
      </c>
      <c r="AXV14">
        <v>243306.692974659</v>
      </c>
      <c r="AXW14">
        <v>410258.929259722</v>
      </c>
      <c r="AXX14">
        <v>9285.3496018756705</v>
      </c>
      <c r="AXY14">
        <v>18975.474180032499</v>
      </c>
      <c r="AXZ14">
        <v>6621.3754599730501</v>
      </c>
      <c r="AYA14">
        <v>1216914.4312142299</v>
      </c>
      <c r="AYB14">
        <v>468493.26479328598</v>
      </c>
      <c r="AYC14">
        <v>368515.43380126299</v>
      </c>
      <c r="AYD14">
        <v>1545.0189634954399</v>
      </c>
      <c r="AYE14">
        <v>261583.22298476999</v>
      </c>
      <c r="AYF14">
        <v>530912.48778117902</v>
      </c>
      <c r="AYG14">
        <v>72217.9721700113</v>
      </c>
      <c r="AYH14">
        <v>2970.66174246847</v>
      </c>
      <c r="AYI14">
        <v>13581.303126511701</v>
      </c>
      <c r="AYJ14">
        <v>23962.271372670599</v>
      </c>
      <c r="AYK14">
        <v>23501.460794501199</v>
      </c>
      <c r="AYL14">
        <v>565020.49499322497</v>
      </c>
      <c r="AYM14">
        <v>325318.28682169702</v>
      </c>
      <c r="AYN14">
        <v>13732.473426856501</v>
      </c>
      <c r="AYO14">
        <v>21209.961477508499</v>
      </c>
      <c r="AYP14">
        <v>37121.011966632301</v>
      </c>
      <c r="AYQ14">
        <v>177505.955954793</v>
      </c>
      <c r="AYR14">
        <v>115560.188097633</v>
      </c>
      <c r="AYS14">
        <v>85991.957654557598</v>
      </c>
      <c r="AYT14">
        <v>136124.98599697801</v>
      </c>
      <c r="AYU14">
        <v>29498.452911673801</v>
      </c>
      <c r="AYV14">
        <v>1063944.9572491001</v>
      </c>
      <c r="AYW14">
        <v>6308815.2627987703</v>
      </c>
      <c r="AYX14">
        <v>16323.669825291599</v>
      </c>
      <c r="AYY14">
        <v>925728.60077855899</v>
      </c>
      <c r="AYZ14">
        <v>46724.361129848498</v>
      </c>
      <c r="AZA14">
        <v>39945.170397185902</v>
      </c>
      <c r="AZB14">
        <v>24040.0867492127</v>
      </c>
      <c r="AZC14">
        <v>350379.15384768602</v>
      </c>
      <c r="AZD14">
        <v>38163.3689111563</v>
      </c>
      <c r="AZE14">
        <v>9772.0203626949897</v>
      </c>
      <c r="AZF14">
        <v>29665.688023203202</v>
      </c>
      <c r="AZG14">
        <v>2205240.3994123698</v>
      </c>
      <c r="AZH14">
        <v>15774.8890065755</v>
      </c>
      <c r="AZI14">
        <v>22630.514776534099</v>
      </c>
      <c r="AZJ14">
        <v>10479.5511063021</v>
      </c>
      <c r="AZK14">
        <v>19584.841967853001</v>
      </c>
      <c r="AZL14">
        <v>51540.905550290197</v>
      </c>
      <c r="AZM14">
        <v>8917.0484952525094</v>
      </c>
      <c r="AZN14">
        <v>2774.87664602426</v>
      </c>
      <c r="AZO14">
        <v>30663.875322742999</v>
      </c>
      <c r="AZP14">
        <v>433314.19901357102</v>
      </c>
      <c r="AZQ14">
        <v>3775523.4633974698</v>
      </c>
      <c r="AZR14">
        <v>140920.34502379099</v>
      </c>
      <c r="AZS14">
        <v>13153.189308744801</v>
      </c>
      <c r="AZT14">
        <v>4710.4840191630501</v>
      </c>
      <c r="AZU14">
        <v>703600.70710452402</v>
      </c>
      <c r="AZV14">
        <v>79657.888117004695</v>
      </c>
      <c r="AZW14">
        <v>107863.946596765</v>
      </c>
      <c r="AZX14">
        <v>854380.90473074396</v>
      </c>
      <c r="AZY14">
        <v>228837.697254812</v>
      </c>
      <c r="AZZ14">
        <v>222022.32169727</v>
      </c>
      <c r="BAA14">
        <v>5082347.8578571696</v>
      </c>
      <c r="BAB14">
        <v>65002681.7168286</v>
      </c>
      <c r="BAC14">
        <v>413907.13832072302</v>
      </c>
      <c r="BAD14">
        <v>361622.90752603399</v>
      </c>
      <c r="BAE14">
        <v>472884.35526880203</v>
      </c>
      <c r="BAF14">
        <v>345484.40034644603</v>
      </c>
      <c r="BAG14">
        <v>82269.433635088193</v>
      </c>
      <c r="BAH14">
        <v>6217.0211443245998</v>
      </c>
      <c r="BAI14">
        <v>202849.49800075599</v>
      </c>
      <c r="BAJ14">
        <v>275600.84394191898</v>
      </c>
      <c r="BAK14">
        <v>94188.161401512698</v>
      </c>
      <c r="BAL14">
        <v>1126635.2702766</v>
      </c>
      <c r="BAM14">
        <v>231252.472643994</v>
      </c>
      <c r="BAN14">
        <v>34840.210567748603</v>
      </c>
      <c r="BAO14">
        <v>3952191.3251577802</v>
      </c>
      <c r="BAP14">
        <v>79512.369814718899</v>
      </c>
      <c r="BAQ14">
        <v>1088874.98328135</v>
      </c>
      <c r="BAR14">
        <v>759069.28489473194</v>
      </c>
      <c r="BAS14">
        <v>1040.5245974612601</v>
      </c>
      <c r="BAT14">
        <v>328334763.11436498</v>
      </c>
      <c r="BAU14">
        <v>1382287.00252189</v>
      </c>
      <c r="BAV14">
        <v>16615996.4725831</v>
      </c>
      <c r="BAW14">
        <v>276441.83320519101</v>
      </c>
      <c r="BAX14">
        <v>1251.67110287337</v>
      </c>
      <c r="BAY14">
        <v>78120.156739678394</v>
      </c>
      <c r="BAZ14">
        <v>864144.06875647104</v>
      </c>
      <c r="BBA14">
        <v>2399.6102292911401</v>
      </c>
      <c r="BBB14">
        <v>216969.15579586499</v>
      </c>
      <c r="BBC14">
        <v>42085.278361493802</v>
      </c>
      <c r="BBD14">
        <v>697093.64625399595</v>
      </c>
      <c r="BBE14">
        <v>33980.011952717199</v>
      </c>
      <c r="BBF14">
        <v>21255.875243694401</v>
      </c>
      <c r="BBG14">
        <v>287298.75726247299</v>
      </c>
      <c r="BBH14">
        <v>32481.286321311902</v>
      </c>
      <c r="BBI14">
        <v>197891.35995506501</v>
      </c>
      <c r="BBJ14">
        <v>33131.852902701503</v>
      </c>
      <c r="BBK14">
        <v>574774.36009138694</v>
      </c>
      <c r="BBL14">
        <v>1688774.8240875599</v>
      </c>
      <c r="BBM14">
        <v>1251679.2176211399</v>
      </c>
      <c r="BBN14">
        <v>3004903.1619731998</v>
      </c>
      <c r="BBO14">
        <v>455978.20292370103</v>
      </c>
      <c r="BBP14">
        <v>116203.56440417899</v>
      </c>
      <c r="BBQ14">
        <v>542210.58148233395</v>
      </c>
      <c r="BBR14">
        <v>239916.89219374501</v>
      </c>
      <c r="BBS14">
        <v>1121.26084452445</v>
      </c>
      <c r="BBT14">
        <v>1169.4926771788801</v>
      </c>
      <c r="BBU14">
        <v>354662.332092978</v>
      </c>
      <c r="BBV14">
        <v>234118.743200233</v>
      </c>
      <c r="BBW14">
        <v>155191.912067678</v>
      </c>
      <c r="BBX14">
        <v>150032.62703514899</v>
      </c>
      <c r="BBY14">
        <v>7301.9100698716802</v>
      </c>
      <c r="BBZ14">
        <v>19702.802638602301</v>
      </c>
      <c r="BCA14">
        <v>1257246.48695767</v>
      </c>
      <c r="BCB14">
        <v>2546280.1205712799</v>
      </c>
      <c r="BCC14">
        <v>67323.846425142605</v>
      </c>
      <c r="BCD14">
        <v>150482.24856198</v>
      </c>
      <c r="BCE14">
        <v>284684.97185812198</v>
      </c>
      <c r="BCF14">
        <v>229965.969989237</v>
      </c>
      <c r="BCG14">
        <v>446721.52041298599</v>
      </c>
      <c r="BCH14">
        <v>117599.19925613199</v>
      </c>
      <c r="BCI14">
        <v>126217.099586743</v>
      </c>
      <c r="BCJ14">
        <v>354813.37514585297</v>
      </c>
      <c r="BCK14">
        <v>47668.321558803502</v>
      </c>
      <c r="BCL14">
        <v>45802.317291723099</v>
      </c>
      <c r="BCM14">
        <v>386590.97745485901</v>
      </c>
      <c r="BCN14">
        <v>29677.052527869098</v>
      </c>
      <c r="BCO14">
        <v>589412.72551147197</v>
      </c>
      <c r="BCP14">
        <v>248592.054437841</v>
      </c>
      <c r="BCQ14">
        <v>791648.121812011</v>
      </c>
      <c r="BCR14">
        <v>111899.44761520201</v>
      </c>
      <c r="BCS14">
        <v>57905.275075268597</v>
      </c>
      <c r="BCT14">
        <v>139048.96359266201</v>
      </c>
      <c r="BCU14">
        <v>769262.24751346698</v>
      </c>
      <c r="BCV14">
        <v>70694.510824714904</v>
      </c>
      <c r="BCW14">
        <v>574774.36009138694</v>
      </c>
      <c r="BCX14">
        <v>110655.628795278</v>
      </c>
      <c r="BCY14">
        <v>32692.314585521399</v>
      </c>
      <c r="BCZ14">
        <v>93811.760711601994</v>
      </c>
      <c r="BDA14">
        <v>35220.194880535397</v>
      </c>
      <c r="BDB14">
        <v>318028.65721362003</v>
      </c>
      <c r="BDC14">
        <v>69320.969322413293</v>
      </c>
      <c r="BDD14">
        <v>1524.0613932044701</v>
      </c>
      <c r="BDE14">
        <v>21946.430738378702</v>
      </c>
      <c r="BDF14">
        <v>10153456.13603</v>
      </c>
      <c r="BDG14">
        <v>320541.78537432099</v>
      </c>
      <c r="BDH14">
        <v>148325.57738522199</v>
      </c>
      <c r="BDI14">
        <v>159180.94531863701</v>
      </c>
      <c r="BDJ14">
        <v>33187.021114475298</v>
      </c>
      <c r="BDK14">
        <v>11572.578906402299</v>
      </c>
      <c r="BDL14">
        <v>405233.70692536002</v>
      </c>
      <c r="BDM14">
        <v>143086.26401702399</v>
      </c>
      <c r="BDN14">
        <v>217477.63903936601</v>
      </c>
      <c r="BDO14">
        <v>295101.62339122099</v>
      </c>
      <c r="BDP14">
        <v>7421.5168430475496</v>
      </c>
      <c r="BDQ14">
        <v>178205.435485472</v>
      </c>
      <c r="BDR14">
        <v>443668.16876779502</v>
      </c>
      <c r="BDS14">
        <v>1332896.45180183</v>
      </c>
      <c r="BDT14">
        <v>3915554.7936341502</v>
      </c>
      <c r="BDU14">
        <v>51671644.893669002</v>
      </c>
      <c r="BDV14">
        <v>261742.76866772701</v>
      </c>
      <c r="BDW14">
        <v>737774.69671319705</v>
      </c>
      <c r="BDX14">
        <v>575432.58396852401</v>
      </c>
      <c r="BDY14">
        <v>273346.258154799</v>
      </c>
      <c r="BDZ14">
        <v>208039.53672144801</v>
      </c>
      <c r="BEA14">
        <v>40703.107863679499</v>
      </c>
      <c r="BEB14">
        <v>8982.5952043605794</v>
      </c>
      <c r="BEC14">
        <v>139398.605558435</v>
      </c>
      <c r="BED14">
        <v>1899.8477521714001</v>
      </c>
      <c r="BEE14">
        <v>8251.2521269507106</v>
      </c>
      <c r="BEF14">
        <v>207287.247619712</v>
      </c>
      <c r="BEG14">
        <v>156389.65565279999</v>
      </c>
      <c r="BEH14">
        <v>331897.51379600901</v>
      </c>
      <c r="BEI14">
        <v>304797.435566356</v>
      </c>
      <c r="BEJ14">
        <v>9640.4635747616794</v>
      </c>
      <c r="BEK14">
        <v>215750.94742131501</v>
      </c>
      <c r="BEL14">
        <v>969016.05268746696</v>
      </c>
      <c r="BEM14">
        <v>22475524.338429</v>
      </c>
      <c r="BEN14">
        <v>349552.84914604598</v>
      </c>
      <c r="BEO14">
        <v>12424.409544371299</v>
      </c>
      <c r="BEP14">
        <v>51491.4876368802</v>
      </c>
      <c r="BEQ14">
        <v>329055.43413925701</v>
      </c>
      <c r="BER14">
        <v>100472.00470431701</v>
      </c>
      <c r="BES14">
        <v>381263.508071477</v>
      </c>
      <c r="BET14">
        <v>120155.46838254201</v>
      </c>
      <c r="BEU14">
        <v>422626.48843401799</v>
      </c>
      <c r="BEV14">
        <v>1312458.0971924299</v>
      </c>
      <c r="BEW14">
        <v>284676.96940447798</v>
      </c>
      <c r="BEX14">
        <v>132137.70885348899</v>
      </c>
      <c r="BEY14">
        <v>301586.776290957</v>
      </c>
      <c r="BEZ14">
        <v>13337442.9628543</v>
      </c>
      <c r="BFA14">
        <v>322387.67164936202</v>
      </c>
      <c r="BFB14">
        <v>14964.325768246999</v>
      </c>
      <c r="BFC14">
        <v>139041.90618677999</v>
      </c>
      <c r="BFD14">
        <v>222020.05551524399</v>
      </c>
      <c r="BFE14">
        <v>839211.80862119398</v>
      </c>
      <c r="BFF14">
        <v>22151651.260552999</v>
      </c>
      <c r="BFG14">
        <v>3127250.8551176102</v>
      </c>
      <c r="BFH14">
        <v>341522.427861117</v>
      </c>
      <c r="BFI14">
        <v>308106.99707181199</v>
      </c>
      <c r="BFJ14">
        <v>109640.77433967699</v>
      </c>
      <c r="BFK14">
        <v>4655778.5505538201</v>
      </c>
      <c r="BFL14">
        <v>456269.44200399797</v>
      </c>
      <c r="BFM14">
        <v>108870.721520266</v>
      </c>
      <c r="BFN14">
        <v>59250.423968531002</v>
      </c>
      <c r="BFO14">
        <v>1938168.3539746599</v>
      </c>
      <c r="BFP14">
        <v>135693.12352611101</v>
      </c>
      <c r="BFQ14">
        <v>121385.417223774</v>
      </c>
      <c r="BFR14">
        <v>114701.94229869101</v>
      </c>
      <c r="BFS14">
        <v>451394.521224036</v>
      </c>
      <c r="BFT14">
        <v>2233193.5631705201</v>
      </c>
      <c r="BFU14">
        <v>989991.80557389103</v>
      </c>
      <c r="BFV14">
        <v>29452.990775259099</v>
      </c>
      <c r="BFW14">
        <v>144154.285767383</v>
      </c>
      <c r="BFX14">
        <v>1389.7256356599401</v>
      </c>
      <c r="BFY14">
        <v>157543.00828075301</v>
      </c>
      <c r="BFZ14">
        <v>2894634.0970148002</v>
      </c>
      <c r="BGA14">
        <v>434093.13318534201</v>
      </c>
      <c r="BGB14">
        <v>73479.2046644972</v>
      </c>
      <c r="BGC14">
        <v>363286.96372869902</v>
      </c>
      <c r="BGD14">
        <v>23468.641328329799</v>
      </c>
      <c r="BGE14">
        <v>611005.483407091</v>
      </c>
      <c r="BGF14">
        <v>366458.120273532</v>
      </c>
      <c r="BGG14">
        <v>69248.804829347995</v>
      </c>
      <c r="BGH14">
        <v>980183.33296433196</v>
      </c>
      <c r="BGI14">
        <v>33858.078216315596</v>
      </c>
      <c r="BGJ14">
        <v>1417848.89115832</v>
      </c>
      <c r="BGK14">
        <v>1185200.0167121999</v>
      </c>
      <c r="BGL14">
        <v>48768.553173532797</v>
      </c>
      <c r="BGM14">
        <v>149671.73339237701</v>
      </c>
      <c r="BGN14">
        <v>2105.9901419724001</v>
      </c>
      <c r="BGO14">
        <v>13180.069425100301</v>
      </c>
      <c r="BGP14">
        <v>16444.767082570001</v>
      </c>
      <c r="BGQ14">
        <v>2917190.17685109</v>
      </c>
      <c r="BGR14">
        <v>521559.75578848401</v>
      </c>
      <c r="BGS14">
        <v>83100.737517963396</v>
      </c>
      <c r="BGT14">
        <v>19827352.556524899</v>
      </c>
      <c r="BGU14">
        <v>399053.319342617</v>
      </c>
      <c r="BGV14">
        <v>291712.162491425</v>
      </c>
      <c r="BGW14">
        <v>57207.495658513799</v>
      </c>
      <c r="BGX14">
        <v>962916.15555207804</v>
      </c>
      <c r="BGY14">
        <v>173108.70462062801</v>
      </c>
      <c r="BGZ14">
        <v>3590.00377181776</v>
      </c>
      <c r="BHA14">
        <v>32348.9626486409</v>
      </c>
      <c r="BHB14">
        <v>241422.63585491199</v>
      </c>
      <c r="BHC14">
        <v>93924.771988644497</v>
      </c>
      <c r="BHD14">
        <v>71011.222117226294</v>
      </c>
      <c r="BHE14">
        <v>28855.500481017501</v>
      </c>
      <c r="BHF14">
        <v>222139.56167983799</v>
      </c>
      <c r="BHG14">
        <v>437764.42458042601</v>
      </c>
      <c r="BHH14">
        <v>385876.01853331999</v>
      </c>
      <c r="BHI14">
        <v>12845.0741091254</v>
      </c>
      <c r="BHJ14">
        <v>4779.6526494044301</v>
      </c>
      <c r="BHK14">
        <v>7858.4022074095301</v>
      </c>
      <c r="BHL14">
        <v>122332.324729713</v>
      </c>
      <c r="BHM14">
        <v>115266.13425972599</v>
      </c>
      <c r="BHN14">
        <v>759100.57812727895</v>
      </c>
      <c r="BHO14">
        <v>1151308.98070598</v>
      </c>
      <c r="BHP14">
        <v>454087.205076452</v>
      </c>
      <c r="BHQ14">
        <v>201215.659564703</v>
      </c>
      <c r="BHR14">
        <v>2212673.7820661999</v>
      </c>
      <c r="BHS14">
        <v>464817.43551107403</v>
      </c>
      <c r="BHT14">
        <v>85597.455306825796</v>
      </c>
      <c r="BHU14">
        <v>167810.95846451001</v>
      </c>
      <c r="BHV14">
        <v>1854494.39491215</v>
      </c>
      <c r="BHW14">
        <v>1429950.46084135</v>
      </c>
      <c r="BHX14">
        <v>1811846.6284302501</v>
      </c>
      <c r="BHY14">
        <v>154894.88771278001</v>
      </c>
      <c r="BHZ14">
        <v>363793.92799924198</v>
      </c>
      <c r="BIA14">
        <v>569515.80178667896</v>
      </c>
      <c r="BIB14">
        <v>16148577.239623999</v>
      </c>
      <c r="BIC14">
        <v>1054624.2976592099</v>
      </c>
      <c r="BID14">
        <v>245655.13753591501</v>
      </c>
      <c r="BIE14">
        <v>345874.93037846702</v>
      </c>
      <c r="BIF14">
        <v>11128065.0074721</v>
      </c>
      <c r="BIG14">
        <v>967157.53519337799</v>
      </c>
      <c r="BIH14">
        <v>137897.29516918599</v>
      </c>
      <c r="BII14">
        <v>1391172.9394781401</v>
      </c>
      <c r="BIJ14">
        <v>174303.97214699301</v>
      </c>
      <c r="BIK14">
        <v>2535073.6433331198</v>
      </c>
      <c r="BIL14">
        <v>478091.33768406499</v>
      </c>
      <c r="BIM14">
        <v>1160907.61806458</v>
      </c>
      <c r="BIN14">
        <v>271426.62108176702</v>
      </c>
      <c r="BIO14">
        <v>16134656.376442401</v>
      </c>
      <c r="BIP14">
        <v>52325.734067124497</v>
      </c>
      <c r="BIQ14">
        <v>2925614.6847144999</v>
      </c>
      <c r="BIR14">
        <v>2212673.7820661999</v>
      </c>
      <c r="BIS14">
        <v>403700.47678965301</v>
      </c>
      <c r="BIT14">
        <v>124801.07968898299</v>
      </c>
      <c r="BIU14">
        <v>9299672.3479876108</v>
      </c>
      <c r="BIV14">
        <v>38055958.109109499</v>
      </c>
      <c r="BIW14">
        <v>1131584.13479197</v>
      </c>
      <c r="BIX14">
        <v>1004697.3824491</v>
      </c>
      <c r="BIY14">
        <v>155845.791924216</v>
      </c>
      <c r="BIZ14">
        <v>44096.030239876098</v>
      </c>
      <c r="BJA14">
        <v>525468.22322000097</v>
      </c>
      <c r="BJB14">
        <v>261004.827163376</v>
      </c>
      <c r="BJC14">
        <v>3196085.9280974199</v>
      </c>
      <c r="BJD14">
        <v>115579.04475397601</v>
      </c>
      <c r="BJE14">
        <v>719531.24754094402</v>
      </c>
      <c r="BJF14">
        <v>258808.281974777</v>
      </c>
      <c r="BJG14">
        <v>764830.19889382296</v>
      </c>
      <c r="BJH14">
        <v>4979067.5161958598</v>
      </c>
      <c r="BJI14">
        <v>398650.767181726</v>
      </c>
      <c r="BJJ14">
        <v>161422.568158004</v>
      </c>
      <c r="BJK14">
        <v>109201.53389772</v>
      </c>
      <c r="BJL14">
        <v>74365.436653038298</v>
      </c>
      <c r="BJM14">
        <v>4502056.6089962702</v>
      </c>
      <c r="BJN14">
        <v>72847.0449735562</v>
      </c>
      <c r="BJO14">
        <v>129840.12221135999</v>
      </c>
      <c r="BJP14">
        <v>1138866.4660215201</v>
      </c>
      <c r="BJQ14">
        <v>237731.19082211799</v>
      </c>
      <c r="BJR14">
        <v>328536.23568709299</v>
      </c>
      <c r="BJS14">
        <v>2308.53070701255</v>
      </c>
      <c r="BJT14">
        <v>20932.557128434801</v>
      </c>
      <c r="BJU14">
        <v>91070.853364265</v>
      </c>
      <c r="BJV14">
        <v>457694.43716313399</v>
      </c>
      <c r="BJW14">
        <v>347884.251805379</v>
      </c>
      <c r="BJX14">
        <v>446210.72546658601</v>
      </c>
      <c r="BJY14">
        <v>55714271.302836902</v>
      </c>
      <c r="BJZ14">
        <v>219240.00848332499</v>
      </c>
      <c r="BKA14">
        <v>4432980.9636371704</v>
      </c>
      <c r="BKB14">
        <v>193604.39556643099</v>
      </c>
      <c r="BKC14">
        <v>323751.43789004203</v>
      </c>
      <c r="BKD14">
        <v>99021.314279116705</v>
      </c>
      <c r="BKE14">
        <v>42134.794066852803</v>
      </c>
      <c r="BKF14">
        <v>8495.4850529881805</v>
      </c>
      <c r="BKG14">
        <v>339037.68521805201</v>
      </c>
      <c r="BKH14">
        <v>174118.228381981</v>
      </c>
      <c r="BKI14">
        <v>84619.342070868093</v>
      </c>
      <c r="BKJ14">
        <v>107161.962336371</v>
      </c>
      <c r="BKK14">
        <v>83994.911126622494</v>
      </c>
      <c r="BKL14">
        <v>52294.9992281745</v>
      </c>
      <c r="BKM14">
        <v>7059.46411372077</v>
      </c>
      <c r="BKN14">
        <v>202587.940105969</v>
      </c>
      <c r="BKO14">
        <v>601722.86799547798</v>
      </c>
      <c r="BKP14">
        <v>1994245.4908527499</v>
      </c>
      <c r="BKQ14">
        <v>204997.85244116001</v>
      </c>
      <c r="BKR14">
        <v>1938408.68040385</v>
      </c>
      <c r="BKS14">
        <v>212451.71115394999</v>
      </c>
      <c r="BKT14">
        <v>117043.50876116101</v>
      </c>
      <c r="BKU14">
        <v>955527.17736662098</v>
      </c>
      <c r="BKV14">
        <v>136533.510131252</v>
      </c>
      <c r="BKW14">
        <v>857102.21779300598</v>
      </c>
      <c r="BKX14">
        <v>90163.015348678106</v>
      </c>
      <c r="BKY14">
        <v>180895.938751888</v>
      </c>
      <c r="BKZ14">
        <v>69141.659586417998</v>
      </c>
      <c r="BLA14">
        <v>34181.142581918699</v>
      </c>
      <c r="BLB14">
        <v>19914245.849391099</v>
      </c>
      <c r="BLC14">
        <v>639931.34500016097</v>
      </c>
      <c r="BLD14">
        <v>14196.137857895401</v>
      </c>
      <c r="BLE14">
        <v>1296005.56478246</v>
      </c>
      <c r="BLF14">
        <v>400991.89743439801</v>
      </c>
      <c r="BLG14">
        <v>46351.970850551799</v>
      </c>
      <c r="BLH14">
        <v>77244.685420584603</v>
      </c>
      <c r="BLI14">
        <v>1078152.14688265</v>
      </c>
      <c r="BLJ14">
        <v>7276136.7333668396</v>
      </c>
      <c r="BLK14">
        <v>912003.66391131899</v>
      </c>
      <c r="BLL14">
        <v>155836.799163902</v>
      </c>
      <c r="BLM14">
        <v>155397.992398995</v>
      </c>
      <c r="BLN14">
        <v>214430.756140488</v>
      </c>
      <c r="BLO14">
        <v>93841.444871081098</v>
      </c>
      <c r="BLP14">
        <v>213891.815406471</v>
      </c>
      <c r="BLQ14">
        <v>7843.4430144807202</v>
      </c>
      <c r="BLR14">
        <v>450213.113874014</v>
      </c>
      <c r="BLS14">
        <v>31040.016006648901</v>
      </c>
      <c r="BLT14">
        <v>1100400.4839794999</v>
      </c>
      <c r="BLU14">
        <v>90150.184734043796</v>
      </c>
      <c r="BLV14">
        <v>289831.973582545</v>
      </c>
      <c r="BLW14">
        <v>714812.12780739099</v>
      </c>
      <c r="BLX14">
        <v>706859.85928758397</v>
      </c>
      <c r="BLY14">
        <v>314089.14770819002</v>
      </c>
      <c r="BLZ14">
        <v>220769.27454619299</v>
      </c>
      <c r="BMA14">
        <v>46552.986651812796</v>
      </c>
      <c r="BMB14">
        <v>172768.68869984301</v>
      </c>
      <c r="BMC14">
        <v>478466.47970142501</v>
      </c>
      <c r="BMD14">
        <v>3375262.1551565002</v>
      </c>
      <c r="BME14">
        <v>1441564.3364332099</v>
      </c>
      <c r="BMF14">
        <v>158937.510047396</v>
      </c>
      <c r="BMG14">
        <v>237745.2477601</v>
      </c>
      <c r="BMH14">
        <v>13134578.0230793</v>
      </c>
      <c r="BMI14">
        <v>174096.41291628999</v>
      </c>
      <c r="BMJ14">
        <v>49955.569984400398</v>
      </c>
      <c r="BMK14">
        <v>704013.41099345905</v>
      </c>
      <c r="BML14">
        <v>158118.48515323101</v>
      </c>
      <c r="BMM14">
        <v>41902.369806914903</v>
      </c>
      <c r="BMN14">
        <v>199128.31741446801</v>
      </c>
      <c r="BMO14">
        <v>250678.114966808</v>
      </c>
      <c r="BMP14">
        <v>252242.514079555</v>
      </c>
      <c r="BMQ14">
        <v>933537.39209657197</v>
      </c>
      <c r="BMR14">
        <v>81027.360067060901</v>
      </c>
      <c r="BMS14">
        <v>651354.907734568</v>
      </c>
      <c r="BMT14">
        <v>46722.899240996201</v>
      </c>
      <c r="BMU14">
        <v>148644.33903137699</v>
      </c>
      <c r="BMV14">
        <v>158587.64987587699</v>
      </c>
      <c r="BMW14">
        <v>2327235.00518882</v>
      </c>
      <c r="BMX14">
        <v>78000.695943054598</v>
      </c>
      <c r="BMY14">
        <v>93121.431846616601</v>
      </c>
      <c r="BMZ14">
        <v>147513.489276337</v>
      </c>
      <c r="BNA14">
        <v>44794.064408968101</v>
      </c>
      <c r="BNB14">
        <v>95057.897326949795</v>
      </c>
      <c r="BNC14">
        <v>38168.620584454402</v>
      </c>
      <c r="BND14">
        <v>2196437.11715829</v>
      </c>
      <c r="BNE14">
        <v>73029.740625970298</v>
      </c>
      <c r="BNF14">
        <v>140703.95666936101</v>
      </c>
      <c r="BNG14">
        <v>209991.16704976701</v>
      </c>
      <c r="BNH14">
        <v>493110.35878240998</v>
      </c>
      <c r="BNI14">
        <v>108866.988517376</v>
      </c>
      <c r="BNJ14">
        <v>64422.604527606498</v>
      </c>
      <c r="BNK14">
        <v>337375.21582725499</v>
      </c>
      <c r="BNL14">
        <v>109155.870107415</v>
      </c>
      <c r="BNM14">
        <v>432188.99611485901</v>
      </c>
      <c r="BNN14">
        <v>659763.99535366998</v>
      </c>
      <c r="BNO14">
        <v>1048483.19118685</v>
      </c>
      <c r="BNP14">
        <v>166562.162230883</v>
      </c>
      <c r="BNQ14">
        <v>31915.7974731617</v>
      </c>
      <c r="BNR14">
        <v>1329.9585022450699</v>
      </c>
      <c r="BNS14">
        <v>145187.64497334001</v>
      </c>
      <c r="BNT14">
        <v>23329.9354331865</v>
      </c>
      <c r="BNU14">
        <v>85334.400975823999</v>
      </c>
      <c r="BNV14">
        <v>47619.649798550498</v>
      </c>
      <c r="BNW14">
        <v>12605.840539119299</v>
      </c>
      <c r="BNX14">
        <v>83299.616845371303</v>
      </c>
      <c r="BNY14">
        <v>191975.187604979</v>
      </c>
      <c r="BNZ14">
        <v>986687.73870753904</v>
      </c>
      <c r="BOA14">
        <v>223419.729334993</v>
      </c>
      <c r="BOB14">
        <v>1027970.65950359</v>
      </c>
      <c r="BOC14">
        <v>810879.10300157999</v>
      </c>
      <c r="BOD14">
        <v>88916.568861385895</v>
      </c>
      <c r="BOE14">
        <v>19822.807209681399</v>
      </c>
      <c r="BOF14">
        <v>15872367.669256</v>
      </c>
      <c r="BOG14">
        <v>416753.73108799203</v>
      </c>
      <c r="BOH14">
        <v>277641.53793579002</v>
      </c>
      <c r="BOI14">
        <v>503796.79923928599</v>
      </c>
      <c r="BOJ14">
        <v>1787539.1650424399</v>
      </c>
      <c r="BOK14">
        <v>151371.596201946</v>
      </c>
      <c r="BOL14">
        <v>56895.907687214501</v>
      </c>
      <c r="BOM14">
        <v>362183.69051123603</v>
      </c>
      <c r="BON14">
        <v>254500.83167298901</v>
      </c>
      <c r="BOO14">
        <v>163798.740106988</v>
      </c>
      <c r="BOP14">
        <v>98372.978820635297</v>
      </c>
      <c r="BOQ14">
        <v>62020.063374720303</v>
      </c>
      <c r="BOR14">
        <v>30336.7965421843</v>
      </c>
      <c r="BOS14">
        <v>210250.280349029</v>
      </c>
      <c r="BOT14">
        <v>94339.785660802998</v>
      </c>
      <c r="BOU14">
        <v>89509.720243900403</v>
      </c>
      <c r="BOV14">
        <v>3566212.9003362199</v>
      </c>
      <c r="BOW14">
        <v>4639.4106786648899</v>
      </c>
      <c r="BOX14">
        <v>15530.674599109299</v>
      </c>
      <c r="BOY14">
        <v>2491791.0282646101</v>
      </c>
      <c r="BOZ14">
        <v>113269.54864252001</v>
      </c>
      <c r="BPA14">
        <v>72736.685983799907</v>
      </c>
      <c r="BPB14">
        <v>18478.031543037199</v>
      </c>
      <c r="BPC14">
        <v>163423.34179784299</v>
      </c>
      <c r="BPD14">
        <v>33624.034923288797</v>
      </c>
      <c r="BPE14">
        <v>72691.020878218696</v>
      </c>
      <c r="BPF14">
        <v>566954.82383369002</v>
      </c>
      <c r="BPG14">
        <v>206439.093846356</v>
      </c>
      <c r="BPH14">
        <v>325562.75114237203</v>
      </c>
      <c r="BPI14">
        <v>466055.21675150999</v>
      </c>
      <c r="BPJ14">
        <v>380398.19955469301</v>
      </c>
      <c r="BPK14">
        <v>70772.603520253993</v>
      </c>
      <c r="BPL14">
        <v>172788.26673899</v>
      </c>
      <c r="BPM14">
        <v>700.61319437892098</v>
      </c>
      <c r="BPN14">
        <v>60884.989248466503</v>
      </c>
      <c r="BPO14">
        <v>24933.587641703602</v>
      </c>
      <c r="BPP14">
        <v>128463.10716812901</v>
      </c>
      <c r="BPQ14">
        <v>4525.6208060768004</v>
      </c>
      <c r="BPR14">
        <v>12266.91175657</v>
      </c>
      <c r="BPS14">
        <v>2468.2951868722198</v>
      </c>
      <c r="BPT14">
        <v>929172.51440427604</v>
      </c>
      <c r="BPU14">
        <v>82240.485866221803</v>
      </c>
      <c r="BPV14">
        <v>933375.08001926297</v>
      </c>
      <c r="BPW14">
        <v>326750.22557015601</v>
      </c>
      <c r="BPX14">
        <v>48668.620928477801</v>
      </c>
      <c r="BPY14">
        <v>7063.4849911271403</v>
      </c>
      <c r="BPZ14">
        <v>166107.765599106</v>
      </c>
      <c r="BQA14">
        <v>8668.6174263843805</v>
      </c>
      <c r="BQB14">
        <v>57287.618680880303</v>
      </c>
      <c r="BQC14">
        <v>484147.26296787598</v>
      </c>
      <c r="BQD14">
        <v>122140.735068088</v>
      </c>
      <c r="BQE14">
        <v>445208.81340389798</v>
      </c>
      <c r="BQF14">
        <v>67831.829540686202</v>
      </c>
      <c r="BQG14">
        <v>158169.44581310399</v>
      </c>
      <c r="BQH14">
        <v>153036.22676934401</v>
      </c>
      <c r="BQI14">
        <v>761709.82761333801</v>
      </c>
      <c r="BQJ14">
        <v>386327.36887553497</v>
      </c>
      <c r="BQK14">
        <v>232751.12322903599</v>
      </c>
      <c r="BQL14">
        <v>165246.36372200199</v>
      </c>
      <c r="BQM14">
        <v>7521.0139190887703</v>
      </c>
      <c r="BQN14">
        <v>277856.23725520901</v>
      </c>
      <c r="BQO14">
        <v>75106.414299933007</v>
      </c>
      <c r="BQP14">
        <v>128525.99326902399</v>
      </c>
      <c r="BQQ14">
        <v>136991.37291180901</v>
      </c>
      <c r="BQR14">
        <v>16407.018139446602</v>
      </c>
      <c r="BQS14">
        <v>236104.12465804801</v>
      </c>
      <c r="BQT14">
        <v>23018.1902792529</v>
      </c>
      <c r="BQU14">
        <v>1048410.13756938</v>
      </c>
      <c r="BQV14">
        <v>151721.50829208101</v>
      </c>
      <c r="BQW14">
        <v>3621661.6018548901</v>
      </c>
      <c r="BQX14">
        <v>171983.567185158</v>
      </c>
      <c r="BQY14">
        <v>186271.31845977099</v>
      </c>
      <c r="BQZ14">
        <v>75652.183602849094</v>
      </c>
      <c r="BRA14">
        <v>573436.52893658297</v>
      </c>
      <c r="BRB14">
        <v>22875.4248270065</v>
      </c>
      <c r="BRC14">
        <v>43646.081290150498</v>
      </c>
      <c r="BRD14">
        <v>584294.051873205</v>
      </c>
      <c r="BRE14">
        <v>141755.65567262599</v>
      </c>
      <c r="BRF14">
        <v>1980058.8034045601</v>
      </c>
      <c r="BRG14">
        <v>166762.01391448401</v>
      </c>
      <c r="BRH14">
        <v>1525084.46072627</v>
      </c>
      <c r="BRI14">
        <v>65216.691641847399</v>
      </c>
      <c r="BRJ14">
        <v>177418.26736773099</v>
      </c>
      <c r="BRK14">
        <v>147120.40326268601</v>
      </c>
      <c r="BRL14">
        <v>58898.109932915897</v>
      </c>
      <c r="BRM14">
        <v>275336.57268676901</v>
      </c>
      <c r="BRN14">
        <v>12676.8985946627</v>
      </c>
      <c r="BRO14">
        <v>1098.63181787593</v>
      </c>
      <c r="BRP14">
        <v>931892.22463453305</v>
      </c>
      <c r="BRQ14">
        <v>105051.72114049199</v>
      </c>
      <c r="BRR14">
        <v>608273.31587844703</v>
      </c>
      <c r="BRS14">
        <v>26244.1469684617</v>
      </c>
      <c r="BRT14">
        <v>73427.123343062995</v>
      </c>
      <c r="BRU14">
        <v>119022.817506865</v>
      </c>
      <c r="BRV14">
        <v>109010.159318145</v>
      </c>
      <c r="BRW14">
        <v>578072.93117937702</v>
      </c>
      <c r="BRX14">
        <v>88693.901002601604</v>
      </c>
      <c r="BRY14">
        <v>9644.26175926014</v>
      </c>
      <c r="BRZ14">
        <v>38689.1619186846</v>
      </c>
      <c r="BSA14">
        <v>53516.636132318497</v>
      </c>
      <c r="BSB14">
        <v>259666.56893963701</v>
      </c>
      <c r="BSC14">
        <v>946096.56839888298</v>
      </c>
      <c r="BSD14">
        <v>48670.576515628003</v>
      </c>
      <c r="BSE14">
        <v>73769.488718674504</v>
      </c>
      <c r="BSF14">
        <v>287209.598462864</v>
      </c>
      <c r="BSG14">
        <v>114649.512118407</v>
      </c>
      <c r="BSH14">
        <v>16291.712612331399</v>
      </c>
      <c r="BSI14">
        <v>131699.98048773699</v>
      </c>
      <c r="BSJ14">
        <v>550924.44886227604</v>
      </c>
      <c r="BSK14">
        <v>5828917.2110846303</v>
      </c>
      <c r="BSL14">
        <v>703605.60835557303</v>
      </c>
      <c r="BSM14">
        <v>461688.73256951699</v>
      </c>
      <c r="BSN14">
        <v>21094.652851766099</v>
      </c>
      <c r="BSO14">
        <v>79128.357887385893</v>
      </c>
      <c r="BSP14">
        <v>4562.3028516079903</v>
      </c>
      <c r="BSQ14">
        <v>1667.79358362109</v>
      </c>
      <c r="BSR14">
        <v>251217.634685792</v>
      </c>
      <c r="BSS14">
        <v>6152.6627798501904</v>
      </c>
      <c r="BST14">
        <v>28341.847028098899</v>
      </c>
      <c r="BSU14">
        <v>9425.0227231423396</v>
      </c>
      <c r="BSV14">
        <v>31032.127842951399</v>
      </c>
      <c r="BSW14">
        <v>10456.8852511806</v>
      </c>
      <c r="BSX14">
        <v>134258.36675700001</v>
      </c>
      <c r="BSY14">
        <v>188223.882312748</v>
      </c>
      <c r="BSZ14">
        <v>157245.51279724899</v>
      </c>
      <c r="BTA14">
        <v>5011679.7937215902</v>
      </c>
      <c r="BTB14">
        <v>5601299.4190360596</v>
      </c>
      <c r="BTC14">
        <v>175859.021263968</v>
      </c>
      <c r="BTD14">
        <v>220880.226563139</v>
      </c>
      <c r="BTE14">
        <v>666814.62953518296</v>
      </c>
      <c r="BTF14">
        <v>360497.53060085</v>
      </c>
      <c r="BTG14">
        <v>2189168.36783722</v>
      </c>
      <c r="BTH14">
        <v>185038.00858989</v>
      </c>
      <c r="BTI14">
        <v>13044.951044674999</v>
      </c>
      <c r="BTJ14">
        <v>1624.7196852433999</v>
      </c>
      <c r="BTK14">
        <v>13430.525901667101</v>
      </c>
      <c r="BTL14">
        <v>171804.019470981</v>
      </c>
      <c r="BTM14">
        <v>106619.23292854799</v>
      </c>
      <c r="BTN14">
        <v>45314.317829791798</v>
      </c>
      <c r="BTO14">
        <v>182612.256226172</v>
      </c>
      <c r="BTP14">
        <v>49016.898529347098</v>
      </c>
      <c r="BTQ14">
        <v>360458.99152488197</v>
      </c>
      <c r="BTR14">
        <v>116335.392046194</v>
      </c>
      <c r="BTS14">
        <v>101235.48942516401</v>
      </c>
      <c r="BTT14">
        <v>11606.101030349901</v>
      </c>
      <c r="BTU14">
        <v>195196.72259984599</v>
      </c>
      <c r="BTV14">
        <v>192121.18996431699</v>
      </c>
      <c r="BTW14">
        <v>294019.88071103801</v>
      </c>
      <c r="BTX14">
        <v>12553.203581317101</v>
      </c>
      <c r="BTY14">
        <v>8204311.1774224099</v>
      </c>
      <c r="BTZ14">
        <v>346182.11834347498</v>
      </c>
      <c r="BUA14">
        <v>34694.356213925799</v>
      </c>
      <c r="BUB14">
        <v>1052275.4123464399</v>
      </c>
      <c r="BUC14">
        <v>29874.950478259201</v>
      </c>
      <c r="BUD14">
        <v>1112311.8794212199</v>
      </c>
      <c r="BUE14">
        <v>20251.3496171673</v>
      </c>
      <c r="BUF14">
        <v>104710.88716513501</v>
      </c>
      <c r="BUG14">
        <v>333921.02537347999</v>
      </c>
      <c r="BUH14">
        <v>7237.5178852623603</v>
      </c>
      <c r="BUI14">
        <v>41058.498892511197</v>
      </c>
      <c r="BUJ14">
        <v>616258.434412334</v>
      </c>
      <c r="BUK14">
        <v>533975.24232578406</v>
      </c>
      <c r="BUL14">
        <v>1061.1688394258199</v>
      </c>
      <c r="BUM14">
        <v>2224434.2312322501</v>
      </c>
      <c r="BUN14">
        <v>288986.55794141197</v>
      </c>
      <c r="BUO14">
        <v>213064.99609803499</v>
      </c>
      <c r="BUP14">
        <v>27239.728672068399</v>
      </c>
      <c r="BUQ14">
        <v>265186.94802410301</v>
      </c>
      <c r="BUR14">
        <v>353202.77364767803</v>
      </c>
      <c r="BUS14">
        <v>374999.73091879598</v>
      </c>
      <c r="BUT14">
        <v>444883.33189663797</v>
      </c>
      <c r="BUU14">
        <v>159702.911783038</v>
      </c>
      <c r="BUV14">
        <v>289775.32033072499</v>
      </c>
      <c r="BUW14">
        <v>7925.7378616981296</v>
      </c>
      <c r="BUX14">
        <v>46278.108466041602</v>
      </c>
      <c r="BUY14">
        <v>2894887.3665709002</v>
      </c>
      <c r="BUZ14">
        <v>10294430.590171801</v>
      </c>
      <c r="BVA14">
        <v>12294.2865774415</v>
      </c>
      <c r="BVB14">
        <v>15023.2452312899</v>
      </c>
      <c r="BVC14">
        <v>567277.41179604095</v>
      </c>
      <c r="BVD14">
        <v>194461.11138361201</v>
      </c>
      <c r="BVE14">
        <v>5331.5932240555103</v>
      </c>
      <c r="BVF14">
        <v>30535.794559485399</v>
      </c>
      <c r="BVG14">
        <v>76443.040928498798</v>
      </c>
      <c r="BVH14">
        <v>4396.3473550798699</v>
      </c>
      <c r="BVI14">
        <v>2242.3033050527201</v>
      </c>
      <c r="BVJ14">
        <v>107922.283203336</v>
      </c>
      <c r="BVK14">
        <v>67152.562546060901</v>
      </c>
      <c r="BVL14">
        <v>288279.07863496197</v>
      </c>
      <c r="BVM14">
        <v>4319923.9221097603</v>
      </c>
      <c r="BVN14">
        <v>9428.6890963073092</v>
      </c>
      <c r="BVO14">
        <v>157189.61516164601</v>
      </c>
      <c r="BVP14">
        <v>44554.447586562499</v>
      </c>
      <c r="BVQ14">
        <v>76793.263261588101</v>
      </c>
      <c r="BVR14">
        <v>30031.267834145201</v>
      </c>
      <c r="BVS14">
        <v>20364.232735905101</v>
      </c>
      <c r="BVT14">
        <v>854644.89783659496</v>
      </c>
      <c r="BVU14">
        <v>847010.615451394</v>
      </c>
      <c r="BVV14">
        <v>2471729.7135151601</v>
      </c>
      <c r="BVW14">
        <v>73354.500089037901</v>
      </c>
      <c r="BVX14">
        <v>122134.602342201</v>
      </c>
      <c r="BVY14">
        <v>31978.9855640161</v>
      </c>
      <c r="BVZ14">
        <v>432322.92443485901</v>
      </c>
      <c r="BWA14">
        <v>6306.8060696944804</v>
      </c>
      <c r="BWB14">
        <v>1362158.8233179101</v>
      </c>
      <c r="BWC14">
        <v>181060.01360345399</v>
      </c>
      <c r="BWD14">
        <v>341.96838806279601</v>
      </c>
      <c r="BWE14">
        <v>501.17389497686401</v>
      </c>
      <c r="BWF14">
        <v>473134.594328103</v>
      </c>
      <c r="BWG14">
        <v>488508.08898096398</v>
      </c>
      <c r="BWH14">
        <v>32532.6771948405</v>
      </c>
      <c r="BWI14">
        <v>269663.76280642301</v>
      </c>
      <c r="BWJ14">
        <v>146385.80123456201</v>
      </c>
      <c r="BWK14">
        <v>12084.8180222952</v>
      </c>
      <c r="BWL14">
        <v>40678825.814445697</v>
      </c>
      <c r="BWM14">
        <v>1835206.70915654</v>
      </c>
      <c r="BWN14">
        <v>988276.81775897497</v>
      </c>
      <c r="BWO14">
        <v>86055.122919308997</v>
      </c>
      <c r="BWP14">
        <v>284214.31704577501</v>
      </c>
      <c r="BWQ14">
        <v>373976.99922778702</v>
      </c>
      <c r="BWR14">
        <v>71632.546551363703</v>
      </c>
      <c r="BWS14">
        <v>22980.418142566901</v>
      </c>
      <c r="BWT14">
        <v>39658.033878292597</v>
      </c>
      <c r="BWU14">
        <v>20835.6403085452</v>
      </c>
      <c r="BWV14">
        <v>123433.770363344</v>
      </c>
      <c r="BWW14">
        <v>29700.294788131101</v>
      </c>
      <c r="BWX14">
        <v>1736222.1176125901</v>
      </c>
      <c r="BWY14">
        <v>123829.181622515</v>
      </c>
      <c r="BWZ14">
        <v>84301.372984788497</v>
      </c>
      <c r="BXA14">
        <v>543.37108935619199</v>
      </c>
      <c r="BXB14">
        <v>3716329.7068527499</v>
      </c>
      <c r="BXC14">
        <v>289827.31280246802</v>
      </c>
      <c r="BXD14">
        <v>226599.951282091</v>
      </c>
      <c r="BXE14">
        <v>113074.42527105199</v>
      </c>
      <c r="BXF14">
        <v>59391.499969087097</v>
      </c>
      <c r="BXG14">
        <v>38040727.517494798</v>
      </c>
      <c r="BXH14">
        <v>97721.742380855605</v>
      </c>
      <c r="BXI14">
        <v>13043.640661083</v>
      </c>
      <c r="BXJ14">
        <v>27655198.330041599</v>
      </c>
      <c r="BXK14">
        <v>1382.27293969012</v>
      </c>
      <c r="BXL14">
        <v>35460.417451533402</v>
      </c>
      <c r="BXM14">
        <v>790157.74579626799</v>
      </c>
      <c r="BXN14">
        <v>4505575.1237834496</v>
      </c>
      <c r="BXO14">
        <v>365894.47494256799</v>
      </c>
      <c r="BXP14">
        <v>75991.318037335601</v>
      </c>
      <c r="BXQ14">
        <v>160361.81892527599</v>
      </c>
      <c r="BXR14">
        <v>371.14108940315202</v>
      </c>
      <c r="BXS14">
        <v>178441.57950668299</v>
      </c>
      <c r="BXT14">
        <v>6490.48702065406</v>
      </c>
      <c r="BXU14">
        <v>137841.64577990299</v>
      </c>
      <c r="BXV14">
        <v>11294.680755592901</v>
      </c>
      <c r="BXW14">
        <v>1105951.22321363</v>
      </c>
      <c r="BXX14">
        <v>7264.1319158291999</v>
      </c>
      <c r="BXY14">
        <v>22177.565391027201</v>
      </c>
      <c r="BXZ14">
        <v>13492.1088495849</v>
      </c>
      <c r="BYA14">
        <v>517555.47970572399</v>
      </c>
      <c r="BYB14">
        <v>2767758.5221145102</v>
      </c>
      <c r="BYC14">
        <v>3413030.24888884</v>
      </c>
      <c r="BYD14">
        <v>258163.33339897401</v>
      </c>
      <c r="BYE14">
        <v>594236.99235893402</v>
      </c>
      <c r="BYF14">
        <v>18434.660144714999</v>
      </c>
      <c r="BYG14">
        <v>38879.561199734497</v>
      </c>
      <c r="BYH14">
        <v>290340.47931707802</v>
      </c>
      <c r="BYI14">
        <v>58293.763560039901</v>
      </c>
      <c r="BYJ14">
        <v>78533.885173386996</v>
      </c>
      <c r="BYK14">
        <v>47069.0647015301</v>
      </c>
      <c r="BYL14">
        <v>215231.24247957001</v>
      </c>
      <c r="BYM14">
        <v>104505.378007423</v>
      </c>
      <c r="BYN14">
        <v>448177.67075393902</v>
      </c>
      <c r="BYO14">
        <v>145635.795488078</v>
      </c>
      <c r="BYP14">
        <v>3807780.84264248</v>
      </c>
      <c r="BYQ14">
        <v>324302.144783044</v>
      </c>
      <c r="BYR14">
        <v>408659.55936978298</v>
      </c>
      <c r="BYS14">
        <v>366037.02468027698</v>
      </c>
      <c r="BYT14">
        <v>134905.42191505799</v>
      </c>
      <c r="BYU14">
        <v>882299.35923981399</v>
      </c>
      <c r="BYV14">
        <v>79839.165395043499</v>
      </c>
      <c r="BYW14">
        <v>86732.432829233105</v>
      </c>
      <c r="BYX14">
        <v>11724.9680718292</v>
      </c>
      <c r="BYY14">
        <v>562283.92780684098</v>
      </c>
      <c r="BYZ14">
        <v>266759.95446410502</v>
      </c>
      <c r="BZA14">
        <v>54481.270490811898</v>
      </c>
      <c r="BZB14">
        <v>838467.95471282396</v>
      </c>
      <c r="BZC14">
        <v>162400.54825920801</v>
      </c>
      <c r="BZD14">
        <v>1448601.5189048101</v>
      </c>
      <c r="BZE14">
        <v>5143.0698948620002</v>
      </c>
      <c r="BZF14">
        <v>484361.52276150702</v>
      </c>
      <c r="BZG14">
        <v>18552.783073747101</v>
      </c>
      <c r="BZH14">
        <v>102751.54595928099</v>
      </c>
      <c r="BZI14">
        <v>15743.5965183518</v>
      </c>
      <c r="BZJ14">
        <v>43619.9819214034</v>
      </c>
      <c r="BZK14">
        <v>44555.948054301502</v>
      </c>
      <c r="BZL14">
        <v>4721.1190246711203</v>
      </c>
      <c r="BZM14">
        <v>4443841.1755643701</v>
      </c>
      <c r="BZN14">
        <v>2777.4606358624901</v>
      </c>
      <c r="BZO14">
        <v>85343.137634163795</v>
      </c>
      <c r="BZP14">
        <v>499.38002518651899</v>
      </c>
      <c r="BZQ14">
        <v>143363.62859369299</v>
      </c>
      <c r="BZR14">
        <v>90956.233779444199</v>
      </c>
      <c r="BZS14">
        <v>6234.4990823101798</v>
      </c>
      <c r="BZT14">
        <v>409606.81207207299</v>
      </c>
      <c r="BZU14">
        <v>615292.03912666498</v>
      </c>
      <c r="BZV14">
        <v>10717.956650096599</v>
      </c>
      <c r="BZW14">
        <v>178592.72825100401</v>
      </c>
      <c r="BZX14">
        <v>379933.52766363003</v>
      </c>
      <c r="BZY14">
        <v>3328053.1664265599</v>
      </c>
      <c r="BZZ14">
        <v>699271.39264581294</v>
      </c>
      <c r="CAA14">
        <v>93657.786576550207</v>
      </c>
      <c r="CAB14">
        <v>514032.52818000299</v>
      </c>
      <c r="CAC14">
        <v>117390.00141517499</v>
      </c>
      <c r="CAD14">
        <v>51288.7052832892</v>
      </c>
      <c r="CAE14">
        <v>115502.93697427399</v>
      </c>
      <c r="CAF14">
        <v>129424.04969003399</v>
      </c>
      <c r="CAG14">
        <v>1963886.1312722601</v>
      </c>
      <c r="CAH14">
        <v>32337.308430723799</v>
      </c>
      <c r="CAI14">
        <v>875817.41325085098</v>
      </c>
      <c r="CAJ14">
        <v>900442.781457923</v>
      </c>
      <c r="CAK14">
        <v>1105557.20572419</v>
      </c>
      <c r="CAL14">
        <v>302827.91205681697</v>
      </c>
      <c r="CAM14">
        <v>91579.342640463699</v>
      </c>
      <c r="CAN14">
        <v>313368.85845087899</v>
      </c>
      <c r="CAO14">
        <v>59204.789186841903</v>
      </c>
      <c r="CAP14">
        <v>22813.170663795201</v>
      </c>
      <c r="CAQ14">
        <v>270516.60052364197</v>
      </c>
      <c r="CAR14">
        <v>1261744.7480210499</v>
      </c>
      <c r="CAS14">
        <v>378444.41200447403</v>
      </c>
      <c r="CAT14">
        <v>264773.71203953301</v>
      </c>
      <c r="CAU14">
        <v>53673.489191498898</v>
      </c>
      <c r="CAV14">
        <v>29700.268679353299</v>
      </c>
      <c r="CAW14">
        <v>12098.8710972721</v>
      </c>
      <c r="CAX14">
        <v>137196.00671940701</v>
      </c>
      <c r="CAY14">
        <v>49613.013971325403</v>
      </c>
      <c r="CAZ14">
        <v>90275.497622085299</v>
      </c>
      <c r="CBA14">
        <v>10958.8605434083</v>
      </c>
      <c r="CBB14">
        <v>451493.45210096601</v>
      </c>
      <c r="CBC14">
        <v>188047.252571555</v>
      </c>
      <c r="CBD14">
        <v>28625.059975435001</v>
      </c>
      <c r="CBE14">
        <v>16589.952587543001</v>
      </c>
      <c r="CBF14">
        <v>2003.04196029385</v>
      </c>
      <c r="CBG14">
        <v>368767.77229380899</v>
      </c>
      <c r="CBH14">
        <v>54806.088918486203</v>
      </c>
      <c r="CBI14">
        <v>3262.42721145321</v>
      </c>
      <c r="CBJ14">
        <v>530.25549876169805</v>
      </c>
      <c r="CBK14">
        <v>209804.01255674401</v>
      </c>
      <c r="CBL14">
        <v>18794.670069252901</v>
      </c>
      <c r="CBM14">
        <v>561452.88397613901</v>
      </c>
      <c r="CBN14">
        <v>8271.5605091784</v>
      </c>
      <c r="CBO14">
        <v>76704.799077166695</v>
      </c>
      <c r="CBP14">
        <v>158612.65304411601</v>
      </c>
      <c r="CBQ14">
        <v>34823.009609982502</v>
      </c>
      <c r="CBR14">
        <v>724.73265880209999</v>
      </c>
      <c r="CBS14">
        <v>6279.3173982894205</v>
      </c>
      <c r="CBT14">
        <v>42665.287145952301</v>
      </c>
      <c r="CBU14">
        <v>89389.799109612504</v>
      </c>
      <c r="CBV14">
        <v>8783.8269799316204</v>
      </c>
      <c r="CBW14">
        <v>65666.292985350694</v>
      </c>
      <c r="CBX14">
        <v>24348.2206430972</v>
      </c>
      <c r="CBY14">
        <v>157490.94445606001</v>
      </c>
      <c r="CBZ14">
        <v>65356.011627117798</v>
      </c>
      <c r="CCA14">
        <v>1734313.7654665201</v>
      </c>
      <c r="CCB14">
        <v>699271.39264581294</v>
      </c>
      <c r="CCC14">
        <v>9670.6496128771505</v>
      </c>
      <c r="CCD14">
        <v>17621.023991157501</v>
      </c>
      <c r="CCE14">
        <v>20783.581703974502</v>
      </c>
      <c r="CCF14">
        <v>222426.45634402501</v>
      </c>
      <c r="CCG14">
        <v>520211.33675438102</v>
      </c>
      <c r="CCH14">
        <v>17191.3518760392</v>
      </c>
      <c r="CCI14">
        <v>116646.95622766799</v>
      </c>
      <c r="CCJ14">
        <v>83872.815683574401</v>
      </c>
      <c r="CCK14">
        <v>33968.695065088301</v>
      </c>
      <c r="CCL14">
        <v>46916.895112921302</v>
      </c>
      <c r="CCM14">
        <v>108906.268206459</v>
      </c>
      <c r="CCN14">
        <v>382448.24919637502</v>
      </c>
      <c r="CCO14">
        <v>243476.29279740699</v>
      </c>
      <c r="CCP14">
        <v>237742.98071641201</v>
      </c>
      <c r="CCQ14">
        <v>121655.302459256</v>
      </c>
      <c r="CCR14">
        <v>69244.462097789205</v>
      </c>
      <c r="CCS14">
        <v>504580.98145838501</v>
      </c>
      <c r="CCT14">
        <v>95743.229791867096</v>
      </c>
      <c r="CCU14">
        <v>155659.51444342901</v>
      </c>
      <c r="CCV14">
        <v>17074.743789534699</v>
      </c>
      <c r="CCW14">
        <v>3562.33601418747</v>
      </c>
      <c r="CCX14">
        <v>45105.9314273255</v>
      </c>
      <c r="CCY14">
        <v>1907.2379446609</v>
      </c>
      <c r="CCZ14">
        <v>107486.20782804499</v>
      </c>
      <c r="CDA14">
        <v>103684.602620848</v>
      </c>
      <c r="CDB14">
        <v>49971.975985820398</v>
      </c>
      <c r="CDC14">
        <v>110333.60283089599</v>
      </c>
      <c r="CDD14">
        <v>4342.68651114367</v>
      </c>
      <c r="CDE14">
        <v>33221.309095849203</v>
      </c>
      <c r="CDF14">
        <v>327737.01935657999</v>
      </c>
      <c r="CDG14">
        <v>16293.634086683</v>
      </c>
      <c r="CDH14">
        <v>17062.024737640801</v>
      </c>
      <c r="CDI14">
        <v>24036.2801602365</v>
      </c>
      <c r="CDJ14">
        <v>63353.494189391902</v>
      </c>
      <c r="CDK14">
        <v>98329.580646681497</v>
      </c>
      <c r="CDL14">
        <v>84057.690709981398</v>
      </c>
      <c r="CDM14">
        <v>4364.14481577077</v>
      </c>
      <c r="CDN14">
        <v>11822.014933023</v>
      </c>
      <c r="CDO14">
        <v>10723.0772928882</v>
      </c>
      <c r="CDP14">
        <v>414.84160483025897</v>
      </c>
      <c r="CDQ14">
        <v>57481.311514208297</v>
      </c>
      <c r="CDR14">
        <v>8338.30756107241</v>
      </c>
      <c r="CDS14">
        <v>335339.76447722298</v>
      </c>
      <c r="CDT14">
        <v>54439.846396834699</v>
      </c>
      <c r="CDU14">
        <v>12738.0653335883</v>
      </c>
      <c r="CDV14">
        <v>2884.15036993172</v>
      </c>
      <c r="CDW14">
        <v>4775.7529773862598</v>
      </c>
      <c r="CDX14">
        <v>120994.134621773</v>
      </c>
      <c r="CDY14">
        <v>277919.92923907802</v>
      </c>
      <c r="CDZ14">
        <v>42479.373634458003</v>
      </c>
      <c r="CEA14">
        <v>74465.812049869201</v>
      </c>
      <c r="CEB14">
        <v>432903.674904257</v>
      </c>
      <c r="CEC14">
        <v>24950.3798942305</v>
      </c>
      <c r="CED14">
        <v>85735.188558391194</v>
      </c>
      <c r="CEE14">
        <v>1064.70659343183</v>
      </c>
      <c r="CEF14">
        <v>16706.784571005799</v>
      </c>
      <c r="CEG14">
        <v>6339.9035577599798</v>
      </c>
      <c r="CEH14">
        <v>31402.197115153602</v>
      </c>
      <c r="CEI14">
        <v>9246.1381251775802</v>
      </c>
      <c r="CEJ14">
        <v>1708.7851843545</v>
      </c>
      <c r="CEK14">
        <v>1550.4229483541501</v>
      </c>
      <c r="CEL14">
        <v>56180.0433183809</v>
      </c>
      <c r="CEM14">
        <v>218390.59217887401</v>
      </c>
      <c r="CEN14">
        <v>16721.879679796901</v>
      </c>
      <c r="CEO14">
        <v>15712.4617470628</v>
      </c>
      <c r="CEP14">
        <v>238476.550981448</v>
      </c>
      <c r="CEQ14">
        <v>87233.078863910006</v>
      </c>
      <c r="CER14">
        <v>31401.9206193352</v>
      </c>
      <c r="CES14">
        <v>28653.449272836999</v>
      </c>
      <c r="CET14">
        <v>389992.38519057899</v>
      </c>
      <c r="CEU14">
        <v>76998.267402897996</v>
      </c>
      <c r="CEV14">
        <v>49607.218576588697</v>
      </c>
      <c r="CEW14">
        <v>1407.6449840336199</v>
      </c>
      <c r="CEX14">
        <v>524994.595919805</v>
      </c>
      <c r="CEY14">
        <v>3641.76633902003</v>
      </c>
      <c r="CEZ14">
        <v>6762.1962945955602</v>
      </c>
      <c r="CFA14">
        <v>133722.43900405499</v>
      </c>
      <c r="CFB14">
        <v>42435.607381148096</v>
      </c>
      <c r="CFC14">
        <v>26499.7711556533</v>
      </c>
      <c r="CFD14">
        <v>378068.864437346</v>
      </c>
      <c r="CFE14">
        <v>44854900.864652999</v>
      </c>
      <c r="CFF14">
        <v>2185476.9696835699</v>
      </c>
      <c r="CFG14">
        <v>262343.18523263501</v>
      </c>
      <c r="CFH14">
        <v>30077.202183222202</v>
      </c>
      <c r="CFI14">
        <v>124227.107655965</v>
      </c>
      <c r="CFJ14">
        <v>551149.11733492499</v>
      </c>
      <c r="CFK14">
        <v>179204.31277264599</v>
      </c>
      <c r="CFL14">
        <v>16972.0420024368</v>
      </c>
      <c r="CFM14">
        <v>14374.972356009101</v>
      </c>
      <c r="CFN14">
        <v>952374.89647829498</v>
      </c>
      <c r="CFO14">
        <v>63661.177289600098</v>
      </c>
      <c r="CFP14">
        <v>109515.70971225201</v>
      </c>
      <c r="CFQ14">
        <v>9751.2936324127495</v>
      </c>
      <c r="CFR14">
        <v>114435.71905910299</v>
      </c>
      <c r="CFS14">
        <v>20221.460602118099</v>
      </c>
      <c r="CFT14">
        <v>520.95676425959095</v>
      </c>
      <c r="CFU14">
        <v>64743.162276076298</v>
      </c>
      <c r="CFV14">
        <v>134797.88798692901</v>
      </c>
      <c r="CFW14">
        <v>1800.3822849036701</v>
      </c>
      <c r="CFX14">
        <v>2959.5357245924101</v>
      </c>
      <c r="CFY14">
        <v>39629.173705873698</v>
      </c>
      <c r="CFZ14">
        <v>1230.0698095728601</v>
      </c>
      <c r="CGA14">
        <v>38234.155726484103</v>
      </c>
      <c r="CGB14">
        <v>411.74306026827998</v>
      </c>
      <c r="CGC14">
        <v>452362.120319932</v>
      </c>
      <c r="CGD14">
        <v>110025.042713986</v>
      </c>
      <c r="CGE14">
        <v>451322.47561873501</v>
      </c>
      <c r="CGF14">
        <v>469.55905951469703</v>
      </c>
      <c r="CGG14">
        <v>36976.411314168799</v>
      </c>
      <c r="CGH14">
        <v>32909.817863435201</v>
      </c>
      <c r="CGI14">
        <v>3860.21062849396</v>
      </c>
      <c r="CGJ14">
        <v>3331.3397402195701</v>
      </c>
      <c r="CGK14">
        <v>54880.345285110998</v>
      </c>
      <c r="CGL14">
        <v>163344.73309681099</v>
      </c>
      <c r="CGM14">
        <v>2588.7497023077699</v>
      </c>
      <c r="CGN14">
        <v>4215.6199449649503</v>
      </c>
      <c r="CGO14">
        <v>11799.3360949281</v>
      </c>
      <c r="CGP14">
        <v>12190.051973629499</v>
      </c>
      <c r="CGQ14">
        <v>2129.5818467403201</v>
      </c>
      <c r="CGR14">
        <v>6246.0147719401002</v>
      </c>
      <c r="CGS14">
        <v>73926.328816435707</v>
      </c>
      <c r="CGT14">
        <v>2817.0613033672598</v>
      </c>
      <c r="CGU14">
        <v>1234598.79135727</v>
      </c>
      <c r="CGV14">
        <v>555059.54842836899</v>
      </c>
      <c r="CGW14">
        <v>18549.098071942499</v>
      </c>
      <c r="CGX14">
        <v>44988.924273864897</v>
      </c>
      <c r="CGY14">
        <v>32189.8817415343</v>
      </c>
      <c r="CGZ14">
        <v>39630.4412373698</v>
      </c>
      <c r="CHA14">
        <v>2053.6115768036002</v>
      </c>
      <c r="CHB14">
        <v>43192.060843931402</v>
      </c>
      <c r="CHC14">
        <v>689.99567226889803</v>
      </c>
      <c r="CHD14">
        <v>355859.24974190199</v>
      </c>
      <c r="CHE14">
        <v>10213.6862196249</v>
      </c>
      <c r="CHF14">
        <v>1535.8583093838699</v>
      </c>
      <c r="CHG14">
        <v>199313.17708991701</v>
      </c>
      <c r="CHH14">
        <v>11109.0688053512</v>
      </c>
      <c r="CHI14">
        <v>12421.9780346433</v>
      </c>
      <c r="CHJ14">
        <v>80761.898836536406</v>
      </c>
      <c r="CHK14">
        <v>11636.7317523291</v>
      </c>
      <c r="CHL14">
        <v>5316.9236873943801</v>
      </c>
      <c r="CHM14">
        <v>2868.4188843255001</v>
      </c>
      <c r="CHN14">
        <v>80590.1145774342</v>
      </c>
      <c r="CHO14">
        <v>97082.682949068098</v>
      </c>
      <c r="CHP14">
        <v>84936.641171745097</v>
      </c>
      <c r="CHQ14">
        <v>200354.35572784799</v>
      </c>
      <c r="CHR14">
        <v>8471911.4226493593</v>
      </c>
      <c r="CHS14">
        <v>96150.245843640296</v>
      </c>
      <c r="CHT14">
        <v>45751.299491462101</v>
      </c>
      <c r="CHU14">
        <v>13475.3391004065</v>
      </c>
      <c r="CHV14">
        <v>21265.1914793615</v>
      </c>
      <c r="CHW14">
        <v>2734.7915882371599</v>
      </c>
      <c r="CHX14">
        <v>2753.6592478060002</v>
      </c>
      <c r="CHY14">
        <v>3552.0190906266598</v>
      </c>
      <c r="CHZ14">
        <v>65782.6859059665</v>
      </c>
      <c r="CIA14">
        <v>4981989.30060298</v>
      </c>
      <c r="CIB14">
        <v>68693.489877626896</v>
      </c>
      <c r="CIC14">
        <v>67306.939874207004</v>
      </c>
      <c r="CID14">
        <v>148999.46409764601</v>
      </c>
      <c r="CIE14">
        <v>64883.747452374198</v>
      </c>
      <c r="CIF14">
        <v>3020.7021752150899</v>
      </c>
      <c r="CIG14">
        <v>74716.4949216448</v>
      </c>
      <c r="CIH14">
        <v>340350.34322249802</v>
      </c>
      <c r="CII14">
        <v>30754064.049270101</v>
      </c>
      <c r="CIJ14">
        <v>1690235.2599573301</v>
      </c>
      <c r="CIK14">
        <v>748609.40635994403</v>
      </c>
      <c r="CIL14">
        <v>301327.56134450098</v>
      </c>
      <c r="CIM14">
        <v>431670.53897481901</v>
      </c>
      <c r="CIN14">
        <v>62943.7958917379</v>
      </c>
      <c r="CIO14">
        <v>7377.5751536118396</v>
      </c>
      <c r="CIP14">
        <v>3360.1209795638201</v>
      </c>
      <c r="CIQ14">
        <v>12744.4814777098</v>
      </c>
      <c r="CIR14">
        <v>169108.375728474</v>
      </c>
      <c r="CIS14">
        <v>108440.56899712099</v>
      </c>
      <c r="CIT14">
        <v>67719.947781425493</v>
      </c>
      <c r="CIU14">
        <v>49817.212733430002</v>
      </c>
      <c r="CIV14">
        <v>96846.912204769906</v>
      </c>
      <c r="CIW14">
        <v>158327.76414119301</v>
      </c>
      <c r="CIX14">
        <v>11760.562211693101</v>
      </c>
      <c r="CIY14">
        <v>2706.0852466332599</v>
      </c>
      <c r="CIZ14">
        <v>78395.028378400602</v>
      </c>
      <c r="CJA14">
        <v>14331.6015498086</v>
      </c>
      <c r="CJB14">
        <v>9877.5435200055708</v>
      </c>
      <c r="CJC14">
        <v>2173.2333341478502</v>
      </c>
      <c r="CJD14">
        <v>1028852.71952522</v>
      </c>
      <c r="CJE14">
        <v>2411.3161410442799</v>
      </c>
      <c r="CJF14">
        <v>127553.160007874</v>
      </c>
      <c r="CJG14">
        <v>128770.697523649</v>
      </c>
      <c r="CJH14">
        <v>145431.89689432899</v>
      </c>
      <c r="CJI14">
        <v>166699.51951726599</v>
      </c>
      <c r="CJJ14">
        <v>3868.2255894537502</v>
      </c>
      <c r="CJK14">
        <v>71333.450033440007</v>
      </c>
      <c r="CJL14">
        <v>392333.840791772</v>
      </c>
      <c r="CJM14">
        <v>4923.9414531867596</v>
      </c>
      <c r="CJN14">
        <v>36220.4182652374</v>
      </c>
      <c r="CJO14">
        <v>252869.42702616399</v>
      </c>
      <c r="CJP14">
        <v>4737.0578028762702</v>
      </c>
      <c r="CJQ14">
        <v>20658.575624853798</v>
      </c>
      <c r="CJR14">
        <v>32741.785939502501</v>
      </c>
      <c r="CJS14">
        <v>9771.90367868453</v>
      </c>
      <c r="CJT14">
        <v>89828.253476741505</v>
      </c>
      <c r="CJU14">
        <v>52608.241730662798</v>
      </c>
      <c r="CJV14">
        <v>102073.002930057</v>
      </c>
      <c r="CJW14">
        <v>110631.304836988</v>
      </c>
      <c r="CJX14">
        <v>581.96914071513095</v>
      </c>
      <c r="CJY14">
        <v>153576.209725361</v>
      </c>
      <c r="CJZ14">
        <v>1917149.9877114</v>
      </c>
      <c r="CKA14">
        <v>1650.1354954188801</v>
      </c>
      <c r="CKB14">
        <v>29001.112571434001</v>
      </c>
      <c r="CKC14">
        <v>322.80270524713802</v>
      </c>
      <c r="CKD14">
        <v>135262.617181273</v>
      </c>
      <c r="CKE14">
        <v>215443.34219154899</v>
      </c>
      <c r="CKF14">
        <v>230466.80651688299</v>
      </c>
      <c r="CKG14">
        <v>294171.41366031102</v>
      </c>
      <c r="CKH14">
        <v>492.232439283107</v>
      </c>
      <c r="CKI14">
        <v>1991289.7596904701</v>
      </c>
      <c r="CKJ14">
        <v>4666.5714280925704</v>
      </c>
      <c r="CKK14">
        <v>4808.6512680063197</v>
      </c>
      <c r="CKL14">
        <v>537.19105637704604</v>
      </c>
      <c r="CKM14">
        <v>7494.2654234375304</v>
      </c>
      <c r="CKN14">
        <v>6349.4332310903701</v>
      </c>
      <c r="CKO14">
        <v>2116292.41755648</v>
      </c>
      <c r="CKP14">
        <v>4572.2982353553698</v>
      </c>
      <c r="CKQ14">
        <v>122095.73907881</v>
      </c>
      <c r="CKR14">
        <v>5603.0987444833199</v>
      </c>
      <c r="CKS14">
        <v>11039.934597273599</v>
      </c>
      <c r="CKT14">
        <v>3531.4910551002199</v>
      </c>
      <c r="CKU14">
        <v>2378.5428702868699</v>
      </c>
      <c r="CKV14">
        <v>167475.240976731</v>
      </c>
      <c r="CKW14">
        <v>89119.529450183501</v>
      </c>
      <c r="CKX14">
        <v>392046.54792453803</v>
      </c>
      <c r="CKY14">
        <v>124163.911333186</v>
      </c>
      <c r="CKZ14">
        <v>7009.2257128942001</v>
      </c>
      <c r="CLA14">
        <v>329547.32578544802</v>
      </c>
      <c r="CLB14">
        <v>4050.4851234153398</v>
      </c>
      <c r="CLC14">
        <v>83527.198210746399</v>
      </c>
      <c r="CLD14">
        <v>5007.5217325891599</v>
      </c>
      <c r="CLE14">
        <v>4548.4431231318304</v>
      </c>
      <c r="CLF14">
        <v>350079.569776611</v>
      </c>
      <c r="CLG14">
        <v>23192.829191856101</v>
      </c>
      <c r="CLH14">
        <v>60039.0726915169</v>
      </c>
      <c r="CLI14">
        <v>11918.640310521499</v>
      </c>
      <c r="CLJ14">
        <v>1310.0732085393199</v>
      </c>
      <c r="CLK14">
        <v>181608.04426872899</v>
      </c>
      <c r="CLL14">
        <v>1862.5805208629099</v>
      </c>
      <c r="CLM14">
        <v>1383.3227208941701</v>
      </c>
      <c r="CLN14">
        <v>152610.82055768601</v>
      </c>
      <c r="CLO14">
        <v>108165.1722403</v>
      </c>
      <c r="CLP14">
        <v>13315.986355868799</v>
      </c>
      <c r="CLQ14">
        <v>9374.6761798057305</v>
      </c>
      <c r="CLR14">
        <v>629.57937327347895</v>
      </c>
      <c r="CLS14">
        <v>900.93320068603305</v>
      </c>
      <c r="CLT14">
        <v>32673.354239335698</v>
      </c>
      <c r="CLU14">
        <v>11725.886350938899</v>
      </c>
      <c r="CLV14">
        <v>1077.8754259064399</v>
      </c>
      <c r="CLW14">
        <v>1891.01123008432</v>
      </c>
      <c r="CLX14">
        <v>635377.835914728</v>
      </c>
      <c r="CLY14">
        <v>6764.6076627211296</v>
      </c>
      <c r="CLZ14">
        <v>135621.17680487299</v>
      </c>
      <c r="CMA14">
        <v>145326.90467475099</v>
      </c>
      <c r="CMB14">
        <v>777.27889086511095</v>
      </c>
      <c r="CMC14">
        <v>1058.49837108766</v>
      </c>
      <c r="CMD14">
        <v>58823.828223733901</v>
      </c>
      <c r="CME14">
        <v>2488.41564368831</v>
      </c>
      <c r="CMF14">
        <v>611.82930259941395</v>
      </c>
      <c r="CMG14">
        <v>1096.20239178835</v>
      </c>
      <c r="CMH14">
        <v>1736.0421059840301</v>
      </c>
      <c r="CMI14">
        <v>1613.37963581756</v>
      </c>
      <c r="CMJ14">
        <v>1247.21155946612</v>
      </c>
      <c r="CMK14">
        <v>488.46981812462701</v>
      </c>
      <c r="CML14">
        <v>553.274015439697</v>
      </c>
      <c r="CMM14">
        <v>250887.51988097801</v>
      </c>
      <c r="CMN14">
        <v>4040.7544808490502</v>
      </c>
      <c r="CMO14">
        <v>510.51710714976099</v>
      </c>
      <c r="CMP14">
        <v>2895.4706623295201</v>
      </c>
      <c r="CMQ14">
        <v>52480.767402863203</v>
      </c>
      <c r="CMR14">
        <v>1270.8670750913</v>
      </c>
      <c r="CMS14">
        <v>667.63810024357201</v>
      </c>
      <c r="CMT14">
        <v>3797.7796488096101</v>
      </c>
      <c r="CMU14">
        <v>40533.495391234603</v>
      </c>
      <c r="CMV14">
        <v>123790.999536182</v>
      </c>
      <c r="CMW14">
        <v>21336.450640815601</v>
      </c>
      <c r="CMX14">
        <v>30956.306307264502</v>
      </c>
      <c r="CMY14">
        <v>28246.172414923301</v>
      </c>
      <c r="CMZ14">
        <v>21433.101123676701</v>
      </c>
      <c r="CNA14">
        <v>43106.072807444703</v>
      </c>
      <c r="CNB14">
        <v>2263.5537936987998</v>
      </c>
      <c r="CNC14">
        <v>631583.33195758599</v>
      </c>
      <c r="CND14">
        <v>2205.91926061609</v>
      </c>
      <c r="CNE14">
        <v>575.79483997547595</v>
      </c>
      <c r="CNF14">
        <v>12676.6482470552</v>
      </c>
      <c r="CNG14">
        <v>106552.93403113</v>
      </c>
      <c r="CNH14">
        <v>16066.505245045801</v>
      </c>
      <c r="CNI14">
        <v>7299.4906869565302</v>
      </c>
      <c r="CNJ14">
        <v>545.50229393620896</v>
      </c>
      <c r="CNK14">
        <v>7498.4130298547198</v>
      </c>
      <c r="CNL14">
        <v>1176.0061514490999</v>
      </c>
      <c r="CNM14">
        <v>3421.8641739733698</v>
      </c>
      <c r="CNN14">
        <v>269746.07049188798</v>
      </c>
      <c r="CNO14">
        <v>150149.57110642499</v>
      </c>
      <c r="CNP14">
        <v>539232.752357385</v>
      </c>
      <c r="CNQ14">
        <v>173798.13690635201</v>
      </c>
      <c r="CNR14">
        <v>8017.0552006358503</v>
      </c>
      <c r="CNS14">
        <v>43039.139123339803</v>
      </c>
      <c r="CNT14">
        <v>1849.6639816710999</v>
      </c>
      <c r="CNU14">
        <v>579.81905910304795</v>
      </c>
      <c r="CNV14">
        <v>16267.987607322701</v>
      </c>
      <c r="CNW14">
        <v>2988.2230867470998</v>
      </c>
      <c r="CNX14">
        <v>612.04000716444602</v>
      </c>
      <c r="CNY14">
        <v>42698.100166948097</v>
      </c>
      <c r="CNZ14">
        <v>711.76294301448002</v>
      </c>
      <c r="COA14">
        <v>88498.260132465002</v>
      </c>
      <c r="COB14">
        <v>609.49325815832401</v>
      </c>
      <c r="COC14">
        <v>388103.71177653002</v>
      </c>
      <c r="COD14">
        <v>4936.9204747746699</v>
      </c>
      <c r="COE14">
        <v>580.42108763844897</v>
      </c>
      <c r="COF14">
        <v>21628.456325758201</v>
      </c>
      <c r="COG14">
        <v>10503.439216943199</v>
      </c>
      <c r="COH14">
        <v>1243.58476850593</v>
      </c>
      <c r="COI14">
        <v>415.13339711770101</v>
      </c>
      <c r="COJ14">
        <v>111576.26502660201</v>
      </c>
      <c r="COK14">
        <v>572.153895794542</v>
      </c>
      <c r="COL14">
        <v>21289.546870385901</v>
      </c>
      <c r="COM14">
        <v>5796.3534669967603</v>
      </c>
      <c r="CON14">
        <v>875882.93171026895</v>
      </c>
      <c r="COO14">
        <v>710.54801569895506</v>
      </c>
      <c r="COP14">
        <v>50808.291425466603</v>
      </c>
      <c r="COQ14">
        <v>55089.181629619801</v>
      </c>
      <c r="COR14">
        <v>1754.4979149043099</v>
      </c>
      <c r="COS14">
        <v>7209.7456188230099</v>
      </c>
      <c r="COT14">
        <v>20150.327794540401</v>
      </c>
      <c r="COU14">
        <v>1060.9731215914201</v>
      </c>
      <c r="COV14">
        <v>25820.269417546599</v>
      </c>
      <c r="COW14">
        <v>1316.5723617071001</v>
      </c>
      <c r="COX14">
        <v>101450.82585478399</v>
      </c>
      <c r="COY14">
        <v>13136.7898208195</v>
      </c>
      <c r="COZ14">
        <v>612.67838819896303</v>
      </c>
      <c r="CPA14">
        <v>1574.7260842031999</v>
      </c>
      <c r="CPB14">
        <v>609.93494811366099</v>
      </c>
      <c r="CPC14">
        <v>1363.20337852446</v>
      </c>
      <c r="CPD14">
        <v>814.30730249230805</v>
      </c>
      <c r="CPE14">
        <v>1668.9501196536601</v>
      </c>
      <c r="CPF14">
        <v>408.75751545356599</v>
      </c>
      <c r="CPG14">
        <v>1024.47770455925</v>
      </c>
      <c r="CPH14">
        <v>673.01555109615401</v>
      </c>
      <c r="CPI14">
        <v>99037.941469018595</v>
      </c>
      <c r="CPJ14">
        <v>1686.16293657758</v>
      </c>
      <c r="CPK14">
        <v>8972.0586837644296</v>
      </c>
      <c r="CPL14">
        <v>1078.7171439620099</v>
      </c>
      <c r="CPM14">
        <v>20624.924949272699</v>
      </c>
      <c r="CPN14">
        <v>562.991830772257</v>
      </c>
      <c r="CPO14">
        <v>1412.61932301154</v>
      </c>
      <c r="CPP14">
        <v>417.729707841589</v>
      </c>
      <c r="CPQ14">
        <v>1017.62057380657</v>
      </c>
      <c r="CPR14">
        <v>1879.7640587871199</v>
      </c>
      <c r="CPS14">
        <v>749.89521644040497</v>
      </c>
      <c r="CPT14">
        <v>78395.874894766006</v>
      </c>
      <c r="CPU14">
        <v>1352.16343644874</v>
      </c>
      <c r="CPV14">
        <v>187474.21570547699</v>
      </c>
      <c r="CPW14">
        <v>468605.884232126</v>
      </c>
      <c r="CPX14">
        <v>36370.671010116501</v>
      </c>
      <c r="CPY14">
        <v>8921.0690246554896</v>
      </c>
      <c r="CPZ14">
        <v>13508.413402933</v>
      </c>
      <c r="CQA14">
        <v>9317.0194178115398</v>
      </c>
      <c r="CQB14">
        <v>52790.114743429302</v>
      </c>
      <c r="CQC14">
        <v>1043.0717112975899</v>
      </c>
      <c r="CQD14">
        <v>1280.2499721715899</v>
      </c>
      <c r="CQE14">
        <v>94099.790717513795</v>
      </c>
      <c r="CQF14">
        <v>4164.4530498111499</v>
      </c>
      <c r="CQG14">
        <v>7411.4683098133901</v>
      </c>
      <c r="CQH14">
        <v>456838.102655567</v>
      </c>
      <c r="CQI14">
        <v>30976.665155082799</v>
      </c>
      <c r="CQJ14">
        <v>2008.11551713622</v>
      </c>
      <c r="CQK14">
        <v>62495.428948970097</v>
      </c>
      <c r="CQL14">
        <v>582.62243126233898</v>
      </c>
      <c r="CQM14">
        <v>142565.39103282601</v>
      </c>
      <c r="CQN14">
        <v>1171.1399881812399</v>
      </c>
      <c r="CQO14">
        <v>1918.7104746371101</v>
      </c>
      <c r="CQP14">
        <v>284114.03800690698</v>
      </c>
      <c r="CQQ14">
        <v>759.58534975515704</v>
      </c>
      <c r="CQR14">
        <v>74963.170841668107</v>
      </c>
      <c r="CQS14">
        <v>899.49557517829805</v>
      </c>
      <c r="CQT14">
        <v>124390.940051472</v>
      </c>
      <c r="CQU14">
        <v>221270.04095295799</v>
      </c>
      <c r="CQV14">
        <v>15826.074819302299</v>
      </c>
      <c r="CQW14">
        <v>135999.990609153</v>
      </c>
      <c r="CQX14">
        <v>1253.2213438362701</v>
      </c>
      <c r="CQY14">
        <v>1603.10451270828</v>
      </c>
      <c r="CQZ14">
        <v>1566.9122465837099</v>
      </c>
      <c r="CRA14">
        <v>41878.056644655502</v>
      </c>
      <c r="CRB14">
        <v>32033.5505553289</v>
      </c>
      <c r="CRC14">
        <v>3371.0858998230201</v>
      </c>
      <c r="CRD14">
        <v>1172.21887107925</v>
      </c>
      <c r="CRE14">
        <v>720.89445081855604</v>
      </c>
      <c r="CRF14">
        <v>11385.4038445644</v>
      </c>
      <c r="CRG14">
        <v>1496.4974476986699</v>
      </c>
      <c r="CRH14">
        <v>751.39600724566401</v>
      </c>
      <c r="CRI14">
        <v>441165.65854053298</v>
      </c>
      <c r="CRJ14">
        <v>811.39129816129503</v>
      </c>
      <c r="CRK14">
        <v>258050.06182395501</v>
      </c>
      <c r="CRL14">
        <v>96296.215998052707</v>
      </c>
      <c r="CRM14">
        <v>2111.8883040301298</v>
      </c>
      <c r="CRN14">
        <v>134453.220593757</v>
      </c>
      <c r="CRO14">
        <v>2796.20938502844</v>
      </c>
      <c r="CRP14">
        <v>52633.351408544302</v>
      </c>
      <c r="CRQ14">
        <v>37597.806355638197</v>
      </c>
      <c r="CRR14">
        <v>12046.4496468904</v>
      </c>
      <c r="CRS14">
        <v>8929.8181246857694</v>
      </c>
      <c r="CRT14">
        <v>1453.33289588972</v>
      </c>
      <c r="CRU14">
        <v>3212.88043386039</v>
      </c>
      <c r="CRV14">
        <v>309332.455114251</v>
      </c>
      <c r="CRW14">
        <v>53490.493884179697</v>
      </c>
      <c r="CRX14">
        <v>753773.62344825605</v>
      </c>
      <c r="CRY14">
        <v>126090.55154928799</v>
      </c>
      <c r="CRZ14">
        <v>7635995.2335048299</v>
      </c>
      <c r="CSA14">
        <v>140343.77645533701</v>
      </c>
      <c r="CSB14">
        <v>56960.787639141497</v>
      </c>
      <c r="CSC14">
        <v>243409.43244579501</v>
      </c>
      <c r="CSD14">
        <v>2213.0602892820398</v>
      </c>
      <c r="CSE14">
        <v>43105.634670910098</v>
      </c>
      <c r="CSF14">
        <v>3341.5956551148902</v>
      </c>
      <c r="CSG14">
        <v>860.00695894738203</v>
      </c>
      <c r="CSH14">
        <v>139271.08589368401</v>
      </c>
      <c r="CSI14">
        <v>27187.748250504199</v>
      </c>
      <c r="CSJ14">
        <v>939.96853943404903</v>
      </c>
      <c r="CSK14">
        <v>17932.659956134801</v>
      </c>
      <c r="CSL14">
        <v>942.70606224298103</v>
      </c>
      <c r="CSM14">
        <v>577181.08014923602</v>
      </c>
      <c r="CSN14">
        <v>405879.10108533199</v>
      </c>
      <c r="CSO14">
        <v>3844.13545224277</v>
      </c>
      <c r="CSP14">
        <v>2372.2864097390602</v>
      </c>
      <c r="CSQ14">
        <v>942.19611139680899</v>
      </c>
      <c r="CSR14">
        <v>1036.66338500041</v>
      </c>
      <c r="CSS14">
        <v>13686.441311713301</v>
      </c>
      <c r="CST14">
        <v>12797.2297815246</v>
      </c>
      <c r="CSU14">
        <v>2869.11968530082</v>
      </c>
      <c r="CSV14">
        <v>682.021709635668</v>
      </c>
      <c r="CSW14">
        <v>43127.079836063502</v>
      </c>
      <c r="CSX14">
        <v>134491.422207508</v>
      </c>
      <c r="CSY14">
        <v>665.42475538734402</v>
      </c>
      <c r="CSZ14">
        <v>684.49977085486705</v>
      </c>
      <c r="CTA14">
        <v>18884.790471966498</v>
      </c>
      <c r="CTB14">
        <v>2056.7076024274002</v>
      </c>
      <c r="CTC14">
        <v>695.96362529620103</v>
      </c>
      <c r="CTD14">
        <v>477.01594484924402</v>
      </c>
      <c r="CTE14">
        <v>900.89468394926405</v>
      </c>
      <c r="CTF14">
        <v>141887.17877386499</v>
      </c>
      <c r="CTG14">
        <v>18327.2758737453</v>
      </c>
      <c r="CTH14">
        <v>7865.3314259622102</v>
      </c>
      <c r="CTI14">
        <v>1430.97564513982</v>
      </c>
      <c r="CTJ14">
        <v>534.01679962061098</v>
      </c>
      <c r="CTK14">
        <v>491759.84934263601</v>
      </c>
      <c r="CTL14">
        <v>185063.09481282599</v>
      </c>
      <c r="CTM14">
        <v>899.01212725076596</v>
      </c>
      <c r="CTN14">
        <v>75780.475514013204</v>
      </c>
      <c r="CTO14">
        <v>69235.014563307705</v>
      </c>
      <c r="CTP14">
        <v>2519169.8728807201</v>
      </c>
      <c r="CTQ14">
        <v>1920976.43431644</v>
      </c>
      <c r="CTR14">
        <v>104482.450198908</v>
      </c>
      <c r="CTS14">
        <v>22435.519999727901</v>
      </c>
      <c r="CTT14">
        <v>14476.978074577801</v>
      </c>
      <c r="CTU14">
        <v>1899.7055744578099</v>
      </c>
      <c r="CTV14">
        <v>399397.67094084201</v>
      </c>
      <c r="CTW14">
        <v>3746.3256149865601</v>
      </c>
      <c r="CTX14">
        <v>195025.682209427</v>
      </c>
      <c r="CTY14">
        <v>1227.3531801412901</v>
      </c>
      <c r="CTZ14">
        <v>1422.57570803215</v>
      </c>
      <c r="CUA14">
        <v>1431.11580942823</v>
      </c>
      <c r="CUB14">
        <v>1022.5539960296099</v>
      </c>
      <c r="CUC14">
        <v>1121.28856054891</v>
      </c>
      <c r="CUD14">
        <v>2100.72455992408</v>
      </c>
      <c r="CUE14">
        <v>507.91427727548302</v>
      </c>
      <c r="CUF14">
        <v>68933.384875454503</v>
      </c>
      <c r="CUG14">
        <v>1207.4761966932101</v>
      </c>
      <c r="CUH14">
        <v>4978.7707207221902</v>
      </c>
      <c r="CUI14">
        <v>2232.1750531519101</v>
      </c>
      <c r="CUJ14">
        <v>6862.7555838788203</v>
      </c>
      <c r="CUK14">
        <v>133578.24556169001</v>
      </c>
      <c r="CUL14">
        <v>234745.794217074</v>
      </c>
      <c r="CUM14">
        <v>2388.1899053604602</v>
      </c>
      <c r="CUN14">
        <v>210610.75065624001</v>
      </c>
      <c r="CUO14">
        <v>29059.494709079201</v>
      </c>
      <c r="CUP14">
        <v>1433.3869281772199</v>
      </c>
      <c r="CUQ14">
        <v>428.65704751086099</v>
      </c>
      <c r="CUR14">
        <v>2508.4853363054399</v>
      </c>
      <c r="CUS14">
        <v>33206.3112322327</v>
      </c>
      <c r="CUT14">
        <v>1824.4765752047499</v>
      </c>
      <c r="CUU14">
        <v>443.68633317182201</v>
      </c>
      <c r="CUV14">
        <v>161588.224795886</v>
      </c>
      <c r="CUW14">
        <v>5217.8280805956301</v>
      </c>
      <c r="CUX14">
        <v>1135.2796937967901</v>
      </c>
      <c r="CUY14">
        <v>251453.62382807699</v>
      </c>
      <c r="CUZ14">
        <v>4908.6717946102599</v>
      </c>
      <c r="CVA14">
        <v>725.67633915555905</v>
      </c>
      <c r="CVB14">
        <v>250283.44572058899</v>
      </c>
      <c r="CVC14">
        <v>179323.861217147</v>
      </c>
      <c r="CVD14">
        <v>3211091.5000330699</v>
      </c>
      <c r="CVE14">
        <v>1284.3226809068301</v>
      </c>
      <c r="CVF14">
        <v>2784.0326007727199</v>
      </c>
      <c r="CVG14">
        <v>9820.1474468952001</v>
      </c>
      <c r="CVH14">
        <v>452.33946134646698</v>
      </c>
      <c r="CVI14">
        <v>6545215.5221977597</v>
      </c>
      <c r="CVJ14">
        <v>6570.1143876527804</v>
      </c>
      <c r="CVK14">
        <v>488.228417995695</v>
      </c>
      <c r="CVL14">
        <v>2855.7824598389002</v>
      </c>
      <c r="CVM14">
        <v>154798.07428041101</v>
      </c>
      <c r="CVN14">
        <v>521136.88905034203</v>
      </c>
      <c r="CVO14">
        <v>57311.756806993399</v>
      </c>
      <c r="CVP14">
        <v>92598.581952719498</v>
      </c>
      <c r="CVQ14">
        <v>1019.37106041422</v>
      </c>
      <c r="CVR14">
        <v>2812.3246593354902</v>
      </c>
      <c r="CVS14">
        <v>1017.53593511982</v>
      </c>
      <c r="CVT14">
        <v>221073.18001988201</v>
      </c>
      <c r="CVU14">
        <v>1309.0999819496799</v>
      </c>
      <c r="CVV14">
        <v>274754.299485725</v>
      </c>
      <c r="CVW14">
        <v>258079.46011712399</v>
      </c>
      <c r="CVX14">
        <v>566.88630073452305</v>
      </c>
      <c r="CVY14">
        <v>38843.925750178299</v>
      </c>
      <c r="CVZ14">
        <v>4096.9008755229697</v>
      </c>
      <c r="CWA14">
        <v>115377.305292253</v>
      </c>
      <c r="CWB14">
        <v>20754.309488675601</v>
      </c>
      <c r="CWC14">
        <v>72490.375874830206</v>
      </c>
      <c r="CWD14">
        <v>206241.03020095901</v>
      </c>
      <c r="CWE14">
        <v>313524.48205303401</v>
      </c>
      <c r="CWF14">
        <v>900.30418837008096</v>
      </c>
      <c r="CWG14">
        <v>1763.72892567594</v>
      </c>
      <c r="CWH14">
        <v>411.25508392122902</v>
      </c>
      <c r="CWI14">
        <v>557758.28913856798</v>
      </c>
      <c r="CWJ14">
        <v>3109.8014568223398</v>
      </c>
      <c r="CWK14">
        <v>4098.6695850945598</v>
      </c>
      <c r="CWL14">
        <v>425026.80312883802</v>
      </c>
      <c r="CWM14">
        <v>91707.6123350079</v>
      </c>
      <c r="CWN14">
        <v>3351.6877281697898</v>
      </c>
      <c r="CWO14">
        <v>571.77877288553702</v>
      </c>
      <c r="CWP14">
        <v>25647.7564877439</v>
      </c>
      <c r="CWQ14">
        <v>133574.18571250801</v>
      </c>
      <c r="CWR14">
        <v>398879.29471113899</v>
      </c>
      <c r="CWS14">
        <v>2557463.3858818598</v>
      </c>
      <c r="CWT14">
        <v>44200.888271768403</v>
      </c>
      <c r="CWU14">
        <v>1898.0659415753501</v>
      </c>
      <c r="CWV14">
        <v>1653.6162666576799</v>
      </c>
      <c r="CWW14">
        <v>1185.9805875827601</v>
      </c>
      <c r="CWX14">
        <v>24785.787380454702</v>
      </c>
      <c r="CWY14">
        <v>6326.5574931087804</v>
      </c>
      <c r="CWZ14">
        <v>61087.555585171896</v>
      </c>
      <c r="CXA14">
        <v>3973.9920821761302</v>
      </c>
      <c r="CXB14">
        <v>1869.2453886047099</v>
      </c>
      <c r="CXC14">
        <v>99341.314711634899</v>
      </c>
      <c r="CXD14">
        <v>2889355.3319667801</v>
      </c>
      <c r="CXE14">
        <v>192005.93045329701</v>
      </c>
      <c r="CXF14">
        <v>1332.8275748609899</v>
      </c>
      <c r="CXG14">
        <v>153536.73481572501</v>
      </c>
      <c r="CXH14">
        <v>371.43375979788698</v>
      </c>
      <c r="CXI14">
        <v>2209.5677206698701</v>
      </c>
      <c r="CXJ14">
        <v>197620.44762264701</v>
      </c>
      <c r="CXK14">
        <v>1754124.1597825701</v>
      </c>
      <c r="CXL14">
        <v>506506.87271491898</v>
      </c>
      <c r="CXM14">
        <v>163456.69590747601</v>
      </c>
      <c r="CXN14">
        <v>290839.289880083</v>
      </c>
      <c r="CXO14">
        <v>90032.816879605394</v>
      </c>
      <c r="CXP14">
        <v>552.98817300584096</v>
      </c>
      <c r="CXQ14">
        <v>1813.5743885376601</v>
      </c>
      <c r="CXR14">
        <v>1401.53211858124</v>
      </c>
      <c r="CXS14">
        <v>115292.534027184</v>
      </c>
      <c r="CXT14">
        <v>166931.80426380399</v>
      </c>
      <c r="CXU14">
        <v>805.34757603186802</v>
      </c>
      <c r="CXV14">
        <v>135079.27996826201</v>
      </c>
      <c r="CXW14">
        <v>446312.13416809298</v>
      </c>
      <c r="CXX14">
        <v>47319.062299457</v>
      </c>
      <c r="CXY14">
        <v>29778082.3421923</v>
      </c>
      <c r="CXZ14">
        <v>7169468.5986743001</v>
      </c>
      <c r="CYA14">
        <v>14595.764123925501</v>
      </c>
      <c r="CYB14">
        <v>302516.27390453598</v>
      </c>
      <c r="CYC14">
        <v>1507480.98640193</v>
      </c>
      <c r="CYD14">
        <v>86251.7062240292</v>
      </c>
      <c r="CYE14">
        <v>14605.115925161201</v>
      </c>
      <c r="CYF14">
        <v>31723.138177214001</v>
      </c>
      <c r="CYG14">
        <v>945.66523262657302</v>
      </c>
      <c r="CYH14">
        <v>3056.9523727590199</v>
      </c>
      <c r="CYI14">
        <v>96007.238149004595</v>
      </c>
      <c r="CYJ14">
        <v>756.68292801192297</v>
      </c>
      <c r="CYK14">
        <v>924.05494478165804</v>
      </c>
      <c r="CYL14">
        <v>3010.82217642756</v>
      </c>
      <c r="CYM14">
        <v>74792.705180795601</v>
      </c>
      <c r="CYN14">
        <v>1058670.14117537</v>
      </c>
      <c r="CYO14">
        <v>657.27796618820901</v>
      </c>
      <c r="CYP14">
        <v>13291.1441039781</v>
      </c>
      <c r="CYQ14">
        <v>546.42725404509201</v>
      </c>
      <c r="CYR14">
        <v>61148.208664924103</v>
      </c>
      <c r="CYS14">
        <v>2079.59771287282</v>
      </c>
      <c r="CYT14">
        <v>3871.3725827517901</v>
      </c>
      <c r="CYU14">
        <v>182009.953622628</v>
      </c>
      <c r="CYV14">
        <v>1488.17134276765</v>
      </c>
      <c r="CYW14">
        <v>27756.372177244601</v>
      </c>
      <c r="CYX14">
        <v>722738.57535525295</v>
      </c>
      <c r="CYY14">
        <v>125001.55921366101</v>
      </c>
      <c r="CYZ14">
        <v>217177.09783730001</v>
      </c>
      <c r="CZA14">
        <v>63183.220660496401</v>
      </c>
      <c r="CZB14">
        <v>115076.697690931</v>
      </c>
      <c r="CZC14">
        <v>609.20277517464694</v>
      </c>
      <c r="CZD14">
        <v>6372.4945925718603</v>
      </c>
      <c r="CZE14">
        <v>4933.9477644185499</v>
      </c>
      <c r="CZF14">
        <v>42233.531959224798</v>
      </c>
      <c r="CZG14">
        <v>1139.1953861827701</v>
      </c>
      <c r="CZH14">
        <v>1679.1237730772</v>
      </c>
      <c r="CZI14">
        <v>1513.17468781461</v>
      </c>
      <c r="CZJ14">
        <v>17496.6652050597</v>
      </c>
      <c r="CZK14">
        <v>15629.481179324801</v>
      </c>
      <c r="CZL14">
        <v>2374.3777081472499</v>
      </c>
      <c r="CZM14">
        <v>178816.30695156401</v>
      </c>
      <c r="CZN14">
        <v>10956.088979476899</v>
      </c>
      <c r="CZO14">
        <v>2204897.06885221</v>
      </c>
      <c r="CZP14">
        <v>15672.429504990399</v>
      </c>
      <c r="CZQ14">
        <v>999.25870837912998</v>
      </c>
      <c r="CZR14">
        <v>599.269786353786</v>
      </c>
      <c r="CZS14">
        <v>1538.9122428350099</v>
      </c>
      <c r="CZT14">
        <v>184689.466470816</v>
      </c>
      <c r="CZU14">
        <v>177621.84352836199</v>
      </c>
      <c r="CZV14">
        <v>1660.8421994391599</v>
      </c>
      <c r="CZW14">
        <v>496397.54798188998</v>
      </c>
      <c r="CZX14">
        <v>299084.68797732698</v>
      </c>
      <c r="CZY14">
        <v>268025.82924136199</v>
      </c>
      <c r="CZZ14">
        <v>147867.62176433101</v>
      </c>
      <c r="DAA14">
        <v>65086.568143052798</v>
      </c>
      <c r="DAB14">
        <v>43671.995923974697</v>
      </c>
      <c r="DAC14">
        <v>2102383.4161685798</v>
      </c>
      <c r="DAD14">
        <v>712792.91681565996</v>
      </c>
      <c r="DAE14">
        <v>379942.285252492</v>
      </c>
      <c r="DAF14">
        <v>945298.84374808497</v>
      </c>
      <c r="DAG14">
        <v>2037.02723363263</v>
      </c>
      <c r="DAH14">
        <v>21867.156821333501</v>
      </c>
      <c r="DAI14">
        <v>10811.7927197383</v>
      </c>
      <c r="DAJ14">
        <v>1017.59958262668</v>
      </c>
      <c r="DAK14">
        <v>1323.67066083449</v>
      </c>
      <c r="DAL14">
        <v>2288.8095146702599</v>
      </c>
      <c r="DAM14">
        <v>15236.5116902102</v>
      </c>
      <c r="DAN14">
        <v>1669.9923335978101</v>
      </c>
      <c r="DAO14">
        <v>203867.49459764999</v>
      </c>
      <c r="DAP14">
        <v>3809.8505101020801</v>
      </c>
      <c r="DAQ14">
        <v>639920.40985801397</v>
      </c>
      <c r="DAR14">
        <v>10243.559716849401</v>
      </c>
      <c r="DAS14">
        <v>19762.978019751201</v>
      </c>
      <c r="DAT14">
        <v>61320.535874080299</v>
      </c>
      <c r="DAU14">
        <v>99871.398684154599</v>
      </c>
      <c r="DAV14">
        <v>1171802.9951589999</v>
      </c>
      <c r="DAW14">
        <v>44738.645251666298</v>
      </c>
      <c r="DAX14">
        <v>70226.778475466199</v>
      </c>
      <c r="DAY14">
        <v>4444.3510077526798</v>
      </c>
      <c r="DAZ14">
        <v>1448.6264800295801</v>
      </c>
      <c r="DBA14">
        <v>12485.155559827699</v>
      </c>
      <c r="DBB14">
        <v>567.68675324835704</v>
      </c>
      <c r="DBC14">
        <v>8640.42145560688</v>
      </c>
      <c r="DBD14">
        <v>787702.03281248396</v>
      </c>
      <c r="DBE14">
        <v>735.25612924445397</v>
      </c>
      <c r="DBF14">
        <v>1713.03064098135</v>
      </c>
      <c r="DBG14">
        <v>686420.967345285</v>
      </c>
      <c r="DBH14">
        <v>10472.2783406409</v>
      </c>
      <c r="DBI14">
        <v>145935.075277578</v>
      </c>
      <c r="DBJ14">
        <v>315424.589175025</v>
      </c>
      <c r="DBK14">
        <v>1966.6312174871</v>
      </c>
      <c r="DBL14">
        <v>250830.537281706</v>
      </c>
      <c r="DBM14">
        <v>83774.322557708394</v>
      </c>
      <c r="DBN14">
        <v>1054.34541034118</v>
      </c>
      <c r="DBO14">
        <v>1994.9217680936899</v>
      </c>
      <c r="DBP14">
        <v>1167.6658085460799</v>
      </c>
      <c r="DBQ14">
        <v>1030.13170838372</v>
      </c>
      <c r="DBR14">
        <v>24981.2222087681</v>
      </c>
      <c r="DBS14">
        <v>876.54712864893702</v>
      </c>
      <c r="DBT14">
        <v>2785.7275894028999</v>
      </c>
      <c r="DBU14">
        <v>475.364908583785</v>
      </c>
      <c r="DBV14">
        <v>410.17754373242798</v>
      </c>
      <c r="DBW14">
        <v>447.98687346556301</v>
      </c>
      <c r="DBX14">
        <v>123915.48924383501</v>
      </c>
      <c r="DBY14">
        <v>1727.5935635292601</v>
      </c>
      <c r="DBZ14">
        <v>1128.7618946989901</v>
      </c>
      <c r="DCA14">
        <v>1155.21582417174</v>
      </c>
      <c r="DCB14">
        <v>7103.7813655218997</v>
      </c>
      <c r="DCC14">
        <v>84401.675631633203</v>
      </c>
      <c r="DCD14">
        <v>916074.21237569198</v>
      </c>
      <c r="DCE14">
        <v>98155.088052204796</v>
      </c>
      <c r="DCF14">
        <v>2031.39467045994</v>
      </c>
      <c r="DCG14">
        <v>938653.55610905495</v>
      </c>
      <c r="DCH14">
        <v>9346.3675305934794</v>
      </c>
      <c r="DCI14">
        <v>2392.1288432278602</v>
      </c>
      <c r="DCJ14">
        <v>485575.983890937</v>
      </c>
      <c r="DCK14">
        <v>185197.45347714901</v>
      </c>
      <c r="DCL14">
        <v>707.69400422241495</v>
      </c>
      <c r="DCM14">
        <v>122900.24387476</v>
      </c>
      <c r="DCN14">
        <v>99845.396926643196</v>
      </c>
      <c r="DCO14">
        <v>105160.565732937</v>
      </c>
      <c r="DCP14">
        <v>219691.13849169799</v>
      </c>
      <c r="DCQ14">
        <v>857.17876752901498</v>
      </c>
      <c r="DCR14">
        <v>795.48308728555901</v>
      </c>
      <c r="DCS14">
        <v>729.65269250881397</v>
      </c>
      <c r="DCT14">
        <v>541994.64184841898</v>
      </c>
      <c r="DCU14">
        <v>1663.21258671587</v>
      </c>
      <c r="DCV14">
        <v>8758.6932666157809</v>
      </c>
      <c r="DCW14">
        <v>3628.2048218760001</v>
      </c>
      <c r="DCX14">
        <v>13627.0679917864</v>
      </c>
      <c r="DCY14">
        <v>1687039.61990214</v>
      </c>
      <c r="DCZ14">
        <v>318024.283456576</v>
      </c>
      <c r="DDA14">
        <v>212291.321068149</v>
      </c>
      <c r="DDB14">
        <v>177225.37561669399</v>
      </c>
      <c r="DDC14">
        <v>389027.72544272401</v>
      </c>
      <c r="DDD14">
        <v>135787.79183287601</v>
      </c>
      <c r="DDE14">
        <v>521332.07053825102</v>
      </c>
      <c r="DDF14">
        <v>33190.212323320702</v>
      </c>
      <c r="DDG14">
        <v>243355.40304432699</v>
      </c>
      <c r="DDH14">
        <v>205360.50769504299</v>
      </c>
      <c r="DDI14">
        <v>291867.94611873501</v>
      </c>
      <c r="DDJ14">
        <v>67931.357674833998</v>
      </c>
      <c r="DDK14">
        <v>71105.503872091693</v>
      </c>
      <c r="DDL14">
        <v>317296.85840752203</v>
      </c>
      <c r="DDM14">
        <v>239866.46566041</v>
      </c>
      <c r="DDN14">
        <v>293291.153410125</v>
      </c>
      <c r="DDO14">
        <v>277866.03072801902</v>
      </c>
      <c r="DDP14">
        <v>71222.069391893398</v>
      </c>
      <c r="DDQ14">
        <v>516504.33506538701</v>
      </c>
      <c r="DDR14">
        <v>160718.481850829</v>
      </c>
      <c r="DDS14">
        <v>500588.94155074301</v>
      </c>
      <c r="DDT14">
        <v>234709.28667871299</v>
      </c>
      <c r="DDU14">
        <v>589251.01042186504</v>
      </c>
      <c r="DDV14">
        <v>64580.434038065498</v>
      </c>
      <c r="DDW14">
        <v>136456.47672975101</v>
      </c>
      <c r="DDX14">
        <v>1025433.5638907</v>
      </c>
      <c r="DDY14">
        <v>441130.38028612197</v>
      </c>
      <c r="DDZ14">
        <v>191673.94354713999</v>
      </c>
      <c r="DEA14">
        <v>220162.04055805199</v>
      </c>
      <c r="DEB14">
        <v>1287041.36728967</v>
      </c>
      <c r="DEC14">
        <v>44618.844505998102</v>
      </c>
      <c r="DED14">
        <v>229847.333214504</v>
      </c>
      <c r="DEE14">
        <v>58854.598045676001</v>
      </c>
      <c r="DEF14">
        <v>236208.45454493101</v>
      </c>
      <c r="DEG14">
        <v>105599.649559725</v>
      </c>
      <c r="DEH14">
        <v>6319.1862881403204</v>
      </c>
      <c r="DEI14">
        <v>769524.22237505997</v>
      </c>
      <c r="DEJ14">
        <v>97856.232227549801</v>
      </c>
      <c r="DEK14">
        <v>11156.3244132048</v>
      </c>
      <c r="DEL14">
        <v>26179.133772157598</v>
      </c>
      <c r="DEM14">
        <v>86303.766273059096</v>
      </c>
      <c r="DEN14">
        <v>18495.6803449576</v>
      </c>
      <c r="DEO14">
        <v>11847.0130844131</v>
      </c>
      <c r="DEP14">
        <v>28836.597037407599</v>
      </c>
      <c r="DEQ14">
        <v>156451.41816999801</v>
      </c>
      <c r="DER14">
        <v>23366.524454804701</v>
      </c>
      <c r="DES14">
        <v>20733.156538446801</v>
      </c>
      <c r="DET14">
        <v>35902.750694814102</v>
      </c>
      <c r="DEU14">
        <v>56588.594304595797</v>
      </c>
      <c r="DEV14">
        <v>10801.755021245701</v>
      </c>
      <c r="DEW14">
        <v>14637.0994205928</v>
      </c>
      <c r="DEX14">
        <v>23173.260386856698</v>
      </c>
      <c r="DEY14">
        <v>27024.739692129198</v>
      </c>
      <c r="DEZ14">
        <v>122705.482884137</v>
      </c>
      <c r="DFA14">
        <v>18158.344923085901</v>
      </c>
      <c r="DFB14">
        <v>22244.871034926098</v>
      </c>
      <c r="DFC14">
        <v>21024.649929077899</v>
      </c>
      <c r="DFD14">
        <v>63450.219228251801</v>
      </c>
      <c r="DFE14">
        <v>50645.780692572604</v>
      </c>
      <c r="DFF14">
        <v>24104.944536262599</v>
      </c>
      <c r="DFG14">
        <v>20551.006392051699</v>
      </c>
      <c r="DFH14">
        <v>41241.304566982202</v>
      </c>
      <c r="DFI14">
        <v>21864.948401874499</v>
      </c>
      <c r="DFJ14">
        <v>36973.1416297205</v>
      </c>
      <c r="DFK14">
        <v>1841.9864488415301</v>
      </c>
      <c r="DFL14">
        <v>11350292.1559854</v>
      </c>
      <c r="DFM14">
        <v>75733.264392321304</v>
      </c>
      <c r="DFN14">
        <v>2974.28657560693</v>
      </c>
      <c r="DFO14">
        <v>1542.16779466613</v>
      </c>
      <c r="DFP14">
        <v>98743.502584630594</v>
      </c>
      <c r="DFQ14">
        <v>19482.408486108299</v>
      </c>
      <c r="DFR14">
        <v>44780.050975703598</v>
      </c>
      <c r="DFS14">
        <v>59515.4433443655</v>
      </c>
      <c r="DFT14">
        <v>798425.14497517596</v>
      </c>
      <c r="DFU14">
        <v>2275.90204605094</v>
      </c>
      <c r="DFV14">
        <v>1361.5395313398701</v>
      </c>
      <c r="DFW14">
        <v>22560.987722923099</v>
      </c>
      <c r="DFX14">
        <v>282849.690103664</v>
      </c>
      <c r="DFY14">
        <v>16405.486428365501</v>
      </c>
      <c r="DFZ14">
        <v>155039.21018516301</v>
      </c>
      <c r="DGA14">
        <v>94487.289275020201</v>
      </c>
      <c r="DGB14">
        <v>71394.223196473904</v>
      </c>
      <c r="DGC14">
        <v>3732.8900629273398</v>
      </c>
      <c r="DGD14">
        <v>7733.0728588456304</v>
      </c>
      <c r="DGE14">
        <v>322634.18591715</v>
      </c>
      <c r="DGF14">
        <v>136272.59064567901</v>
      </c>
      <c r="DGG14">
        <v>224561.989099233</v>
      </c>
      <c r="DGH14">
        <v>157451.35869371201</v>
      </c>
      <c r="DGI14">
        <v>57672.051920634702</v>
      </c>
      <c r="DGJ14">
        <v>67826.850210240096</v>
      </c>
      <c r="DGK14">
        <v>76151.880536652403</v>
      </c>
      <c r="DGL14">
        <v>488190.16707890801</v>
      </c>
      <c r="DGM14">
        <v>239373.51003248501</v>
      </c>
      <c r="DGN14">
        <v>40832.672829409203</v>
      </c>
      <c r="DGO14">
        <v>67826.850210240096</v>
      </c>
      <c r="DGP14">
        <v>1129172.7698854001</v>
      </c>
      <c r="DGQ14">
        <v>786226.29034298204</v>
      </c>
      <c r="DGR14">
        <v>128520.095905037</v>
      </c>
      <c r="DGS14">
        <v>841444.36471909005</v>
      </c>
      <c r="DGT14">
        <v>94838.219224961693</v>
      </c>
      <c r="DGU14">
        <v>31272.1340523209</v>
      </c>
      <c r="DGV14">
        <v>95960.107831700094</v>
      </c>
      <c r="DGW14">
        <v>1155751.0502440799</v>
      </c>
      <c r="DGX14">
        <v>503246.14131910802</v>
      </c>
      <c r="DGY14">
        <v>74680.629647402006</v>
      </c>
      <c r="DGZ14">
        <v>286419.10094839602</v>
      </c>
      <c r="DHA14">
        <v>340691.86333833501</v>
      </c>
      <c r="DHB14">
        <v>153216.95890391499</v>
      </c>
      <c r="DHC14">
        <v>668762.39503246301</v>
      </c>
      <c r="DHD14">
        <v>1883064.27626418</v>
      </c>
      <c r="DHE14">
        <v>171972.98914299801</v>
      </c>
      <c r="DHF14">
        <v>61697.123515708503</v>
      </c>
      <c r="DHG14">
        <v>73723.813563103206</v>
      </c>
      <c r="DHH14">
        <v>135201.900098635</v>
      </c>
      <c r="DHI14">
        <v>2218.6902757887901</v>
      </c>
    </row>
    <row r="15" spans="1:2921" x14ac:dyDescent="0.4">
      <c r="A15" s="1" t="s">
        <v>12</v>
      </c>
      <c r="B15">
        <v>120607.208054225</v>
      </c>
      <c r="C15">
        <v>451291.436943412</v>
      </c>
      <c r="D15">
        <v>67542.329479463398</v>
      </c>
      <c r="E15">
        <v>132125.478421101</v>
      </c>
      <c r="F15">
        <v>34100.8577883494</v>
      </c>
      <c r="G15">
        <v>203007.618225429</v>
      </c>
      <c r="H15">
        <v>26860.2955658844</v>
      </c>
      <c r="I15">
        <v>80150.373148594197</v>
      </c>
      <c r="J15">
        <v>37161.303236335203</v>
      </c>
      <c r="K15">
        <v>140501.96481700399</v>
      </c>
      <c r="L15">
        <v>370057.63144855102</v>
      </c>
      <c r="M15">
        <v>796402.69566111302</v>
      </c>
      <c r="N15">
        <v>150737.557893171</v>
      </c>
      <c r="O15">
        <v>2575197.3076231801</v>
      </c>
      <c r="P15">
        <v>685584.71194176399</v>
      </c>
      <c r="Q15">
        <v>672832.22195098898</v>
      </c>
      <c r="R15">
        <v>764911.29312841594</v>
      </c>
      <c r="S15">
        <v>69236.644367765504</v>
      </c>
      <c r="T15">
        <v>1944629.5814519001</v>
      </c>
      <c r="U15">
        <v>345058.93432132603</v>
      </c>
      <c r="V15">
        <v>2635365.7532597398</v>
      </c>
      <c r="W15">
        <v>28009.959111657201</v>
      </c>
      <c r="X15">
        <v>414076.53966717399</v>
      </c>
      <c r="Y15">
        <v>16822.940168518799</v>
      </c>
      <c r="Z15">
        <v>282183.424736746</v>
      </c>
      <c r="AA15">
        <v>3125426.9520954299</v>
      </c>
      <c r="AB15">
        <v>3677952.1930651399</v>
      </c>
      <c r="AC15">
        <v>511769.16480014002</v>
      </c>
      <c r="AD15">
        <v>21556405.1679326</v>
      </c>
      <c r="AE15">
        <v>10486071.9846054</v>
      </c>
      <c r="AF15">
        <v>87880591.758053005</v>
      </c>
      <c r="AG15">
        <v>5669751.0880409405</v>
      </c>
      <c r="AH15">
        <v>158838528.94275701</v>
      </c>
      <c r="AI15">
        <v>1065535.2042938101</v>
      </c>
      <c r="AJ15">
        <v>764217.12635073403</v>
      </c>
      <c r="AK15">
        <v>6800840.0880671898</v>
      </c>
      <c r="AL15">
        <v>1773001.9672394099</v>
      </c>
      <c r="AM15">
        <v>746458.03198125295</v>
      </c>
      <c r="AN15">
        <v>97803.8357967333</v>
      </c>
      <c r="AO15">
        <v>786774.62860489101</v>
      </c>
      <c r="AP15">
        <v>994726.69223223103</v>
      </c>
      <c r="AQ15">
        <v>1268264821.02895</v>
      </c>
      <c r="AR15">
        <v>39422299.349959902</v>
      </c>
      <c r="AS15">
        <v>11608343.942082699</v>
      </c>
      <c r="AT15">
        <v>8289708.01421062</v>
      </c>
      <c r="AU15">
        <v>6477618.6257100198</v>
      </c>
      <c r="AV15">
        <v>449681.99079590599</v>
      </c>
      <c r="AW15">
        <v>687821.16261521599</v>
      </c>
      <c r="AX15">
        <v>167351718.88888201</v>
      </c>
      <c r="AY15">
        <v>50111688.8486031</v>
      </c>
      <c r="AZ15">
        <v>12643533.347290101</v>
      </c>
      <c r="BA15">
        <v>12596817.880587</v>
      </c>
      <c r="BB15">
        <v>2121380.0957299098</v>
      </c>
      <c r="BC15">
        <v>54608214.956063703</v>
      </c>
      <c r="BD15">
        <v>43275045.7830154</v>
      </c>
      <c r="BE15">
        <v>357470.89696570201</v>
      </c>
      <c r="BF15">
        <v>3422959.1285899002</v>
      </c>
      <c r="BG15">
        <v>317868.63632271299</v>
      </c>
      <c r="BH15">
        <v>18065935.785656001</v>
      </c>
      <c r="BI15">
        <v>13089419.890904499</v>
      </c>
      <c r="BJ15">
        <v>2239771.5395833799</v>
      </c>
      <c r="BK15">
        <v>1558522.9972993201</v>
      </c>
      <c r="BL15">
        <v>73233861.900281504</v>
      </c>
      <c r="BM15">
        <v>72540.159159512506</v>
      </c>
      <c r="BN15">
        <v>7090038.7570428699</v>
      </c>
      <c r="BO15">
        <v>64110537.030461803</v>
      </c>
      <c r="BP15">
        <v>229267.45652551</v>
      </c>
      <c r="BQ15">
        <v>89357.912685131596</v>
      </c>
      <c r="BR15">
        <v>1138608.0350708701</v>
      </c>
      <c r="BS15">
        <v>4107879.7184037399</v>
      </c>
      <c r="BT15">
        <v>327085.33594262297</v>
      </c>
      <c r="BU15">
        <v>7008181.6951309396</v>
      </c>
      <c r="BV15">
        <v>490042.85545536003</v>
      </c>
      <c r="BW15">
        <v>2471175.6868849099</v>
      </c>
      <c r="BX15">
        <v>8012124.2339692404</v>
      </c>
      <c r="BY15">
        <v>108459.542296007</v>
      </c>
      <c r="BZ15">
        <v>170739.50447270001</v>
      </c>
      <c r="CA15">
        <v>2186092.57997372</v>
      </c>
      <c r="CB15">
        <v>335902.80129021802</v>
      </c>
      <c r="CC15">
        <v>3733713.0150058302</v>
      </c>
      <c r="CD15">
        <v>1750921.8022054201</v>
      </c>
      <c r="CE15">
        <v>374218.28279327799</v>
      </c>
      <c r="CF15">
        <v>52158740.264743403</v>
      </c>
      <c r="CG15">
        <v>1217733.0515059</v>
      </c>
      <c r="CH15">
        <v>52114993.919517502</v>
      </c>
      <c r="CI15">
        <v>21556405.1679326</v>
      </c>
      <c r="CJ15">
        <v>1240015.7253805101</v>
      </c>
      <c r="CK15">
        <v>1944629.5814519001</v>
      </c>
      <c r="CL15">
        <v>9357675.3101561908</v>
      </c>
      <c r="CM15">
        <v>801514.22767574806</v>
      </c>
      <c r="CN15">
        <v>589630.65731036197</v>
      </c>
      <c r="CO15">
        <v>6989271.69909871</v>
      </c>
      <c r="CP15">
        <v>3231797.4744517999</v>
      </c>
      <c r="CQ15">
        <v>615436.27554505598</v>
      </c>
      <c r="CR15">
        <v>4180837.6082124501</v>
      </c>
      <c r="CS15">
        <v>33927.1709778269</v>
      </c>
      <c r="CT15">
        <v>3263333.83856354</v>
      </c>
      <c r="CU15">
        <v>30727324.467547499</v>
      </c>
      <c r="CV15">
        <v>3604778.2740392499</v>
      </c>
      <c r="CW15">
        <v>895686.319701078</v>
      </c>
      <c r="CX15">
        <v>11278312.800688099</v>
      </c>
      <c r="CY15">
        <v>487467.33128168399</v>
      </c>
      <c r="CZ15">
        <v>1242479.2253340301</v>
      </c>
      <c r="DA15">
        <v>2457630.56490388</v>
      </c>
      <c r="DB15">
        <v>203300.70696694899</v>
      </c>
      <c r="DC15">
        <v>2463388.9217627202</v>
      </c>
      <c r="DD15">
        <v>3360550.3055582601</v>
      </c>
      <c r="DE15">
        <v>200771.62765374599</v>
      </c>
      <c r="DF15">
        <v>163714.20390762301</v>
      </c>
      <c r="DG15">
        <v>12420088.296166901</v>
      </c>
      <c r="DH15">
        <v>905169.85769437102</v>
      </c>
      <c r="DI15">
        <v>11874392.5303536</v>
      </c>
      <c r="DJ15">
        <v>553778.62136949203</v>
      </c>
      <c r="DK15">
        <v>310047972.48326099</v>
      </c>
      <c r="DL15">
        <v>1498117.05979431</v>
      </c>
      <c r="DM15">
        <v>151724.445563193</v>
      </c>
      <c r="DN15">
        <v>528589.85880865995</v>
      </c>
      <c r="DO15">
        <v>378490.721367169</v>
      </c>
      <c r="DP15">
        <v>29203823.007692602</v>
      </c>
      <c r="DQ15">
        <v>26713.738511363801</v>
      </c>
      <c r="DR15">
        <v>1102559.21372464</v>
      </c>
      <c r="DS15">
        <v>1514457.42898368</v>
      </c>
      <c r="DT15">
        <v>7773389.2901033796</v>
      </c>
      <c r="DU15">
        <v>588610.76544389897</v>
      </c>
      <c r="DV15">
        <v>33372.195583605702</v>
      </c>
      <c r="DW15">
        <v>31639.040413292201</v>
      </c>
      <c r="DX15">
        <v>733601.48979655397</v>
      </c>
      <c r="DY15">
        <v>44329.457051078898</v>
      </c>
      <c r="DZ15">
        <v>1358227.4015568199</v>
      </c>
      <c r="EA15">
        <v>10604.3912383883</v>
      </c>
      <c r="EB15">
        <v>1836391.0678928799</v>
      </c>
      <c r="EC15">
        <v>16082557.3224987</v>
      </c>
      <c r="ED15">
        <v>386458.59326995601</v>
      </c>
      <c r="EE15">
        <v>4578082.8022157503</v>
      </c>
      <c r="EF15">
        <v>1736452.8470583099</v>
      </c>
      <c r="EG15">
        <v>217971.32283190399</v>
      </c>
      <c r="EH15">
        <v>11696311.7979484</v>
      </c>
      <c r="EI15">
        <v>950827.77820152801</v>
      </c>
      <c r="EJ15">
        <v>26912055.440453399</v>
      </c>
      <c r="EK15">
        <v>124414.90715969101</v>
      </c>
      <c r="EL15">
        <v>117851844.91854399</v>
      </c>
      <c r="EM15">
        <v>119982.66164335</v>
      </c>
      <c r="EN15">
        <v>139748.588409497</v>
      </c>
      <c r="EO15">
        <v>2012633.48289584</v>
      </c>
      <c r="EP15">
        <v>36111.609403985902</v>
      </c>
      <c r="EQ15">
        <v>264360.92186813802</v>
      </c>
      <c r="ER15">
        <v>306194.97130684101</v>
      </c>
      <c r="ES15">
        <v>161153.57866998401</v>
      </c>
      <c r="ET15">
        <v>52213.4531950643</v>
      </c>
      <c r="EU15">
        <v>272790.21708182897</v>
      </c>
      <c r="EV15">
        <v>17281.710653436301</v>
      </c>
      <c r="EW15">
        <v>50147.477170485603</v>
      </c>
      <c r="EX15">
        <v>1502553.69035773</v>
      </c>
      <c r="EY15">
        <v>615031.001242748</v>
      </c>
      <c r="EZ15">
        <v>199380.00659992301</v>
      </c>
      <c r="FA15">
        <v>581309.57842126198</v>
      </c>
      <c r="FB15">
        <v>1511449.0248756399</v>
      </c>
      <c r="FC15">
        <v>1177057.3019282899</v>
      </c>
      <c r="FD15">
        <v>5547.7847997006102</v>
      </c>
      <c r="FE15">
        <v>8358.4457328420704</v>
      </c>
      <c r="FF15">
        <v>16001.333170191399</v>
      </c>
      <c r="FG15">
        <v>110119.67639409201</v>
      </c>
      <c r="FH15">
        <v>183586.712121121</v>
      </c>
      <c r="FI15">
        <v>90421691.444848895</v>
      </c>
      <c r="FJ15">
        <v>637403.37353725801</v>
      </c>
      <c r="FK15">
        <v>6584490.8788543604</v>
      </c>
      <c r="FL15">
        <v>437233.13142119598</v>
      </c>
      <c r="FM15">
        <v>329001.87347533798</v>
      </c>
      <c r="FN15">
        <v>1376511.56269554</v>
      </c>
      <c r="FO15">
        <v>130982.349252856</v>
      </c>
      <c r="FP15">
        <v>673159.824045102</v>
      </c>
      <c r="FQ15">
        <v>95919.691420966599</v>
      </c>
      <c r="FR15">
        <v>668874.70322581904</v>
      </c>
      <c r="FS15">
        <v>1090225.0926399</v>
      </c>
      <c r="FT15">
        <v>22379.874027892602</v>
      </c>
      <c r="FU15">
        <v>128700.43048146401</v>
      </c>
      <c r="FV15">
        <v>146012.514006774</v>
      </c>
      <c r="FW15">
        <v>526935.338729501</v>
      </c>
      <c r="FX15">
        <v>781755.27960536699</v>
      </c>
      <c r="FY15">
        <v>2042333.61755966</v>
      </c>
      <c r="FZ15">
        <v>5393746.8525283802</v>
      </c>
      <c r="GA15">
        <v>3429767.4889809499</v>
      </c>
      <c r="GB15">
        <v>846403.93870270101</v>
      </c>
      <c r="GC15">
        <v>1662741.8942376899</v>
      </c>
      <c r="GD15">
        <v>8509436.5866181292</v>
      </c>
      <c r="GE15">
        <v>1000822.16058065</v>
      </c>
      <c r="GF15">
        <v>1499192.98785762</v>
      </c>
      <c r="GG15">
        <v>580617.95275122602</v>
      </c>
      <c r="GH15">
        <v>1326345.8849188101</v>
      </c>
      <c r="GI15">
        <v>131305.90966011601</v>
      </c>
      <c r="GJ15">
        <v>2697.06770020365</v>
      </c>
      <c r="GK15">
        <v>172845.577871377</v>
      </c>
      <c r="GL15">
        <v>1467364.7668171399</v>
      </c>
      <c r="GM15">
        <v>1024802.34733856</v>
      </c>
      <c r="GN15">
        <v>2104815.0613100599</v>
      </c>
      <c r="GO15">
        <v>1911987.67047696</v>
      </c>
      <c r="GP15">
        <v>220198.63935216601</v>
      </c>
      <c r="GQ15">
        <v>95874.685402526302</v>
      </c>
      <c r="GR15">
        <v>518204.50330868701</v>
      </c>
      <c r="GS15">
        <v>476354.45215251797</v>
      </c>
      <c r="GT15">
        <v>2062582.4171591101</v>
      </c>
      <c r="GU15">
        <v>275789.50565218402</v>
      </c>
      <c r="GV15">
        <v>1373499.68360404</v>
      </c>
      <c r="GW15">
        <v>1317794.6570261</v>
      </c>
      <c r="GX15">
        <v>5109175.6708317101</v>
      </c>
      <c r="GY15">
        <v>38978439.318023503</v>
      </c>
      <c r="GZ15">
        <v>3279697.2866402501</v>
      </c>
      <c r="HA15">
        <v>5033641.8235193798</v>
      </c>
      <c r="HB15">
        <v>467530.77754809998</v>
      </c>
      <c r="HC15">
        <v>2202399.0118079502</v>
      </c>
      <c r="HD15">
        <v>705864.87320392404</v>
      </c>
      <c r="HE15">
        <v>93849.880146670301</v>
      </c>
      <c r="HF15">
        <v>87337.4047182301</v>
      </c>
      <c r="HG15">
        <v>138723.55203867101</v>
      </c>
      <c r="HH15">
        <v>97873.016249776498</v>
      </c>
      <c r="HI15">
        <v>150555.125361563</v>
      </c>
      <c r="HJ15">
        <v>592645.59088886797</v>
      </c>
      <c r="HK15">
        <v>415153.47364038799</v>
      </c>
      <c r="HL15">
        <v>512895.71614346799</v>
      </c>
      <c r="HM15">
        <v>12059862.9559341</v>
      </c>
      <c r="HN15">
        <v>149248.32987819501</v>
      </c>
      <c r="HO15">
        <v>143126393.73134199</v>
      </c>
      <c r="HP15">
        <v>53994.593258720597</v>
      </c>
      <c r="HQ15">
        <v>157060.85902506101</v>
      </c>
      <c r="HR15">
        <v>6629.8827177872799</v>
      </c>
      <c r="HS15">
        <v>235291.29790616501</v>
      </c>
      <c r="HT15">
        <v>21081.574947447301</v>
      </c>
      <c r="HU15">
        <v>151967.41596207101</v>
      </c>
      <c r="HV15">
        <v>87862.525193271198</v>
      </c>
      <c r="HW15">
        <v>282088.68827270297</v>
      </c>
      <c r="HX15">
        <v>3878.2686803576398</v>
      </c>
      <c r="HY15">
        <v>1013404.28583798</v>
      </c>
      <c r="HZ15">
        <v>17598.709111371802</v>
      </c>
      <c r="IA15">
        <v>431296.31854487798</v>
      </c>
      <c r="IB15">
        <v>90542.8404877594</v>
      </c>
      <c r="IC15">
        <v>3706106.6962099802</v>
      </c>
      <c r="ID15">
        <v>612578.986542008</v>
      </c>
      <c r="IE15">
        <v>154953.82543554099</v>
      </c>
      <c r="IF15">
        <v>36802.380415993503</v>
      </c>
      <c r="IG15">
        <v>330839.37240130699</v>
      </c>
      <c r="IH15">
        <v>3202433.91901492</v>
      </c>
      <c r="II15">
        <v>147176.786451666</v>
      </c>
      <c r="IJ15">
        <v>179097.95881545899</v>
      </c>
      <c r="IK15">
        <v>88305.259197361505</v>
      </c>
      <c r="IL15">
        <v>1074365.4128771101</v>
      </c>
      <c r="IM15">
        <v>292364.85891905002</v>
      </c>
      <c r="IN15">
        <v>16737.262253586199</v>
      </c>
      <c r="IO15">
        <v>406832.01162738499</v>
      </c>
      <c r="IP15">
        <v>215350.90059831299</v>
      </c>
      <c r="IQ15">
        <v>672181.96219307499</v>
      </c>
      <c r="IR15">
        <v>233303.50767099601</v>
      </c>
      <c r="IS15">
        <v>1848129.70435038</v>
      </c>
      <c r="IT15">
        <v>199460.20761626301</v>
      </c>
      <c r="IU15">
        <v>493828.98804974102</v>
      </c>
      <c r="IV15">
        <v>3788854.7921777102</v>
      </c>
      <c r="IW15">
        <v>80732.280572182804</v>
      </c>
      <c r="IX15">
        <v>815513.74134539196</v>
      </c>
      <c r="IY15">
        <v>127618.61906520701</v>
      </c>
      <c r="IZ15">
        <v>128996.869771711</v>
      </c>
      <c r="JA15">
        <v>394931.18343533401</v>
      </c>
      <c r="JB15">
        <v>226062.55052455299</v>
      </c>
      <c r="JC15">
        <v>6548826.23247521</v>
      </c>
      <c r="JD15">
        <v>230080.69349141</v>
      </c>
      <c r="JE15">
        <v>2266763.8764508199</v>
      </c>
      <c r="JF15">
        <v>835196.39984047599</v>
      </c>
      <c r="JG15">
        <v>179169.18612411001</v>
      </c>
      <c r="JH15">
        <v>141281.21567858901</v>
      </c>
      <c r="JI15">
        <v>1936453.3757851401</v>
      </c>
      <c r="JJ15">
        <v>807224.629823033</v>
      </c>
      <c r="JK15">
        <v>566393.86523211701</v>
      </c>
      <c r="JL15">
        <v>24224.094778111299</v>
      </c>
      <c r="JM15">
        <v>1690004.97466867</v>
      </c>
      <c r="JN15">
        <v>301241.833438795</v>
      </c>
      <c r="JO15">
        <v>242532.66068853499</v>
      </c>
      <c r="JP15">
        <v>467754.48863562901</v>
      </c>
      <c r="JQ15">
        <v>838871.08705889597</v>
      </c>
      <c r="JR15">
        <v>1723414.6298163501</v>
      </c>
      <c r="JS15">
        <v>8090045.4310221598</v>
      </c>
      <c r="JT15">
        <v>56989.705569994097</v>
      </c>
      <c r="JU15">
        <v>3879152.6946858098</v>
      </c>
      <c r="JV15">
        <v>268318.58319173002</v>
      </c>
      <c r="JW15">
        <v>2880632.1396941799</v>
      </c>
      <c r="JX15">
        <v>63657425.329979703</v>
      </c>
      <c r="JY15">
        <v>2105491.04918567</v>
      </c>
      <c r="JZ15">
        <v>536947.39373648004</v>
      </c>
      <c r="KA15">
        <v>753943.54094604996</v>
      </c>
      <c r="KB15">
        <v>372261.59053949401</v>
      </c>
      <c r="KC15">
        <v>96288.065040165195</v>
      </c>
      <c r="KD15">
        <v>74101.683376802699</v>
      </c>
      <c r="KE15">
        <v>2241458.4196390999</v>
      </c>
      <c r="KF15">
        <v>69949.453772828099</v>
      </c>
      <c r="KG15">
        <v>138328.58946335799</v>
      </c>
      <c r="KH15">
        <v>3237664.14839079</v>
      </c>
      <c r="KI15">
        <v>426841.44046656898</v>
      </c>
      <c r="KJ15">
        <v>168983.28355345901</v>
      </c>
      <c r="KK15">
        <v>321233.67846927402</v>
      </c>
      <c r="KL15">
        <v>1033339.2543832799</v>
      </c>
      <c r="KM15">
        <v>70374.429843034697</v>
      </c>
      <c r="KN15">
        <v>21427107.8314684</v>
      </c>
      <c r="KO15">
        <v>3498627.3104783799</v>
      </c>
      <c r="KP15">
        <v>77542.817804413004</v>
      </c>
      <c r="KQ15">
        <v>618917.39094181603</v>
      </c>
      <c r="KR15">
        <v>3242325.6654998199</v>
      </c>
      <c r="KS15">
        <v>141436.85010379399</v>
      </c>
      <c r="KT15">
        <v>46251.4593474781</v>
      </c>
      <c r="KU15">
        <v>24800893.340546999</v>
      </c>
      <c r="KV15">
        <v>367074.45113827399</v>
      </c>
      <c r="KW15">
        <v>79368.974684655201</v>
      </c>
      <c r="KX15">
        <v>203772.18073451301</v>
      </c>
      <c r="KY15">
        <v>2165393.5920028202</v>
      </c>
      <c r="KZ15">
        <v>148848.67810910501</v>
      </c>
      <c r="LA15">
        <v>2543867.6655098898</v>
      </c>
      <c r="LB15">
        <v>161381.70715294001</v>
      </c>
      <c r="LC15">
        <v>614660.38042542303</v>
      </c>
      <c r="LD15">
        <v>90105.123671824302</v>
      </c>
      <c r="LE15">
        <v>2373971.2694185199</v>
      </c>
      <c r="LF15">
        <v>12328.509210386001</v>
      </c>
      <c r="LG15">
        <v>1832972.75955944</v>
      </c>
      <c r="LH15">
        <v>1110335.4906587501</v>
      </c>
      <c r="LI15">
        <v>93245.653241659107</v>
      </c>
      <c r="LJ15">
        <v>74703.5163638417</v>
      </c>
      <c r="LK15">
        <v>66434.680363719701</v>
      </c>
      <c r="LL15">
        <v>424629.63835025899</v>
      </c>
      <c r="LM15">
        <v>8079.5856223943902</v>
      </c>
      <c r="LN15">
        <v>67301.508753562593</v>
      </c>
      <c r="LO15">
        <v>80596.355393777994</v>
      </c>
      <c r="LP15">
        <v>342687.846472201</v>
      </c>
      <c r="LQ15">
        <v>16182.545934133699</v>
      </c>
      <c r="LR15">
        <v>152067.43585516801</v>
      </c>
      <c r="LS15">
        <v>186197.66231985</v>
      </c>
      <c r="LT15">
        <v>78309.882315769399</v>
      </c>
      <c r="LU15">
        <v>178632.84989550599</v>
      </c>
      <c r="LV15">
        <v>119273.481429621</v>
      </c>
      <c r="LW15">
        <v>134417.11996770999</v>
      </c>
      <c r="LX15">
        <v>213102.90911325801</v>
      </c>
      <c r="LY15">
        <v>146632.85711524601</v>
      </c>
      <c r="LZ15">
        <v>302285.23089582199</v>
      </c>
      <c r="MA15">
        <v>721703.60270654794</v>
      </c>
      <c r="MB15">
        <v>284542.447670464</v>
      </c>
      <c r="MC15">
        <v>174107.07435804399</v>
      </c>
      <c r="MD15">
        <v>644015.77755867096</v>
      </c>
      <c r="ME15">
        <v>60194.7136243801</v>
      </c>
      <c r="MF15">
        <v>2245060.4421474701</v>
      </c>
      <c r="MG15">
        <v>210223.92290877699</v>
      </c>
      <c r="MH15">
        <v>486216.63817161001</v>
      </c>
      <c r="MI15">
        <v>77265.319743960499</v>
      </c>
      <c r="MJ15">
        <v>108294.691953278</v>
      </c>
      <c r="MK15">
        <v>372349.99010432599</v>
      </c>
      <c r="ML15">
        <v>4288753.7741632704</v>
      </c>
      <c r="MM15">
        <v>369627.87838239199</v>
      </c>
      <c r="MN15">
        <v>1427608.61035125</v>
      </c>
      <c r="MO15">
        <v>1396306.7577485701</v>
      </c>
      <c r="MP15">
        <v>1048526.87471832</v>
      </c>
      <c r="MQ15">
        <v>140866.280320794</v>
      </c>
      <c r="MR15">
        <v>1035361.8212457</v>
      </c>
      <c r="MS15">
        <v>211491.613510069</v>
      </c>
      <c r="MT15">
        <v>5527.3686575218298</v>
      </c>
      <c r="MU15">
        <v>4332249.1765393503</v>
      </c>
      <c r="MV15">
        <v>1923871.0991253001</v>
      </c>
      <c r="MW15">
        <v>952774.46538674401</v>
      </c>
      <c r="MX15">
        <v>1123010.5462499601</v>
      </c>
      <c r="MY15">
        <v>3118658.73429472</v>
      </c>
      <c r="MZ15">
        <v>3002046.8660210599</v>
      </c>
      <c r="NA15">
        <v>966149.16969501704</v>
      </c>
      <c r="NB15">
        <v>1081061.8649645699</v>
      </c>
      <c r="NC15">
        <v>157416.71058727801</v>
      </c>
      <c r="ND15">
        <v>21231.389848429699</v>
      </c>
      <c r="NE15">
        <v>607987.95185343095</v>
      </c>
      <c r="NF15">
        <v>619610.34769602201</v>
      </c>
      <c r="NG15">
        <v>1983880.6134150799</v>
      </c>
      <c r="NH15">
        <v>191571.38443985701</v>
      </c>
      <c r="NI15">
        <v>87420.915724953695</v>
      </c>
      <c r="NJ15">
        <v>178821.34990967199</v>
      </c>
      <c r="NK15">
        <v>24294.399118758301</v>
      </c>
      <c r="NL15">
        <v>37099.045066008403</v>
      </c>
      <c r="NM15">
        <v>824864.32421765395</v>
      </c>
      <c r="NN15">
        <v>2869078.23635562</v>
      </c>
      <c r="NO15">
        <v>33489.648259467998</v>
      </c>
      <c r="NP15">
        <v>16394739.5487688</v>
      </c>
      <c r="NQ15">
        <v>1291465.9188095001</v>
      </c>
      <c r="NR15">
        <v>313260.23782444501</v>
      </c>
      <c r="NS15">
        <v>766907.72089275299</v>
      </c>
      <c r="NT15">
        <v>875655.992051251</v>
      </c>
      <c r="NU15">
        <v>1154939.29267727</v>
      </c>
      <c r="NV15">
        <v>150873.46317033499</v>
      </c>
      <c r="NW15">
        <v>16214901.2012878</v>
      </c>
      <c r="NX15">
        <v>1254387.6426057999</v>
      </c>
      <c r="NY15">
        <v>43463.543755941202</v>
      </c>
      <c r="NZ15">
        <v>102170.18495670101</v>
      </c>
      <c r="OA15">
        <v>247262.38806508799</v>
      </c>
      <c r="OB15">
        <v>8311.6006426240292</v>
      </c>
      <c r="OC15">
        <v>35940.385848570797</v>
      </c>
      <c r="OD15">
        <v>540613.66524490598</v>
      </c>
      <c r="OE15">
        <v>3232044.7085980298</v>
      </c>
      <c r="OF15">
        <v>889489.62170373404</v>
      </c>
      <c r="OG15">
        <v>992251.79426840704</v>
      </c>
      <c r="OH15">
        <v>440258.73364751402</v>
      </c>
      <c r="OI15">
        <v>67031595.778230503</v>
      </c>
      <c r="OJ15">
        <v>271168.81847522</v>
      </c>
      <c r="OK15">
        <v>660831.07170674601</v>
      </c>
      <c r="OL15">
        <v>418232.30221002799</v>
      </c>
      <c r="OM15">
        <v>20382.9722277006</v>
      </c>
      <c r="ON15">
        <v>92616.880036358896</v>
      </c>
      <c r="OO15">
        <v>687769.82484964398</v>
      </c>
      <c r="OP15">
        <v>42862.205730596303</v>
      </c>
      <c r="OQ15">
        <v>255984.507474452</v>
      </c>
      <c r="OR15">
        <v>3308890.94652281</v>
      </c>
      <c r="OS15">
        <v>161358.702714402</v>
      </c>
      <c r="OT15">
        <v>4411.9894104473497</v>
      </c>
      <c r="OU15">
        <v>51092.051292667296</v>
      </c>
      <c r="OV15">
        <v>31306.729941715901</v>
      </c>
      <c r="OW15">
        <v>283194.48208625999</v>
      </c>
      <c r="OX15">
        <v>43014.139222053702</v>
      </c>
      <c r="OY15">
        <v>1345898.7042648599</v>
      </c>
      <c r="OZ15">
        <v>642126.93884405296</v>
      </c>
      <c r="PA15">
        <v>329360.87919202301</v>
      </c>
      <c r="PB15">
        <v>637063.05388616305</v>
      </c>
      <c r="PC15">
        <v>4861094.7347573899</v>
      </c>
      <c r="PD15">
        <v>2065409.97533531</v>
      </c>
      <c r="PE15">
        <v>118476.055081306</v>
      </c>
      <c r="PF15">
        <v>40306.531668335199</v>
      </c>
      <c r="PG15">
        <v>4329.70410414039</v>
      </c>
      <c r="PH15">
        <v>338456.82102577598</v>
      </c>
      <c r="PI15">
        <v>637598.06644339499</v>
      </c>
      <c r="PJ15">
        <v>466515.57464019401</v>
      </c>
      <c r="PK15">
        <v>85283.117977266797</v>
      </c>
      <c r="PL15">
        <v>45146.838890413099</v>
      </c>
      <c r="PM15">
        <v>82689.619347687403</v>
      </c>
      <c r="PN15">
        <v>2745843.9776342399</v>
      </c>
      <c r="PO15">
        <v>11468.5229293334</v>
      </c>
      <c r="PP15">
        <v>267314.42493268702</v>
      </c>
      <c r="PQ15">
        <v>1429744.82868594</v>
      </c>
      <c r="PR15">
        <v>3780841.5061606499</v>
      </c>
      <c r="PS15">
        <v>514692.29437922197</v>
      </c>
      <c r="PT15">
        <v>48587.119464006901</v>
      </c>
      <c r="PU15">
        <v>6987325.5543809496</v>
      </c>
      <c r="PV15">
        <v>79613.1556528519</v>
      </c>
      <c r="PW15">
        <v>258359.85250841701</v>
      </c>
      <c r="PX15">
        <v>7560.9390435841196</v>
      </c>
      <c r="PY15">
        <v>722338.44211012695</v>
      </c>
      <c r="PZ15">
        <v>223754.26330327999</v>
      </c>
      <c r="QA15">
        <v>5702.2593374385597</v>
      </c>
      <c r="QB15">
        <v>22349.442658956101</v>
      </c>
      <c r="QC15">
        <v>7800542.1801543403</v>
      </c>
      <c r="QD15">
        <v>9243980.40930048</v>
      </c>
      <c r="QE15">
        <v>757513.51144834701</v>
      </c>
      <c r="QF15">
        <v>17636.3539907749</v>
      </c>
      <c r="QG15">
        <v>415858.981484316</v>
      </c>
      <c r="QH15">
        <v>1026410.3008832</v>
      </c>
      <c r="QI15">
        <v>539486.05052579404</v>
      </c>
      <c r="QJ15">
        <v>5088408.4061692599</v>
      </c>
      <c r="QK15">
        <v>3954536.7214583601</v>
      </c>
      <c r="QL15">
        <v>558384.47148589499</v>
      </c>
      <c r="QM15">
        <v>258540.10838451801</v>
      </c>
      <c r="QN15">
        <v>3179392.2695722799</v>
      </c>
      <c r="QO15">
        <v>5056230.5957105402</v>
      </c>
      <c r="QP15">
        <v>759356.64554751199</v>
      </c>
      <c r="QQ15">
        <v>483635.91093216703</v>
      </c>
      <c r="QR15">
        <v>2180488.0599311301</v>
      </c>
      <c r="QS15">
        <v>298634.27406649198</v>
      </c>
      <c r="QT15">
        <v>240444.49723359401</v>
      </c>
      <c r="QU15">
        <v>81071.604507119395</v>
      </c>
      <c r="QV15">
        <v>7819000.8708127197</v>
      </c>
      <c r="QW15">
        <v>349305.51992221799</v>
      </c>
      <c r="QX15">
        <v>3711975.84826149</v>
      </c>
      <c r="QY15">
        <v>1185587.2825031599</v>
      </c>
      <c r="QZ15">
        <v>1415844.9068243599</v>
      </c>
      <c r="RA15">
        <v>9780.9194024012904</v>
      </c>
      <c r="RB15">
        <v>10392063.13319</v>
      </c>
      <c r="RC15">
        <v>1016081.25557789</v>
      </c>
      <c r="RD15">
        <v>79166.588583326098</v>
      </c>
      <c r="RE15">
        <v>1270752.5281012</v>
      </c>
      <c r="RF15">
        <v>24164.082153799402</v>
      </c>
      <c r="RG15">
        <v>1203589.4851470101</v>
      </c>
      <c r="RH15">
        <v>17143.770343571901</v>
      </c>
      <c r="RI15">
        <v>726199.61613132199</v>
      </c>
      <c r="RJ15">
        <v>1017049.69516179</v>
      </c>
      <c r="RK15">
        <v>6314.8569223497398</v>
      </c>
      <c r="RL15">
        <v>278813.99458663398</v>
      </c>
      <c r="RM15">
        <v>188859.65633774101</v>
      </c>
      <c r="RN15">
        <v>600294.11448209698</v>
      </c>
      <c r="RO15">
        <v>518012.91063969198</v>
      </c>
      <c r="RP15">
        <v>24466403.810197402</v>
      </c>
      <c r="RQ15">
        <v>217633.09482687199</v>
      </c>
      <c r="RR15">
        <v>565713.85989813902</v>
      </c>
      <c r="RS15">
        <v>92385.316339434401</v>
      </c>
      <c r="RT15">
        <v>81580.517472098203</v>
      </c>
      <c r="RU15">
        <v>2676279.4857397098</v>
      </c>
      <c r="RV15">
        <v>188583.97225033399</v>
      </c>
      <c r="RW15">
        <v>1731161.8908838499</v>
      </c>
      <c r="RX15">
        <v>1235480.23146541</v>
      </c>
      <c r="RY15">
        <v>4732147.4627422998</v>
      </c>
      <c r="RZ15">
        <v>131667.151694976</v>
      </c>
      <c r="SA15">
        <v>186665.62006058299</v>
      </c>
      <c r="SB15">
        <v>9397.5880761958506</v>
      </c>
      <c r="SC15">
        <v>422344.560046167</v>
      </c>
      <c r="SD15">
        <v>1638770.2995776699</v>
      </c>
      <c r="SE15">
        <v>9067.6424387673105</v>
      </c>
      <c r="SF15">
        <v>44060.683668773199</v>
      </c>
      <c r="SG15">
        <v>25222.205557500401</v>
      </c>
      <c r="SH15">
        <v>545978.74965709494</v>
      </c>
      <c r="SI15">
        <v>425478.66503185302</v>
      </c>
      <c r="SJ15">
        <v>82608.337591939402</v>
      </c>
      <c r="SK15">
        <v>1103365.0267581299</v>
      </c>
      <c r="SL15">
        <v>243620.969074327</v>
      </c>
      <c r="SM15">
        <v>256283.86962097799</v>
      </c>
      <c r="SN15">
        <v>122575.609520299</v>
      </c>
      <c r="SO15">
        <v>91409.863948165701</v>
      </c>
      <c r="SP15">
        <v>719549.20642791898</v>
      </c>
      <c r="SQ15">
        <v>639091.34804278798</v>
      </c>
      <c r="SR15">
        <v>13429.570671543001</v>
      </c>
      <c r="SS15">
        <v>115656.181229194</v>
      </c>
      <c r="ST15">
        <v>147448.84478391701</v>
      </c>
      <c r="SU15">
        <v>33916.463522962797</v>
      </c>
      <c r="SV15">
        <v>5895051.7424574001</v>
      </c>
      <c r="SW15">
        <v>5914321.1185553903</v>
      </c>
      <c r="SX15">
        <v>13604.905272219799</v>
      </c>
      <c r="SY15">
        <v>118129.344229743</v>
      </c>
      <c r="SZ15">
        <v>100922.753117833</v>
      </c>
      <c r="TA15">
        <v>362500.96316431201</v>
      </c>
      <c r="TB15">
        <v>13896.339790698201</v>
      </c>
      <c r="TC15">
        <v>3275219.5727908602</v>
      </c>
      <c r="TD15">
        <v>129010.459537983</v>
      </c>
      <c r="TE15">
        <v>78831.613941783799</v>
      </c>
      <c r="TF15">
        <v>427906.16744852701</v>
      </c>
      <c r="TG15">
        <v>425746.053775432</v>
      </c>
      <c r="TH15">
        <v>32179.0965917225</v>
      </c>
      <c r="TI15">
        <v>1229956.8635364999</v>
      </c>
      <c r="TJ15">
        <v>587217.92567268596</v>
      </c>
      <c r="TK15">
        <v>232389.30124345701</v>
      </c>
      <c r="TL15">
        <v>489828.47190672997</v>
      </c>
      <c r="TM15">
        <v>5201237.5629995503</v>
      </c>
      <c r="TN15">
        <v>2791.5974170302002</v>
      </c>
      <c r="TO15">
        <v>34251.350089354899</v>
      </c>
      <c r="TP15">
        <v>1846772.0318537201</v>
      </c>
      <c r="TQ15">
        <v>7356.8281546874696</v>
      </c>
      <c r="TR15">
        <v>2443167.1980971298</v>
      </c>
      <c r="TS15">
        <v>18243.935682116498</v>
      </c>
      <c r="TT15">
        <v>208194.851835357</v>
      </c>
      <c r="TU15">
        <v>9491.2053779810794</v>
      </c>
      <c r="TV15">
        <v>1728126.2256145701</v>
      </c>
      <c r="TW15">
        <v>10793.1078113025</v>
      </c>
      <c r="TX15">
        <v>23187.611444392001</v>
      </c>
      <c r="TY15">
        <v>96872.361996741907</v>
      </c>
      <c r="TZ15">
        <v>13577.9004432314</v>
      </c>
      <c r="UA15">
        <v>6882.00976981031</v>
      </c>
      <c r="UB15">
        <v>22639.211603466101</v>
      </c>
      <c r="UC15">
        <v>426694.11503831</v>
      </c>
      <c r="UD15">
        <v>5819593.3191904398</v>
      </c>
      <c r="UE15">
        <v>735249.01731993305</v>
      </c>
      <c r="UF15">
        <v>24492871.0183843</v>
      </c>
      <c r="UG15">
        <v>497291.59159824299</v>
      </c>
      <c r="UH15">
        <v>1028417.71720539</v>
      </c>
      <c r="UI15">
        <v>427174.10520766798</v>
      </c>
      <c r="UJ15">
        <v>514463.58297643397</v>
      </c>
      <c r="UK15">
        <v>127325.527876865</v>
      </c>
      <c r="UL15">
        <v>711959.07033918903</v>
      </c>
      <c r="UM15">
        <v>6303.2519845271299</v>
      </c>
      <c r="UN15">
        <v>81816.658552465204</v>
      </c>
      <c r="UO15">
        <v>157444.57561080999</v>
      </c>
      <c r="UP15">
        <v>3092.2080969675599</v>
      </c>
      <c r="UQ15">
        <v>29779.207954782702</v>
      </c>
      <c r="UR15">
        <v>139769.92158686</v>
      </c>
      <c r="US15">
        <v>760531.87052163004</v>
      </c>
      <c r="UT15">
        <v>758512.97238466295</v>
      </c>
      <c r="UU15">
        <v>430356.18206108001</v>
      </c>
      <c r="UV15">
        <v>2720713.48292848</v>
      </c>
      <c r="UW15">
        <v>2286969.6344769602</v>
      </c>
      <c r="UX15">
        <v>15287.005741857</v>
      </c>
      <c r="UY15">
        <v>74761.698171778902</v>
      </c>
      <c r="UZ15">
        <v>415430.78297795099</v>
      </c>
      <c r="VA15">
        <v>17132.823434274698</v>
      </c>
      <c r="VB15">
        <v>8516.2389987139795</v>
      </c>
      <c r="VC15">
        <v>238618.79071240101</v>
      </c>
      <c r="VD15">
        <v>174977.69952872899</v>
      </c>
      <c r="VE15">
        <v>20532.748178372702</v>
      </c>
      <c r="VF15">
        <v>185047.53210290699</v>
      </c>
      <c r="VG15">
        <v>191624.00850240301</v>
      </c>
      <c r="VH15">
        <v>607262.64008467295</v>
      </c>
      <c r="VI15">
        <v>131464.692735269</v>
      </c>
      <c r="VJ15">
        <v>34191.7968392353</v>
      </c>
      <c r="VK15">
        <v>146919.506985085</v>
      </c>
      <c r="VL15">
        <v>4954.4759044624698</v>
      </c>
      <c r="VM15">
        <v>27784.273369516599</v>
      </c>
      <c r="VN15">
        <v>7528.7008690832499</v>
      </c>
      <c r="VO15">
        <v>788916.95305852499</v>
      </c>
      <c r="VP15">
        <v>6850.0075243909096</v>
      </c>
      <c r="VQ15">
        <v>275897.95825197198</v>
      </c>
      <c r="VR15">
        <v>22997.053063602601</v>
      </c>
      <c r="VS15">
        <v>506760.918605696</v>
      </c>
      <c r="VT15">
        <v>142183.20199868301</v>
      </c>
      <c r="VU15">
        <v>856010.99558077101</v>
      </c>
      <c r="VV15">
        <v>174994.202995175</v>
      </c>
      <c r="VW15">
        <v>119937.33901974899</v>
      </c>
      <c r="VX15">
        <v>6942.4265618945401</v>
      </c>
      <c r="VY15">
        <v>87184.971675536304</v>
      </c>
      <c r="VZ15">
        <v>53643.193756210698</v>
      </c>
      <c r="WA15">
        <v>1031932.73237055</v>
      </c>
      <c r="WB15">
        <v>179231.00453923299</v>
      </c>
      <c r="WC15">
        <v>2453991.3345759502</v>
      </c>
      <c r="WD15">
        <v>14844.7250545926</v>
      </c>
      <c r="WE15">
        <v>762607.06565823394</v>
      </c>
      <c r="WF15">
        <v>12412.425587825501</v>
      </c>
      <c r="WG15">
        <v>1257417.3392084499</v>
      </c>
      <c r="WH15">
        <v>83601.564095766997</v>
      </c>
      <c r="WI15">
        <v>87669.955221297001</v>
      </c>
      <c r="WJ15">
        <v>550435.60482993</v>
      </c>
      <c r="WK15">
        <v>31779.474680163199</v>
      </c>
      <c r="WL15">
        <v>43604.002965725304</v>
      </c>
      <c r="WM15">
        <v>177588.067297709</v>
      </c>
      <c r="WN15">
        <v>834617.88906014198</v>
      </c>
      <c r="WO15">
        <v>29213.470685272699</v>
      </c>
      <c r="WP15">
        <v>141562.739194617</v>
      </c>
      <c r="WQ15">
        <v>57781.116296136701</v>
      </c>
      <c r="WR15">
        <v>25438.8821146677</v>
      </c>
      <c r="WS15">
        <v>104662.86167214101</v>
      </c>
      <c r="WT15">
        <v>134652.864109844</v>
      </c>
      <c r="WU15">
        <v>7376.9592099080501</v>
      </c>
      <c r="WV15">
        <v>33282.909910100701</v>
      </c>
      <c r="WW15">
        <v>41442.112107918503</v>
      </c>
      <c r="WX15">
        <v>1574101.9542418499</v>
      </c>
      <c r="WY15">
        <v>109494.358167616</v>
      </c>
      <c r="WZ15">
        <v>150490.272151429</v>
      </c>
      <c r="XA15">
        <v>31984.199708456199</v>
      </c>
      <c r="XB15">
        <v>2765734.7585605802</v>
      </c>
      <c r="XC15">
        <v>399514.81136532797</v>
      </c>
      <c r="XD15">
        <v>86339.325724813403</v>
      </c>
      <c r="XE15">
        <v>136972.26358813699</v>
      </c>
      <c r="XF15">
        <v>709014.40666731098</v>
      </c>
      <c r="XG15">
        <v>255114.760173566</v>
      </c>
      <c r="XH15">
        <v>216841.901609049</v>
      </c>
      <c r="XI15">
        <v>372906.772035164</v>
      </c>
      <c r="XJ15">
        <v>24928.137835329999</v>
      </c>
      <c r="XK15">
        <v>21300279.950034201</v>
      </c>
      <c r="XL15">
        <v>4024352.4388362002</v>
      </c>
      <c r="XM15">
        <v>404430.00704497</v>
      </c>
      <c r="XN15">
        <v>61653.3231281513</v>
      </c>
      <c r="XO15">
        <v>17339.2701743537</v>
      </c>
      <c r="XP15">
        <v>21400121.105805799</v>
      </c>
      <c r="XQ15">
        <v>30759.124522902799</v>
      </c>
      <c r="XR15">
        <v>21930.671015879601</v>
      </c>
      <c r="XS15">
        <v>281951.935970733</v>
      </c>
      <c r="XT15">
        <v>289332.64676844497</v>
      </c>
      <c r="XU15">
        <v>1410682.27345934</v>
      </c>
      <c r="XV15">
        <v>15329.230275074</v>
      </c>
      <c r="XW15">
        <v>52201780.288145497</v>
      </c>
      <c r="XX15">
        <v>3568855.2248906302</v>
      </c>
      <c r="XY15">
        <v>5732145.8454462504</v>
      </c>
      <c r="XZ15">
        <v>27917.839993144498</v>
      </c>
      <c r="YA15">
        <v>490307.15867668903</v>
      </c>
      <c r="YB15">
        <v>10027.295556139699</v>
      </c>
      <c r="YC15">
        <v>345845.84015173098</v>
      </c>
      <c r="YD15">
        <v>5771469.3307548501</v>
      </c>
      <c r="YE15">
        <v>100207.182129055</v>
      </c>
      <c r="YF15">
        <v>34812.0329315485</v>
      </c>
      <c r="YG15">
        <v>498184.39858313202</v>
      </c>
      <c r="YH15">
        <v>621531.54393416201</v>
      </c>
      <c r="YI15">
        <v>149538.16906168699</v>
      </c>
      <c r="YJ15">
        <v>204228.24182001501</v>
      </c>
      <c r="YK15">
        <v>39278.940053201899</v>
      </c>
      <c r="YL15">
        <v>311196.57948900998</v>
      </c>
      <c r="YM15">
        <v>677020.95020596799</v>
      </c>
      <c r="YN15">
        <v>1377876.7302711899</v>
      </c>
      <c r="YO15">
        <v>375954.05326413899</v>
      </c>
      <c r="YP15">
        <v>123017.05307701</v>
      </c>
      <c r="YQ15">
        <v>929749.47030028305</v>
      </c>
      <c r="YR15">
        <v>1713763.27669577</v>
      </c>
      <c r="YS15">
        <v>378756493.82094198</v>
      </c>
      <c r="YT15">
        <v>23299694.431705799</v>
      </c>
      <c r="YU15">
        <v>4064967.2488235799</v>
      </c>
      <c r="YV15">
        <v>54904.627928750502</v>
      </c>
      <c r="YW15">
        <v>391961794.12775999</v>
      </c>
      <c r="YX15">
        <v>3369690.5833386099</v>
      </c>
      <c r="YY15">
        <v>3592559.5290926299</v>
      </c>
      <c r="YZ15">
        <v>328067.52982247103</v>
      </c>
      <c r="ZA15">
        <v>54505.865331181602</v>
      </c>
      <c r="ZB15">
        <v>2588421.0898707099</v>
      </c>
      <c r="ZC15">
        <v>4119905.0742508802</v>
      </c>
      <c r="ZD15">
        <v>976138.27988416003</v>
      </c>
      <c r="ZE15">
        <v>2036855.6549341299</v>
      </c>
      <c r="ZF15">
        <v>2880723.4505741298</v>
      </c>
      <c r="ZG15">
        <v>203020.15160186301</v>
      </c>
      <c r="ZH15">
        <v>1738619.5507821101</v>
      </c>
      <c r="ZI15">
        <v>49486.701962246501</v>
      </c>
      <c r="ZJ15">
        <v>846923.751106248</v>
      </c>
      <c r="ZK15">
        <v>47604705.589615799</v>
      </c>
      <c r="ZL15">
        <v>476308.00177633698</v>
      </c>
      <c r="ZM15">
        <v>518687.80321448902</v>
      </c>
      <c r="ZN15">
        <v>2846699.62214485</v>
      </c>
      <c r="ZO15">
        <v>803129.54780211498</v>
      </c>
      <c r="ZP15">
        <v>482781.10087514902</v>
      </c>
      <c r="ZQ15">
        <v>900738.78833955596</v>
      </c>
      <c r="ZR15">
        <v>4162749.27279052</v>
      </c>
      <c r="ZS15">
        <v>1150977.60701247</v>
      </c>
      <c r="ZT15">
        <v>102313927.860405</v>
      </c>
      <c r="ZU15">
        <v>161955.868709106</v>
      </c>
      <c r="ZV15">
        <v>384149.545525425</v>
      </c>
      <c r="ZW15">
        <v>62005.510446602799</v>
      </c>
      <c r="ZX15">
        <v>57665.940567648999</v>
      </c>
      <c r="ZY15">
        <v>287055.80842446798</v>
      </c>
      <c r="ZZ15">
        <v>361759.03648778499</v>
      </c>
      <c r="AAA15">
        <v>621132.41497581196</v>
      </c>
      <c r="AAB15">
        <v>710188.40484344505</v>
      </c>
      <c r="AAC15">
        <v>2532805.0518828598</v>
      </c>
      <c r="AAD15">
        <v>46156.755002801299</v>
      </c>
      <c r="AAE15">
        <v>11871633.3076721</v>
      </c>
      <c r="AAF15">
        <v>418262.58912830602</v>
      </c>
      <c r="AAG15">
        <v>12758.474754160799</v>
      </c>
      <c r="AAH15">
        <v>501036.73040955799</v>
      </c>
      <c r="AAI15">
        <v>11947.424370906299</v>
      </c>
      <c r="AAJ15">
        <v>853880.06909377303</v>
      </c>
      <c r="AAK15">
        <v>44390.648986534499</v>
      </c>
      <c r="AAL15">
        <v>17504.9256189673</v>
      </c>
      <c r="AAM15">
        <v>470585.84744945698</v>
      </c>
      <c r="AAN15">
        <v>581207.30023470696</v>
      </c>
      <c r="AAO15">
        <v>956725.93917586096</v>
      </c>
      <c r="AAP15">
        <v>2763025.0351368301</v>
      </c>
      <c r="AAQ15">
        <v>23813.722612604099</v>
      </c>
      <c r="AAR15">
        <v>9894.7422598121593</v>
      </c>
      <c r="AAS15">
        <v>12714008.5512756</v>
      </c>
      <c r="AAT15">
        <v>27472.176100116601</v>
      </c>
      <c r="AAU15">
        <v>243266.942281189</v>
      </c>
      <c r="AAV15">
        <v>480875.97712945897</v>
      </c>
      <c r="AAW15">
        <v>112773.870249605</v>
      </c>
      <c r="AAX15">
        <v>1118952.97101641</v>
      </c>
      <c r="AAY15">
        <v>149407.639563823</v>
      </c>
      <c r="AAZ15">
        <v>301968.87731973798</v>
      </c>
      <c r="ABA15">
        <v>394394.86981318198</v>
      </c>
      <c r="ABB15">
        <v>40655.738664177698</v>
      </c>
      <c r="ABC15">
        <v>38330.291865827901</v>
      </c>
      <c r="ABD15">
        <v>10541.381890971399</v>
      </c>
      <c r="ABE15">
        <v>2559338.7645263998</v>
      </c>
      <c r="ABF15">
        <v>814775.451940901</v>
      </c>
      <c r="ABG15">
        <v>559187.964938196</v>
      </c>
      <c r="ABH15">
        <v>16571.548766012598</v>
      </c>
      <c r="ABI15">
        <v>683867.119317948</v>
      </c>
      <c r="ABJ15">
        <v>264883.82089320401</v>
      </c>
      <c r="ABK15">
        <v>1559590.69322452</v>
      </c>
      <c r="ABL15">
        <v>29818.2364483194</v>
      </c>
      <c r="ABM15">
        <v>12139017.2752741</v>
      </c>
      <c r="ABN15">
        <v>851573.10494313401</v>
      </c>
      <c r="ABO15">
        <v>1358250.55299737</v>
      </c>
      <c r="ABP15">
        <v>5857518.2863143003</v>
      </c>
      <c r="ABQ15">
        <v>247075.00823529201</v>
      </c>
      <c r="ABR15">
        <v>984526.97491415602</v>
      </c>
      <c r="ABS15">
        <v>12743.5231466893</v>
      </c>
      <c r="ABT15">
        <v>31666.659836651401</v>
      </c>
      <c r="ABU15">
        <v>104034.74682949</v>
      </c>
      <c r="ABV15">
        <v>523947.07324712502</v>
      </c>
      <c r="ABW15">
        <v>9224.7708860457096</v>
      </c>
      <c r="ABX15">
        <v>32120.3192840462</v>
      </c>
      <c r="ABY15">
        <v>6356.9081897032802</v>
      </c>
      <c r="ABZ15">
        <v>20174.883898718101</v>
      </c>
      <c r="ACA15">
        <v>589545.57796991605</v>
      </c>
      <c r="ACB15">
        <v>842557.24883818696</v>
      </c>
      <c r="ACC15">
        <v>1418019.0743833899</v>
      </c>
      <c r="ACD15">
        <v>72935.738434635801</v>
      </c>
      <c r="ACE15">
        <v>3365761.7888018698</v>
      </c>
      <c r="ACF15">
        <v>186887.143538895</v>
      </c>
      <c r="ACG15">
        <v>19244.966424529299</v>
      </c>
      <c r="ACH15">
        <v>89675.1550516852</v>
      </c>
      <c r="ACI15">
        <v>17336.598603262501</v>
      </c>
      <c r="ACJ15">
        <v>106276.775002797</v>
      </c>
      <c r="ACK15">
        <v>986208.45776961104</v>
      </c>
      <c r="ACL15">
        <v>133392.47195033301</v>
      </c>
      <c r="ACM15">
        <v>422468.08883458102</v>
      </c>
      <c r="ACN15">
        <v>522312.054039551</v>
      </c>
      <c r="ACO15">
        <v>24744.021161279801</v>
      </c>
      <c r="ACP15">
        <v>204650.79849371</v>
      </c>
      <c r="ACQ15">
        <v>75793.007715740299</v>
      </c>
      <c r="ACR15">
        <v>1591041.1763388801</v>
      </c>
      <c r="ACS15">
        <v>220647.292364347</v>
      </c>
      <c r="ACT15">
        <v>70463.682138392396</v>
      </c>
      <c r="ACU15">
        <v>22536398.230774801</v>
      </c>
      <c r="ACV15">
        <v>458205.521896491</v>
      </c>
      <c r="ACW15">
        <v>962512.01731671498</v>
      </c>
      <c r="ACX15">
        <v>9288.1282441137591</v>
      </c>
      <c r="ACY15">
        <v>783823.09656643402</v>
      </c>
      <c r="ACZ15">
        <v>68017.716806680197</v>
      </c>
      <c r="ADA15">
        <v>6819.8322435884102</v>
      </c>
      <c r="ADB15">
        <v>1064006.3752466401</v>
      </c>
      <c r="ADC15">
        <v>12482.4988718042</v>
      </c>
      <c r="ADD15">
        <v>22696.729380631699</v>
      </c>
      <c r="ADE15">
        <v>132499.37472168499</v>
      </c>
      <c r="ADF15">
        <v>25966.682461218999</v>
      </c>
      <c r="ADG15">
        <v>5698246.7556106504</v>
      </c>
      <c r="ADH15">
        <v>2342779.47962926</v>
      </c>
      <c r="ADI15">
        <v>1245083.81777569</v>
      </c>
      <c r="ADJ15">
        <v>14515.6185388634</v>
      </c>
      <c r="ADK15">
        <v>246369.04045733099</v>
      </c>
      <c r="ADL15">
        <v>3941602.81497064</v>
      </c>
      <c r="ADM15">
        <v>242447.948939839</v>
      </c>
      <c r="ADN15">
        <v>980652.89196248003</v>
      </c>
      <c r="ADO15">
        <v>700736.046122386</v>
      </c>
      <c r="ADP15">
        <v>36793.811518771101</v>
      </c>
      <c r="ADQ15">
        <v>8117.6862907965497</v>
      </c>
      <c r="ADR15">
        <v>444751.12107680697</v>
      </c>
      <c r="ADS15">
        <v>779904.32624874904</v>
      </c>
      <c r="ADT15">
        <v>96058.336103304493</v>
      </c>
      <c r="ADU15">
        <v>37864.673197628399</v>
      </c>
      <c r="ADV15">
        <v>143554.323840786</v>
      </c>
      <c r="ADW15">
        <v>569910.62599001406</v>
      </c>
      <c r="ADX15">
        <v>179994.61123804501</v>
      </c>
      <c r="ADY15">
        <v>14960.393986622599</v>
      </c>
      <c r="ADZ15">
        <v>31874.658026340501</v>
      </c>
      <c r="AEA15">
        <v>2023148.66460358</v>
      </c>
      <c r="AEB15">
        <v>517287.77727094002</v>
      </c>
      <c r="AEC15">
        <v>17853.472246428799</v>
      </c>
      <c r="AED15">
        <v>3123174.3796165599</v>
      </c>
      <c r="AEE15">
        <v>1418019.0743833899</v>
      </c>
      <c r="AEF15">
        <v>2002135.10845142</v>
      </c>
      <c r="AEG15">
        <v>477368.59663207602</v>
      </c>
      <c r="AEH15">
        <v>78170.083852551994</v>
      </c>
      <c r="AEI15">
        <v>76163.069401003799</v>
      </c>
      <c r="AEJ15">
        <v>77143.180008390002</v>
      </c>
      <c r="AEK15">
        <v>162038.832589011</v>
      </c>
      <c r="AEL15">
        <v>145538.13759722299</v>
      </c>
      <c r="AEM15">
        <v>41747.625427765503</v>
      </c>
      <c r="AEN15">
        <v>3082033.2560486202</v>
      </c>
      <c r="AEO15">
        <v>3641606.0584979998</v>
      </c>
      <c r="AEP15">
        <v>171633.35489129901</v>
      </c>
      <c r="AEQ15">
        <v>639919.527929793</v>
      </c>
      <c r="AER15">
        <v>644614.34952841804</v>
      </c>
      <c r="AES15">
        <v>55621.900171284396</v>
      </c>
      <c r="AET15">
        <v>69530.813196160598</v>
      </c>
      <c r="AEU15">
        <v>254968.29407937001</v>
      </c>
      <c r="AEV15">
        <v>1341770.4782143501</v>
      </c>
      <c r="AEW15">
        <v>184018.98065334701</v>
      </c>
      <c r="AEX15">
        <v>100676.656094797</v>
      </c>
      <c r="AEY15">
        <v>110543.155101001</v>
      </c>
      <c r="AEZ15">
        <v>72695.018285938495</v>
      </c>
      <c r="AFA15">
        <v>69871.765584811903</v>
      </c>
      <c r="AFB15">
        <v>39788.424007400798</v>
      </c>
      <c r="AFC15">
        <v>69527.954826399306</v>
      </c>
      <c r="AFD15">
        <v>2052528.89918299</v>
      </c>
      <c r="AFE15">
        <v>1304884.80409835</v>
      </c>
      <c r="AFF15">
        <v>20404.948558784301</v>
      </c>
      <c r="AFG15">
        <v>28586.770015568</v>
      </c>
      <c r="AFH15">
        <v>64921.429137442698</v>
      </c>
      <c r="AFI15">
        <v>250676.21960146999</v>
      </c>
      <c r="AFJ15">
        <v>9813557.5305552799</v>
      </c>
      <c r="AFK15">
        <v>836661.53787764104</v>
      </c>
      <c r="AFL15">
        <v>11168524.5652688</v>
      </c>
      <c r="AFM15">
        <v>64470.136827010603</v>
      </c>
      <c r="AFN15">
        <v>2779709.4116531201</v>
      </c>
      <c r="AFO15">
        <v>61888.238586906999</v>
      </c>
      <c r="AFP15">
        <v>534683.66607251798</v>
      </c>
      <c r="AFQ15">
        <v>69820448.157684505</v>
      </c>
      <c r="AFR15">
        <v>37511386.745692201</v>
      </c>
      <c r="AFS15">
        <v>1163898.5039808899</v>
      </c>
      <c r="AFT15">
        <v>11266708.3838949</v>
      </c>
      <c r="AFU15">
        <v>8492748.2848737407</v>
      </c>
      <c r="AFV15">
        <v>940415.640393093</v>
      </c>
      <c r="AFW15">
        <v>729312945.17951906</v>
      </c>
      <c r="AFX15">
        <v>25966574.082541201</v>
      </c>
      <c r="AFY15">
        <v>18584375.271671899</v>
      </c>
      <c r="AFZ15">
        <v>2727909.6166962502</v>
      </c>
      <c r="AGA15">
        <v>99499724.323139295</v>
      </c>
      <c r="AGB15">
        <v>86626.592527236702</v>
      </c>
      <c r="AGC15">
        <v>24681208.216208398</v>
      </c>
      <c r="AGD15">
        <v>10834627.8832596</v>
      </c>
      <c r="AGE15">
        <v>6877178.25622922</v>
      </c>
      <c r="AGF15">
        <v>976258.77284969704</v>
      </c>
      <c r="AGG15">
        <v>3780913.0428472799</v>
      </c>
      <c r="AGH15">
        <v>580170.15417932102</v>
      </c>
      <c r="AGI15">
        <v>27590734.7322907</v>
      </c>
      <c r="AGJ15">
        <v>4254905.9069816601</v>
      </c>
      <c r="AGK15">
        <v>176692.81734016101</v>
      </c>
      <c r="AGL15">
        <v>4579654.7255740501</v>
      </c>
      <c r="AGM15">
        <v>4905426.5271265302</v>
      </c>
      <c r="AGN15">
        <v>22818.514998476101</v>
      </c>
      <c r="AGO15">
        <v>2002135.10845142</v>
      </c>
      <c r="AGP15">
        <v>17087.338084073399</v>
      </c>
      <c r="AGQ15">
        <v>12942.190183849099</v>
      </c>
      <c r="AGR15">
        <v>352618.71441534703</v>
      </c>
      <c r="AGS15">
        <v>1979541.2075650599</v>
      </c>
      <c r="AGT15">
        <v>597866.72096862295</v>
      </c>
      <c r="AGU15">
        <v>84465.485340630097</v>
      </c>
      <c r="AGV15">
        <v>185417.55795224401</v>
      </c>
      <c r="AGW15">
        <v>116688.763096439</v>
      </c>
      <c r="AGX15">
        <v>55242.0664421088</v>
      </c>
      <c r="AGY15">
        <v>698722.93342962302</v>
      </c>
      <c r="AGZ15">
        <v>24588.463896106801</v>
      </c>
      <c r="AHA15">
        <v>3730428.98844059</v>
      </c>
      <c r="AHB15">
        <v>50325.9825521405</v>
      </c>
      <c r="AHC15">
        <v>1527982.9062019801</v>
      </c>
      <c r="AHD15">
        <v>1091314.6614405201</v>
      </c>
      <c r="AHE15">
        <v>26119.120441600098</v>
      </c>
      <c r="AHF15">
        <v>1070236.08377185</v>
      </c>
      <c r="AHG15">
        <v>678672.82222444704</v>
      </c>
      <c r="AHH15">
        <v>4086988.3954394599</v>
      </c>
      <c r="AHI15">
        <v>50302.853492375601</v>
      </c>
      <c r="AHJ15">
        <v>291026.55167003698</v>
      </c>
      <c r="AHK15">
        <v>77699.693387490406</v>
      </c>
      <c r="AHL15">
        <v>6806841.40842772</v>
      </c>
      <c r="AHM15">
        <v>4086089.3407801799</v>
      </c>
      <c r="AHN15">
        <v>36396.497257000701</v>
      </c>
      <c r="AHO15">
        <v>787666.76169401302</v>
      </c>
      <c r="AHP15">
        <v>64599.774598559001</v>
      </c>
      <c r="AHQ15">
        <v>187871.39787262399</v>
      </c>
      <c r="AHR15">
        <v>193446.28654957999</v>
      </c>
      <c r="AHS15">
        <v>126885.99924681699</v>
      </c>
      <c r="AHT15">
        <v>56699.423734763601</v>
      </c>
      <c r="AHU15">
        <v>14521.1256818079</v>
      </c>
      <c r="AHV15">
        <v>49050.2225172525</v>
      </c>
      <c r="AHW15">
        <v>62979.733455280701</v>
      </c>
      <c r="AHX15">
        <v>111281.445011555</v>
      </c>
      <c r="AHY15">
        <v>1015084.21697355</v>
      </c>
      <c r="AHZ15">
        <v>10744159.7285778</v>
      </c>
      <c r="AIA15">
        <v>119400.569629184</v>
      </c>
      <c r="AIB15">
        <v>54618.2766738664</v>
      </c>
      <c r="AIC15">
        <v>83679.480266408602</v>
      </c>
      <c r="AID15">
        <v>148026.396156209</v>
      </c>
      <c r="AIE15">
        <v>107358.991303997</v>
      </c>
      <c r="AIF15">
        <v>74069.172625950901</v>
      </c>
      <c r="AIG15">
        <v>307122.74192971602</v>
      </c>
      <c r="AIH15">
        <v>2016663.9587413799</v>
      </c>
      <c r="AII15">
        <v>38189.0709737207</v>
      </c>
      <c r="AIJ15">
        <v>388246.37544733798</v>
      </c>
      <c r="AIK15">
        <v>869581.195362592</v>
      </c>
      <c r="AIL15">
        <v>94454.904815191403</v>
      </c>
      <c r="AIM15">
        <v>3800887.10743671</v>
      </c>
      <c r="AIN15">
        <v>2447155.8244249602</v>
      </c>
      <c r="AIO15">
        <v>241592.41515399201</v>
      </c>
      <c r="AIP15">
        <v>144161.28301413101</v>
      </c>
      <c r="AIQ15">
        <v>716695.85492631898</v>
      </c>
      <c r="AIR15">
        <v>2231433.0890486799</v>
      </c>
      <c r="AIS15">
        <v>208508.922381271</v>
      </c>
      <c r="AIT15">
        <v>387718.31154942402</v>
      </c>
      <c r="AIU15">
        <v>13218.13048543</v>
      </c>
      <c r="AIV15">
        <v>413753.99356143997</v>
      </c>
      <c r="AIW15">
        <v>12774.675166188101</v>
      </c>
      <c r="AIX15">
        <v>1064656.7942456999</v>
      </c>
      <c r="AIY15">
        <v>6307413.5315360297</v>
      </c>
      <c r="AIZ15">
        <v>79005.740205549198</v>
      </c>
      <c r="AJA15">
        <v>19210.322736251099</v>
      </c>
      <c r="AJB15">
        <v>284786.89224319998</v>
      </c>
      <c r="AJC15">
        <v>2468913.9430686501</v>
      </c>
      <c r="AJD15">
        <v>4488104.8792791301</v>
      </c>
      <c r="AJE15">
        <v>166206.060743432</v>
      </c>
      <c r="AJF15">
        <v>318907.283686932</v>
      </c>
      <c r="AJG15">
        <v>75185647.901895598</v>
      </c>
      <c r="AJH15">
        <v>1253727775.4904201</v>
      </c>
      <c r="AJI15">
        <v>48012.892098411598</v>
      </c>
      <c r="AJJ15">
        <v>29723.422980353898</v>
      </c>
      <c r="AJK15">
        <v>1465072.5882882699</v>
      </c>
      <c r="AJL15">
        <v>6608.0444254844297</v>
      </c>
      <c r="AJM15">
        <v>2941670.35989358</v>
      </c>
      <c r="AJN15">
        <v>407749.84833103599</v>
      </c>
      <c r="AJO15">
        <v>829522.97622983495</v>
      </c>
      <c r="AJP15">
        <v>1921001.8855727201</v>
      </c>
      <c r="AJQ15">
        <v>215583.17183407201</v>
      </c>
      <c r="AJR15">
        <v>10810094.8299274</v>
      </c>
      <c r="AJS15">
        <v>1593201.62125074</v>
      </c>
      <c r="AJT15">
        <v>2941670.35989358</v>
      </c>
      <c r="AJU15">
        <v>546466.404126968</v>
      </c>
      <c r="AJV15">
        <v>939363.31491936406</v>
      </c>
      <c r="AJW15">
        <v>257833.31695700399</v>
      </c>
      <c r="AJX15">
        <v>87013.891697576793</v>
      </c>
      <c r="AJY15">
        <v>280240.57125878701</v>
      </c>
      <c r="AJZ15">
        <v>45618.712345548898</v>
      </c>
      <c r="AKA15">
        <v>706288.57556339598</v>
      </c>
      <c r="AKB15">
        <v>197807.781614156</v>
      </c>
      <c r="AKC15">
        <v>337455.11179085</v>
      </c>
      <c r="AKD15">
        <v>225481.05381692099</v>
      </c>
      <c r="AKE15">
        <v>345880.997272707</v>
      </c>
      <c r="AKF15">
        <v>11661.080422262999</v>
      </c>
      <c r="AKG15">
        <v>794407.09445199103</v>
      </c>
      <c r="AKH15">
        <v>9209963.1725242902</v>
      </c>
      <c r="AKI15">
        <v>399433.59009487502</v>
      </c>
      <c r="AKJ15">
        <v>8590.2344379985498</v>
      </c>
      <c r="AKK15">
        <v>622767.560773151</v>
      </c>
      <c r="AKL15">
        <v>537724.46884894301</v>
      </c>
      <c r="AKM15">
        <v>225943.1603432</v>
      </c>
      <c r="AKN15">
        <v>528829.71670620202</v>
      </c>
      <c r="AKO15">
        <v>1375233.3486402701</v>
      </c>
      <c r="AKP15">
        <v>17203.492532790398</v>
      </c>
      <c r="AKQ15">
        <v>17008.825398537199</v>
      </c>
      <c r="AKR15">
        <v>20126.950634561399</v>
      </c>
      <c r="AKS15">
        <v>11924702.1427329</v>
      </c>
      <c r="AKT15">
        <v>11912724.192964301</v>
      </c>
      <c r="AKU15">
        <v>2276991.10206101</v>
      </c>
      <c r="AKV15">
        <v>1500981.4892836299</v>
      </c>
      <c r="AKW15">
        <v>51632038.705270901</v>
      </c>
      <c r="AKX15">
        <v>23946.871025348199</v>
      </c>
      <c r="AKY15">
        <v>2029419.9864100199</v>
      </c>
      <c r="AKZ15">
        <v>272593.777670032</v>
      </c>
      <c r="ALA15">
        <v>126417.69544620501</v>
      </c>
      <c r="ALB15">
        <v>564654.835078142</v>
      </c>
      <c r="ALC15">
        <v>516615.59192155401</v>
      </c>
      <c r="ALD15">
        <v>516958.78904861299</v>
      </c>
      <c r="ALE15">
        <v>31350.694465828499</v>
      </c>
      <c r="ALF15">
        <v>23801.906589607999</v>
      </c>
      <c r="ALG15">
        <v>226515.082469146</v>
      </c>
      <c r="ALH15">
        <v>1148071.3455767699</v>
      </c>
      <c r="ALI15">
        <v>503748.13557337102</v>
      </c>
      <c r="ALJ15">
        <v>48517.832971779397</v>
      </c>
      <c r="ALK15">
        <v>8864111.8401014209</v>
      </c>
      <c r="ALL15">
        <v>1369468.56504832</v>
      </c>
      <c r="ALM15">
        <v>257269.647914942</v>
      </c>
      <c r="ALN15">
        <v>975001.29353263194</v>
      </c>
      <c r="ALO15">
        <v>85127.366563451098</v>
      </c>
      <c r="ALP15">
        <v>431608.858753309</v>
      </c>
      <c r="ALQ15">
        <v>701974.23828268098</v>
      </c>
      <c r="ALR15">
        <v>157973.96925538301</v>
      </c>
      <c r="ALS15">
        <v>909052.04882373102</v>
      </c>
      <c r="ALT15">
        <v>140857962.82603601</v>
      </c>
      <c r="ALU15">
        <v>102952.133432291</v>
      </c>
      <c r="ALV15">
        <v>219116.40330595599</v>
      </c>
      <c r="ALW15">
        <v>194301.94202666701</v>
      </c>
      <c r="ALX15">
        <v>127028.355779185</v>
      </c>
      <c r="ALY15">
        <v>186011.74660456</v>
      </c>
      <c r="ALZ15">
        <v>2242095.4186924701</v>
      </c>
      <c r="AMA15">
        <v>89816.757520966101</v>
      </c>
      <c r="AMB15">
        <v>1052460.954407</v>
      </c>
      <c r="AMC15">
        <v>12184016.0412654</v>
      </c>
      <c r="AMD15">
        <v>1664176.1751685799</v>
      </c>
      <c r="AME15">
        <v>9085300.6974012405</v>
      </c>
      <c r="AMF15">
        <v>8146975.1636399003</v>
      </c>
      <c r="AMG15">
        <v>8046242.0774109401</v>
      </c>
      <c r="AMH15">
        <v>251931.26334122501</v>
      </c>
      <c r="AMI15">
        <v>615014.62669779395</v>
      </c>
      <c r="AMJ15">
        <v>223595.64365860599</v>
      </c>
      <c r="AMK15">
        <v>18773.182839636</v>
      </c>
      <c r="AML15">
        <v>53850.945281262902</v>
      </c>
      <c r="AMM15">
        <v>101976.77291907099</v>
      </c>
      <c r="AMN15">
        <v>279983.76169776602</v>
      </c>
      <c r="AMO15">
        <v>1731609.1551066299</v>
      </c>
      <c r="AMP15">
        <v>85874.007856036202</v>
      </c>
      <c r="AMQ15">
        <v>34378.386439448499</v>
      </c>
      <c r="AMR15">
        <v>268956.98049714701</v>
      </c>
      <c r="AMS15">
        <v>216593.87105743701</v>
      </c>
      <c r="AMT15">
        <v>15854.060940129601</v>
      </c>
      <c r="AMU15">
        <v>1258877.60526764</v>
      </c>
      <c r="AMV15">
        <v>110821.423958377</v>
      </c>
      <c r="AMW15">
        <v>286727.59546288499</v>
      </c>
      <c r="AMX15">
        <v>3122270.7610884099</v>
      </c>
      <c r="AMY15">
        <v>118386.076671567</v>
      </c>
      <c r="AMZ15">
        <v>2549227.5887279599</v>
      </c>
      <c r="ANA15">
        <v>231146.854021103</v>
      </c>
      <c r="ANB15">
        <v>108645.40273858199</v>
      </c>
      <c r="ANC15">
        <v>279303.07817405998</v>
      </c>
      <c r="AND15">
        <v>124402.91574818399</v>
      </c>
      <c r="ANE15">
        <v>200677.590504238</v>
      </c>
      <c r="ANF15">
        <v>111791.81823246799</v>
      </c>
      <c r="ANG15">
        <v>307113.61914202798</v>
      </c>
      <c r="ANH15">
        <v>381808.27167335001</v>
      </c>
      <c r="ANI15">
        <v>109093.113207695</v>
      </c>
      <c r="ANJ15">
        <v>320974.36837010802</v>
      </c>
      <c r="ANK15">
        <v>48635.5218157419</v>
      </c>
      <c r="ANL15">
        <v>53231.521698025099</v>
      </c>
      <c r="ANM15">
        <v>43469.916147961099</v>
      </c>
      <c r="ANN15">
        <v>230958.894646064</v>
      </c>
      <c r="ANO15">
        <v>561840.12039624399</v>
      </c>
      <c r="ANP15">
        <v>1163158.5170304801</v>
      </c>
      <c r="ANQ15">
        <v>18987.767523691498</v>
      </c>
      <c r="ANR15">
        <v>240140.16936158299</v>
      </c>
      <c r="ANS15">
        <v>1073003.6210223499</v>
      </c>
      <c r="ANT15">
        <v>273887.530280612</v>
      </c>
      <c r="ANU15">
        <v>3003487.4351990502</v>
      </c>
      <c r="ANV15">
        <v>6400868.7808390101</v>
      </c>
      <c r="ANW15">
        <v>68247.423912673898</v>
      </c>
      <c r="ANX15">
        <v>26496054.0843019</v>
      </c>
      <c r="ANY15">
        <v>23785.079198294701</v>
      </c>
      <c r="ANZ15">
        <v>132647.118598259</v>
      </c>
      <c r="AOA15">
        <v>156313.18260617901</v>
      </c>
      <c r="AOB15">
        <v>944559.98462674394</v>
      </c>
      <c r="AOC15">
        <v>71882.318453075204</v>
      </c>
      <c r="AOD15">
        <v>652957.55139818403</v>
      </c>
      <c r="AOE15">
        <v>709034.64074549195</v>
      </c>
      <c r="AOF15">
        <v>133549.61457809599</v>
      </c>
      <c r="AOG15">
        <v>13818.0990754841</v>
      </c>
      <c r="AOH15">
        <v>1749150.2102500901</v>
      </c>
      <c r="AOI15">
        <v>6933794.28304285</v>
      </c>
      <c r="AOJ15">
        <v>42407.744827009999</v>
      </c>
      <c r="AOK15">
        <v>1088131.2052443</v>
      </c>
      <c r="AOL15">
        <v>893205.95277031802</v>
      </c>
      <c r="AOM15">
        <v>3974217.1365940799</v>
      </c>
      <c r="AON15">
        <v>204720.22994955201</v>
      </c>
      <c r="AOO15">
        <v>84004933.779924005</v>
      </c>
      <c r="AOP15">
        <v>34239.804895429101</v>
      </c>
      <c r="AOQ15">
        <v>3782545.5802849801</v>
      </c>
      <c r="AOR15">
        <v>9356.6639877406396</v>
      </c>
      <c r="AOS15">
        <v>3699573.5588015099</v>
      </c>
      <c r="AOT15">
        <v>392006.34943924198</v>
      </c>
      <c r="AOU15">
        <v>4566091.4250006601</v>
      </c>
      <c r="AOV15">
        <v>118926.76957201899</v>
      </c>
      <c r="AOW15">
        <v>187834.14910519001</v>
      </c>
      <c r="AOX15">
        <v>2893745.2885849001</v>
      </c>
      <c r="AOY15">
        <v>1579312.1467649001</v>
      </c>
      <c r="AOZ15">
        <v>247551.41045412599</v>
      </c>
      <c r="APA15">
        <v>6565.0100724282001</v>
      </c>
      <c r="APB15">
        <v>378485.77005107998</v>
      </c>
      <c r="APC15">
        <v>1126022.5122716499</v>
      </c>
      <c r="APD15">
        <v>367753.53851058398</v>
      </c>
      <c r="APE15">
        <v>387696.82080503198</v>
      </c>
      <c r="APF15">
        <v>405312.52116813097</v>
      </c>
      <c r="APG15">
        <v>1192454.2946452501</v>
      </c>
      <c r="APH15">
        <v>177995.223529098</v>
      </c>
      <c r="API15">
        <v>5120.9891370802598</v>
      </c>
      <c r="APJ15">
        <v>6484359.7019135104</v>
      </c>
      <c r="APK15">
        <v>74058.940500969897</v>
      </c>
      <c r="APL15">
        <v>29257900.3571807</v>
      </c>
      <c r="APM15">
        <v>1218779.6627112201</v>
      </c>
      <c r="APN15">
        <v>12050832.339118199</v>
      </c>
      <c r="APO15">
        <v>494115.08826275897</v>
      </c>
      <c r="APP15">
        <v>147270.46570098799</v>
      </c>
      <c r="APQ15">
        <v>81495.840142304602</v>
      </c>
      <c r="APR15">
        <v>138883.97609377801</v>
      </c>
      <c r="APS15">
        <v>67758.721780760694</v>
      </c>
      <c r="APT15">
        <v>522519.62749813503</v>
      </c>
      <c r="APU15">
        <v>1218779.6627112201</v>
      </c>
      <c r="APV15">
        <v>43687.368835806599</v>
      </c>
      <c r="APW15">
        <v>2042.29887146998</v>
      </c>
      <c r="APX15">
        <v>360927.87135627301</v>
      </c>
      <c r="APY15">
        <v>225692.343765825</v>
      </c>
      <c r="APZ15">
        <v>116760.427354495</v>
      </c>
      <c r="AQA15">
        <v>40462.077303297301</v>
      </c>
      <c r="AQB15">
        <v>641466.94073553605</v>
      </c>
      <c r="AQC15">
        <v>32583.7108355007</v>
      </c>
      <c r="AQD15">
        <v>340372.50980744697</v>
      </c>
      <c r="AQE15">
        <v>601743.65866700502</v>
      </c>
      <c r="AQF15">
        <v>58043.100791227997</v>
      </c>
      <c r="AQG15">
        <v>174423.922161731</v>
      </c>
      <c r="AQH15">
        <v>252167.52903855601</v>
      </c>
      <c r="AQI15">
        <v>384547.85738317098</v>
      </c>
      <c r="AQJ15">
        <v>419964.86891346303</v>
      </c>
      <c r="AQK15">
        <v>1178147.3334672099</v>
      </c>
      <c r="AQL15">
        <v>893590.93476472201</v>
      </c>
      <c r="AQM15">
        <v>30990.952074612502</v>
      </c>
      <c r="AQN15">
        <v>345725.76422396803</v>
      </c>
      <c r="AQO15">
        <v>6045.9289364000597</v>
      </c>
      <c r="AQP15">
        <v>3271565.6383444499</v>
      </c>
      <c r="AQQ15">
        <v>319628.64260929998</v>
      </c>
      <c r="AQR15">
        <v>1601137.1214123201</v>
      </c>
      <c r="AQS15">
        <v>126920.33012616599</v>
      </c>
      <c r="AQT15">
        <v>9122615.42933161</v>
      </c>
      <c r="AQU15">
        <v>1598202.38638456</v>
      </c>
      <c r="AQV15">
        <v>175732.97139496799</v>
      </c>
      <c r="AQW15">
        <v>172112.02711482899</v>
      </c>
      <c r="AQX15">
        <v>721270.44498123997</v>
      </c>
      <c r="AQY15">
        <v>2858.6528137161699</v>
      </c>
      <c r="AQZ15">
        <v>7096.3358582835899</v>
      </c>
      <c r="ARA15">
        <v>1265999.86888794</v>
      </c>
      <c r="ARB15">
        <v>15023.159953685001</v>
      </c>
      <c r="ARC15">
        <v>75294.484886391001</v>
      </c>
      <c r="ARD15">
        <v>83357.703895502098</v>
      </c>
      <c r="ARE15">
        <v>12982.7748794122</v>
      </c>
      <c r="ARF15">
        <v>26001.8038124907</v>
      </c>
      <c r="ARG15">
        <v>650887.657871834</v>
      </c>
      <c r="ARH15">
        <v>5236.3186204352396</v>
      </c>
      <c r="ARI15">
        <v>26278.654376799801</v>
      </c>
      <c r="ARJ15">
        <v>741062.09566649096</v>
      </c>
      <c r="ARK15">
        <v>15846.743441175</v>
      </c>
      <c r="ARL15">
        <v>150764.50919130701</v>
      </c>
      <c r="ARM15">
        <v>2964050.1102654301</v>
      </c>
      <c r="ARN15">
        <v>31802.053681815501</v>
      </c>
      <c r="ARO15">
        <v>22915.610540940899</v>
      </c>
      <c r="ARP15">
        <v>295860.37245799002</v>
      </c>
      <c r="ARQ15">
        <v>14566.0345136823</v>
      </c>
      <c r="ARR15">
        <v>47823.348056328599</v>
      </c>
      <c r="ARS15">
        <v>525374.34777219396</v>
      </c>
      <c r="ART15">
        <v>421212.22826504498</v>
      </c>
      <c r="ARU15">
        <v>2928.0450509786101</v>
      </c>
      <c r="ARV15">
        <v>10485.625982851299</v>
      </c>
      <c r="ARW15">
        <v>619380.12133964698</v>
      </c>
      <c r="ARX15">
        <v>243702.396748289</v>
      </c>
      <c r="ARY15">
        <v>800047.619521113</v>
      </c>
      <c r="ARZ15">
        <v>124919757.654818</v>
      </c>
      <c r="ASA15">
        <v>11068.5398894429</v>
      </c>
      <c r="ASB15">
        <v>341067.52232804202</v>
      </c>
      <c r="ASC15">
        <v>3887727.9759891802</v>
      </c>
      <c r="ASD15">
        <v>245301.25924571301</v>
      </c>
      <c r="ASE15">
        <v>10339.437851742199</v>
      </c>
      <c r="ASF15">
        <v>16263.0290936868</v>
      </c>
      <c r="ASG15">
        <v>2137425.6777902101</v>
      </c>
      <c r="ASH15">
        <v>3465.96438644203</v>
      </c>
      <c r="ASI15">
        <v>2226669.99350631</v>
      </c>
      <c r="ASJ15">
        <v>39013.2479946604</v>
      </c>
      <c r="ASK15">
        <v>226270.14618041899</v>
      </c>
      <c r="ASL15">
        <v>80803.7789608444</v>
      </c>
      <c r="ASM15">
        <v>213615.64706103099</v>
      </c>
      <c r="ASN15">
        <v>446488.54866298498</v>
      </c>
      <c r="ASO15">
        <v>2185338.8611584101</v>
      </c>
      <c r="ASP15">
        <v>417704.71177083801</v>
      </c>
      <c r="ASQ15">
        <v>1234766.90679526</v>
      </c>
      <c r="ASR15">
        <v>1212628.5541576899</v>
      </c>
      <c r="ASS15">
        <v>3949457.20575205</v>
      </c>
      <c r="AST15">
        <v>150764.50919130701</v>
      </c>
      <c r="ASU15">
        <v>869488.81258471101</v>
      </c>
      <c r="ASV15">
        <v>2697.04486894811</v>
      </c>
      <c r="ASW15">
        <v>2556.4670468096501</v>
      </c>
      <c r="ASX15">
        <v>288313.72351064603</v>
      </c>
      <c r="ASY15">
        <v>300274.77031555399</v>
      </c>
      <c r="ASZ15">
        <v>22097.455346654999</v>
      </c>
      <c r="ATA15">
        <v>50955.6165050626</v>
      </c>
      <c r="ATB15">
        <v>3249.07672269984</v>
      </c>
      <c r="ATC15">
        <v>218863.79665722299</v>
      </c>
      <c r="ATD15">
        <v>414160.56539719901</v>
      </c>
      <c r="ATE15">
        <v>14406.781825614</v>
      </c>
      <c r="ATF15">
        <v>12003.2992232908</v>
      </c>
      <c r="ATG15">
        <v>496307.829081534</v>
      </c>
      <c r="ATH15">
        <v>53415.353404034497</v>
      </c>
      <c r="ATI15">
        <v>51799.364900184701</v>
      </c>
      <c r="ATJ15">
        <v>121062.41165812399</v>
      </c>
      <c r="ATK15">
        <v>62280.226263020901</v>
      </c>
      <c r="ATL15">
        <v>385233.70749214402</v>
      </c>
      <c r="ATM15">
        <v>188739.29129081799</v>
      </c>
      <c r="ATN15">
        <v>5852.84283989715</v>
      </c>
      <c r="ATO15">
        <v>313675.15840943099</v>
      </c>
      <c r="ATP15">
        <v>88675.134285990498</v>
      </c>
      <c r="ATQ15">
        <v>2245149.24872133</v>
      </c>
      <c r="ATR15">
        <v>494081.581366606</v>
      </c>
      <c r="ATS15">
        <v>5508510.0010491004</v>
      </c>
      <c r="ATT15">
        <v>179976.25600567</v>
      </c>
      <c r="ATU15">
        <v>3610381.7459234898</v>
      </c>
      <c r="ATV15">
        <v>1204662.42661178</v>
      </c>
      <c r="ATW15">
        <v>282975.73078308598</v>
      </c>
      <c r="ATX15">
        <v>562936.60468226206</v>
      </c>
      <c r="ATY15">
        <v>16878.315647891199</v>
      </c>
      <c r="ATZ15">
        <v>16011415.0633865</v>
      </c>
      <c r="AUA15">
        <v>48010.128064841898</v>
      </c>
      <c r="AUB15">
        <v>718320.89071890805</v>
      </c>
      <c r="AUC15">
        <v>1664033.67456342</v>
      </c>
      <c r="AUD15">
        <v>500176.16997380101</v>
      </c>
      <c r="AUE15">
        <v>10610.4737430108</v>
      </c>
      <c r="AUF15">
        <v>38008.141375275503</v>
      </c>
      <c r="AUG15">
        <v>56967.568382318299</v>
      </c>
      <c r="AUH15">
        <v>3867139.44197537</v>
      </c>
      <c r="AUI15">
        <v>237075.122677743</v>
      </c>
      <c r="AUJ15">
        <v>133513.583258981</v>
      </c>
      <c r="AUK15">
        <v>1025069.0328698599</v>
      </c>
      <c r="AUL15">
        <v>395015.02706456103</v>
      </c>
      <c r="AUM15">
        <v>258062.50016520199</v>
      </c>
      <c r="AUN15">
        <v>3071703.1586849401</v>
      </c>
      <c r="AUO15">
        <v>189081.21138995999</v>
      </c>
      <c r="AUP15">
        <v>1811.1541865873201</v>
      </c>
      <c r="AUQ15">
        <v>4093.4888768037199</v>
      </c>
      <c r="AUR15">
        <v>95950.724242330602</v>
      </c>
      <c r="AUS15">
        <v>3186759.4966529701</v>
      </c>
      <c r="AUT15">
        <v>8040.5887458795896</v>
      </c>
      <c r="AUU15">
        <v>162038.33330888901</v>
      </c>
      <c r="AUV15">
        <v>70405.451026105206</v>
      </c>
      <c r="AUW15">
        <v>1331742.3657055499</v>
      </c>
      <c r="AUX15">
        <v>18002.976704036599</v>
      </c>
      <c r="AUY15">
        <v>45071.362770089698</v>
      </c>
      <c r="AUZ15">
        <v>385338.41343624599</v>
      </c>
      <c r="AVA15">
        <v>845803.29532261903</v>
      </c>
      <c r="AVB15">
        <v>2727.30999698291</v>
      </c>
      <c r="AVC15">
        <v>138248.26393850401</v>
      </c>
      <c r="AVD15">
        <v>5905.7617617672504</v>
      </c>
      <c r="AVE15">
        <v>150420.93329038599</v>
      </c>
      <c r="AVF15">
        <v>6034357.7376994602</v>
      </c>
      <c r="AVG15">
        <v>306340.96602280001</v>
      </c>
      <c r="AVH15">
        <v>549274.45999471098</v>
      </c>
      <c r="AVI15">
        <v>10430.1496792006</v>
      </c>
      <c r="AVJ15">
        <v>3521.4800149681901</v>
      </c>
      <c r="AVK15">
        <v>68401.360713276503</v>
      </c>
      <c r="AVL15">
        <v>30372.546060585199</v>
      </c>
      <c r="AVM15">
        <v>86613.811172057496</v>
      </c>
      <c r="AVN15">
        <v>11329.178468218901</v>
      </c>
      <c r="AVO15">
        <v>1409727.3006071099</v>
      </c>
      <c r="AVP15">
        <v>842111.95390804904</v>
      </c>
      <c r="AVQ15">
        <v>446358.203382548</v>
      </c>
      <c r="AVR15">
        <v>19876.810954975699</v>
      </c>
      <c r="AVS15">
        <v>3564.0378625436401</v>
      </c>
      <c r="AVT15">
        <v>16424.7280895109</v>
      </c>
      <c r="AVU15">
        <v>28128.760072487501</v>
      </c>
      <c r="AVV15">
        <v>9705.0283698775802</v>
      </c>
      <c r="AVW15">
        <v>155273.24795264201</v>
      </c>
      <c r="AVX15">
        <v>20503.7662781197</v>
      </c>
      <c r="AVY15">
        <v>12161.4386768853</v>
      </c>
      <c r="AVZ15">
        <v>164661.83734257799</v>
      </c>
      <c r="AWA15">
        <v>46206.949458478201</v>
      </c>
      <c r="AWB15">
        <v>246937.12484430301</v>
      </c>
      <c r="AWC15">
        <v>5324.4500531392696</v>
      </c>
      <c r="AWD15">
        <v>52319.946895411798</v>
      </c>
      <c r="AWE15">
        <v>320905.06064732402</v>
      </c>
      <c r="AWF15">
        <v>52454.192825011603</v>
      </c>
      <c r="AWG15">
        <v>519406.56979288399</v>
      </c>
      <c r="AWH15">
        <v>12474891.697091</v>
      </c>
      <c r="AWI15">
        <v>15480.868087167</v>
      </c>
      <c r="AWJ15">
        <v>17339.922364558199</v>
      </c>
      <c r="AWK15">
        <v>11410.706176490699</v>
      </c>
      <c r="AWL15">
        <v>12670.0648620298</v>
      </c>
      <c r="AWM15">
        <v>207744.761306203</v>
      </c>
      <c r="AWN15">
        <v>19852.2171164963</v>
      </c>
      <c r="AWO15">
        <v>26155.6318105924</v>
      </c>
      <c r="AWP15">
        <v>14252.662412396599</v>
      </c>
      <c r="AWQ15">
        <v>1090263.0109266101</v>
      </c>
      <c r="AWR15">
        <v>39197.861181082502</v>
      </c>
      <c r="AWS15">
        <v>138214.464630876</v>
      </c>
      <c r="AWT15">
        <v>2093815.7613345501</v>
      </c>
      <c r="AWU15">
        <v>25842.062382275501</v>
      </c>
      <c r="AWV15">
        <v>1405.7748998899499</v>
      </c>
      <c r="AWW15">
        <v>650710.68700724398</v>
      </c>
      <c r="AWX15">
        <v>224015.886530674</v>
      </c>
      <c r="AWY15">
        <v>128767.413583919</v>
      </c>
      <c r="AWZ15">
        <v>12500.011578690801</v>
      </c>
      <c r="AXA15">
        <v>8474.85598049908</v>
      </c>
      <c r="AXB15">
        <v>13621.5117599483</v>
      </c>
      <c r="AXC15">
        <v>59174.982960893503</v>
      </c>
      <c r="AXD15">
        <v>15504.9638071586</v>
      </c>
      <c r="AXE15">
        <v>5289.9267884476603</v>
      </c>
      <c r="AXF15">
        <v>5467322.0402630996</v>
      </c>
      <c r="AXG15">
        <v>19032.298042191102</v>
      </c>
      <c r="AXH15">
        <v>371057.84752407001</v>
      </c>
      <c r="AXI15">
        <v>30232.757396961999</v>
      </c>
      <c r="AXJ15">
        <v>1317512.29647721</v>
      </c>
      <c r="AXK15">
        <v>26476.667343544701</v>
      </c>
      <c r="AXL15">
        <v>626387.05848687899</v>
      </c>
      <c r="AXM15">
        <v>6387.0812865364596</v>
      </c>
      <c r="AXN15">
        <v>15190.1020992625</v>
      </c>
      <c r="AXO15">
        <v>1631.6364391219099</v>
      </c>
      <c r="AXP15">
        <v>2144622.4616807802</v>
      </c>
      <c r="AXQ15">
        <v>49024.991115825898</v>
      </c>
      <c r="AXR15">
        <v>420834.707171519</v>
      </c>
      <c r="AXS15">
        <v>72448.472856300199</v>
      </c>
      <c r="AXT15">
        <v>3163.9200795061001</v>
      </c>
      <c r="AXU15">
        <v>74289.420987780293</v>
      </c>
      <c r="AXV15">
        <v>456666.06375792797</v>
      </c>
      <c r="AXW15">
        <v>335462.67485219601</v>
      </c>
      <c r="AXX15">
        <v>7913.16534971699</v>
      </c>
      <c r="AXY15">
        <v>14420.2023039707</v>
      </c>
      <c r="AXZ15">
        <v>5070.7447495830802</v>
      </c>
      <c r="AYA15">
        <v>970045.87369797495</v>
      </c>
      <c r="AYB15">
        <v>217431.097002216</v>
      </c>
      <c r="AYC15">
        <v>128842.636986518</v>
      </c>
      <c r="AYD15">
        <v>2088.26645077697</v>
      </c>
      <c r="AYE15">
        <v>237599.750521309</v>
      </c>
      <c r="AYF15">
        <v>622380.78478902404</v>
      </c>
      <c r="AYG15">
        <v>24139.545638396401</v>
      </c>
      <c r="AYH15">
        <v>2217.0482163859401</v>
      </c>
      <c r="AYI15">
        <v>12789.6987429459</v>
      </c>
      <c r="AYJ15">
        <v>5535.3832917737</v>
      </c>
      <c r="AYK15">
        <v>32668.207265691701</v>
      </c>
      <c r="AYL15">
        <v>391100.25660867803</v>
      </c>
      <c r="AYM15">
        <v>284941.55174641899</v>
      </c>
      <c r="AYN15">
        <v>4119.90839551717</v>
      </c>
      <c r="AYO15">
        <v>165121.21803563501</v>
      </c>
      <c r="AYP15">
        <v>55148.939380280099</v>
      </c>
      <c r="AYQ15">
        <v>97217.534756434397</v>
      </c>
      <c r="AYR15">
        <v>86266.162353815802</v>
      </c>
      <c r="AYS15">
        <v>74840.535767774607</v>
      </c>
      <c r="AYT15">
        <v>805225.370038238</v>
      </c>
      <c r="AYU15">
        <v>20213.9385773006</v>
      </c>
      <c r="AYV15">
        <v>1004398.48146264</v>
      </c>
      <c r="AYW15">
        <v>5467322.0402630996</v>
      </c>
      <c r="AYX15">
        <v>14551.483584945599</v>
      </c>
      <c r="AYY15">
        <v>271924.588965312</v>
      </c>
      <c r="AYZ15">
        <v>73364.518876825998</v>
      </c>
      <c r="AZA15">
        <v>212608.808909246</v>
      </c>
      <c r="AZB15">
        <v>31943.601572495099</v>
      </c>
      <c r="AZC15">
        <v>219146.97483514401</v>
      </c>
      <c r="AZD15">
        <v>32728.133033481401</v>
      </c>
      <c r="AZE15">
        <v>71366.123773862593</v>
      </c>
      <c r="AZF15">
        <v>24635.942936703599</v>
      </c>
      <c r="AZG15">
        <v>1416534.7405082399</v>
      </c>
      <c r="AZH15">
        <v>13528.225644793099</v>
      </c>
      <c r="AZI15">
        <v>4767.4417597778202</v>
      </c>
      <c r="AZJ15">
        <v>10781.1750275172</v>
      </c>
      <c r="AZK15">
        <v>398501.41053714801</v>
      </c>
      <c r="AZL15">
        <v>171609.22067452999</v>
      </c>
      <c r="AZM15">
        <v>12404.8558930625</v>
      </c>
      <c r="AZN15">
        <v>2280.4589669293</v>
      </c>
      <c r="AZO15">
        <v>29110.5614150375</v>
      </c>
      <c r="AZP15">
        <v>227494.267921299</v>
      </c>
      <c r="AZQ15">
        <v>16498188.21644</v>
      </c>
      <c r="AZR15">
        <v>535413.39398671698</v>
      </c>
      <c r="AZS15">
        <v>9491.8603069874698</v>
      </c>
      <c r="AZT15">
        <v>3209.88615170291</v>
      </c>
      <c r="AZU15">
        <v>205573.141548538</v>
      </c>
      <c r="AZV15">
        <v>120862.936992367</v>
      </c>
      <c r="AZW15">
        <v>39708.534779052003</v>
      </c>
      <c r="AZX15">
        <v>766437.855661151</v>
      </c>
      <c r="AZY15">
        <v>172357.39239818399</v>
      </c>
      <c r="AZZ15">
        <v>149940.423697158</v>
      </c>
      <c r="BAA15">
        <v>2908044.7502917098</v>
      </c>
      <c r="BAB15">
        <v>32732371.841282401</v>
      </c>
      <c r="BAC15">
        <v>253535.18995010699</v>
      </c>
      <c r="BAD15">
        <v>150710.10887926599</v>
      </c>
      <c r="BAE15">
        <v>793576.30077958305</v>
      </c>
      <c r="BAF15">
        <v>156529.41627440101</v>
      </c>
      <c r="BAG15">
        <v>80787.637224347302</v>
      </c>
      <c r="BAH15">
        <v>8489.4874842632507</v>
      </c>
      <c r="BAI15">
        <v>101601.352691931</v>
      </c>
      <c r="BAJ15">
        <v>883754.690926807</v>
      </c>
      <c r="BAK15">
        <v>322422.065614436</v>
      </c>
      <c r="BAL15">
        <v>1189749.8989158</v>
      </c>
      <c r="BAM15">
        <v>30089.827009523699</v>
      </c>
      <c r="BAN15">
        <v>49578.006104915803</v>
      </c>
      <c r="BAO15">
        <v>1026762.76683691</v>
      </c>
      <c r="BAP15">
        <v>60832.001179773899</v>
      </c>
      <c r="BAQ15">
        <v>930852.70465524402</v>
      </c>
      <c r="BAR15">
        <v>538602.56993195903</v>
      </c>
      <c r="BAS15">
        <v>3080.8081186815102</v>
      </c>
      <c r="BAT15">
        <v>256616287.999975</v>
      </c>
      <c r="BAU15">
        <v>1107950.03215727</v>
      </c>
      <c r="BAV15">
        <v>9571056.8427397404</v>
      </c>
      <c r="BAW15">
        <v>110326.765596488</v>
      </c>
      <c r="BAX15">
        <v>1332.91011520864</v>
      </c>
      <c r="BAY15">
        <v>1030049.61013788</v>
      </c>
      <c r="BAZ15">
        <v>1026197.07301394</v>
      </c>
      <c r="BBA15">
        <v>1164.47184345704</v>
      </c>
      <c r="BBB15">
        <v>537405.03979557496</v>
      </c>
      <c r="BBC15">
        <v>39073.525888104101</v>
      </c>
      <c r="BBD15">
        <v>292318.02718549798</v>
      </c>
      <c r="BBE15">
        <v>37819.872093015598</v>
      </c>
      <c r="BBF15">
        <v>16990.239570006201</v>
      </c>
      <c r="BBG15">
        <v>2195330.79517812</v>
      </c>
      <c r="BBH15">
        <v>76280.547175285305</v>
      </c>
      <c r="BBI15">
        <v>233784.380277213</v>
      </c>
      <c r="BBJ15">
        <v>69128.237768094099</v>
      </c>
      <c r="BBK15">
        <v>436398.69148427102</v>
      </c>
      <c r="BBL15">
        <v>2348859.7822640399</v>
      </c>
      <c r="BBM15">
        <v>795080.29495299095</v>
      </c>
      <c r="BBN15">
        <v>2083547.4941511101</v>
      </c>
      <c r="BBO15">
        <v>319634.558543903</v>
      </c>
      <c r="BBP15">
        <v>271696.55922370602</v>
      </c>
      <c r="BBQ15">
        <v>328793.66068393301</v>
      </c>
      <c r="BBR15">
        <v>176764.14739465501</v>
      </c>
      <c r="BBS15">
        <v>1627.5388847070999</v>
      </c>
      <c r="BBT15">
        <v>1123.8211906589399</v>
      </c>
      <c r="BBU15">
        <v>76233.520712697602</v>
      </c>
      <c r="BBV15">
        <v>48191.443108730098</v>
      </c>
      <c r="BBW15">
        <v>33696.036107565502</v>
      </c>
      <c r="BBX15">
        <v>263789.84157843102</v>
      </c>
      <c r="BBY15">
        <v>9895.1440927225904</v>
      </c>
      <c r="BBZ15">
        <v>54207.812407872501</v>
      </c>
      <c r="BCA15">
        <v>225052.38647499101</v>
      </c>
      <c r="BCB15">
        <v>1610054.38571117</v>
      </c>
      <c r="BCC15">
        <v>115427.98173192301</v>
      </c>
      <c r="BCD15">
        <v>118114.314348088</v>
      </c>
      <c r="BCE15">
        <v>528694.50070458197</v>
      </c>
      <c r="BCF15">
        <v>119201.043516793</v>
      </c>
      <c r="BCG15">
        <v>607179.24610728095</v>
      </c>
      <c r="BCH15">
        <v>300856.07483623101</v>
      </c>
      <c r="BCI15">
        <v>331210.50631013402</v>
      </c>
      <c r="BCJ15">
        <v>246190.138113844</v>
      </c>
      <c r="BCK15">
        <v>973129.41831653204</v>
      </c>
      <c r="BCL15">
        <v>24665.430504345801</v>
      </c>
      <c r="BCM15">
        <v>317474.93013638002</v>
      </c>
      <c r="BCN15">
        <v>8781.9755726043804</v>
      </c>
      <c r="BCO15">
        <v>266810.99751065398</v>
      </c>
      <c r="BCP15">
        <v>2164279.1823916999</v>
      </c>
      <c r="BCQ15">
        <v>253291.675382936</v>
      </c>
      <c r="BCR15">
        <v>105481.70690543699</v>
      </c>
      <c r="BCS15">
        <v>40546.660338876798</v>
      </c>
      <c r="BCT15">
        <v>24294.2871929008</v>
      </c>
      <c r="BCU15">
        <v>237692.95281157299</v>
      </c>
      <c r="BCV15">
        <v>192715.07179677099</v>
      </c>
      <c r="BCW15">
        <v>436398.69148427102</v>
      </c>
      <c r="BCX15">
        <v>64124.7221368596</v>
      </c>
      <c r="BCY15">
        <v>16334.123724621701</v>
      </c>
      <c r="BCZ15">
        <v>156680.17113841599</v>
      </c>
      <c r="BDA15">
        <v>26398.750919903199</v>
      </c>
      <c r="BDB15">
        <v>350631.03384039702</v>
      </c>
      <c r="BDC15">
        <v>305408.66973201098</v>
      </c>
      <c r="BDD15">
        <v>1673.4076617994399</v>
      </c>
      <c r="BDE15">
        <v>109684.309026855</v>
      </c>
      <c r="BDF15">
        <v>8379912.7799476404</v>
      </c>
      <c r="BDG15">
        <v>221865.121542598</v>
      </c>
      <c r="BDH15">
        <v>265203.06599746703</v>
      </c>
      <c r="BDI15">
        <v>167624.41953988199</v>
      </c>
      <c r="BDJ15">
        <v>34661.493639143999</v>
      </c>
      <c r="BDK15">
        <v>8060.4807973106899</v>
      </c>
      <c r="BDL15">
        <v>325121.80306057801</v>
      </c>
      <c r="BDM15">
        <v>119606.81821869301</v>
      </c>
      <c r="BDN15">
        <v>105085.5827963</v>
      </c>
      <c r="BDO15">
        <v>311896.49460543302</v>
      </c>
      <c r="BDP15">
        <v>9826.2753506490899</v>
      </c>
      <c r="BDQ15">
        <v>315876.00269328302</v>
      </c>
      <c r="BDR15">
        <v>344484.87299056898</v>
      </c>
      <c r="BDS15">
        <v>2476838.1961419601</v>
      </c>
      <c r="BDT15">
        <v>7647891.8891633404</v>
      </c>
      <c r="BDU15">
        <v>55606761.472139299</v>
      </c>
      <c r="BDV15">
        <v>380924.61761303898</v>
      </c>
      <c r="BDW15">
        <v>690486.71826236101</v>
      </c>
      <c r="BDX15">
        <v>542424.73171936197</v>
      </c>
      <c r="BDY15">
        <v>809853.29732257</v>
      </c>
      <c r="BDZ15">
        <v>190483.97815551399</v>
      </c>
      <c r="BEA15">
        <v>54157.106693895199</v>
      </c>
      <c r="BEB15">
        <v>56277.156136924197</v>
      </c>
      <c r="BEC15">
        <v>244741.237204793</v>
      </c>
      <c r="BED15">
        <v>2441.3572184714999</v>
      </c>
      <c r="BEE15">
        <v>9924.9848364118006</v>
      </c>
      <c r="BEF15">
        <v>64476.423253743502</v>
      </c>
      <c r="BEG15">
        <v>132832.575052203</v>
      </c>
      <c r="BEH15">
        <v>290488.46694021201</v>
      </c>
      <c r="BEI15">
        <v>464682.01414815697</v>
      </c>
      <c r="BEJ15">
        <v>14827.8821069721</v>
      </c>
      <c r="BEK15">
        <v>89718.851748168003</v>
      </c>
      <c r="BEL15">
        <v>454797.91586203402</v>
      </c>
      <c r="BEM15">
        <v>11195931.9551537</v>
      </c>
      <c r="BEN15">
        <v>45153.775358577797</v>
      </c>
      <c r="BEO15">
        <v>10495.0060985526</v>
      </c>
      <c r="BEP15">
        <v>263086.55857105303</v>
      </c>
      <c r="BEQ15">
        <v>60681.578387460497</v>
      </c>
      <c r="BER15">
        <v>95374.262390477394</v>
      </c>
      <c r="BES15">
        <v>118267.13314233501</v>
      </c>
      <c r="BET15">
        <v>51992.226358403401</v>
      </c>
      <c r="BEU15">
        <v>421459.13463331602</v>
      </c>
      <c r="BEV15">
        <v>530600.11827323702</v>
      </c>
      <c r="BEW15">
        <v>93471.864673361895</v>
      </c>
      <c r="BEX15">
        <v>559008.338472159</v>
      </c>
      <c r="BEY15">
        <v>160980.16438407</v>
      </c>
      <c r="BEZ15">
        <v>7312695.5963825397</v>
      </c>
      <c r="BFA15">
        <v>922982.95665433595</v>
      </c>
      <c r="BFB15">
        <v>51707.317606545002</v>
      </c>
      <c r="BFC15">
        <v>518529.89525515097</v>
      </c>
      <c r="BFD15">
        <v>362784.05575083301</v>
      </c>
      <c r="BFE15">
        <v>448448.54044293502</v>
      </c>
      <c r="BFF15">
        <v>38424966.445309602</v>
      </c>
      <c r="BFG15">
        <v>4894768.528434</v>
      </c>
      <c r="BFH15">
        <v>484371.23889238801</v>
      </c>
      <c r="BFI15">
        <v>481839.36331689102</v>
      </c>
      <c r="BFJ15">
        <v>166698.65262613501</v>
      </c>
      <c r="BFK15">
        <v>4780650.6243564999</v>
      </c>
      <c r="BFL15">
        <v>698513.99075436196</v>
      </c>
      <c r="BFM15">
        <v>61746.060243267399</v>
      </c>
      <c r="BFN15">
        <v>10082.168794900101</v>
      </c>
      <c r="BFO15">
        <v>1372425.3554037299</v>
      </c>
      <c r="BFP15">
        <v>294434.21020572801</v>
      </c>
      <c r="BFQ15">
        <v>56330.612158149801</v>
      </c>
      <c r="BFR15">
        <v>130613.616458374</v>
      </c>
      <c r="BFS15">
        <v>747000.061083938</v>
      </c>
      <c r="BFT15">
        <v>885125.66888237803</v>
      </c>
      <c r="BFU15">
        <v>456346.68625655299</v>
      </c>
      <c r="BFV15">
        <v>12521.9081045084</v>
      </c>
      <c r="BFW15">
        <v>736121.95160883002</v>
      </c>
      <c r="BFX15">
        <v>1530.27235792074</v>
      </c>
      <c r="BFY15">
        <v>127128.958732664</v>
      </c>
      <c r="BFZ15">
        <v>4850726.9028659398</v>
      </c>
      <c r="BGA15">
        <v>179183.613766783</v>
      </c>
      <c r="BGB15">
        <v>274795.02815268701</v>
      </c>
      <c r="BGC15">
        <v>112970.486603461</v>
      </c>
      <c r="BGD15">
        <v>109556.787702124</v>
      </c>
      <c r="BGE15">
        <v>375992.93226860202</v>
      </c>
      <c r="BGF15">
        <v>152788.444599871</v>
      </c>
      <c r="BGG15">
        <v>22449.984145557199</v>
      </c>
      <c r="BGH15">
        <v>12865.082255031401</v>
      </c>
      <c r="BGI15">
        <v>66912.808226366207</v>
      </c>
      <c r="BGJ15">
        <v>330308.86668271502</v>
      </c>
      <c r="BGK15">
        <v>2136266.49805727</v>
      </c>
      <c r="BGL15">
        <v>206237.429825133</v>
      </c>
      <c r="BGM15">
        <v>2109.0791675126802</v>
      </c>
      <c r="BGN15">
        <v>14049.2162480467</v>
      </c>
      <c r="BGO15">
        <v>171341.999104271</v>
      </c>
      <c r="BGP15">
        <v>58300.655128089697</v>
      </c>
      <c r="BGQ15">
        <v>4322215.7889945302</v>
      </c>
      <c r="BGR15">
        <v>405670.37211145001</v>
      </c>
      <c r="BGS15">
        <v>42149.935154391198</v>
      </c>
      <c r="BGT15">
        <v>122641641.940422</v>
      </c>
      <c r="BGU15">
        <v>312955.099467372</v>
      </c>
      <c r="BGV15">
        <v>58458.6301288787</v>
      </c>
      <c r="BGW15">
        <v>3659250.8429268901</v>
      </c>
      <c r="BGX15">
        <v>827772.84241040202</v>
      </c>
      <c r="BGY15">
        <v>114901.92806760799</v>
      </c>
      <c r="BGZ15">
        <v>8200.7466976852793</v>
      </c>
      <c r="BHA15">
        <v>223609.40838797099</v>
      </c>
      <c r="BHB15">
        <v>222966.14436380801</v>
      </c>
      <c r="BHC15">
        <v>263086.55857105303</v>
      </c>
      <c r="BHD15">
        <v>85338.039336116097</v>
      </c>
      <c r="BHE15">
        <v>421802.72802680201</v>
      </c>
      <c r="BHF15">
        <v>189336.75865989499</v>
      </c>
      <c r="BHG15">
        <v>261673.30345910401</v>
      </c>
      <c r="BHH15">
        <v>199092.43637060301</v>
      </c>
      <c r="BHI15">
        <v>29604.3489632577</v>
      </c>
      <c r="BHJ15">
        <v>98526.977203287301</v>
      </c>
      <c r="BHK15">
        <v>22854.1982132003</v>
      </c>
      <c r="BHL15">
        <v>75414.270336024201</v>
      </c>
      <c r="BHM15">
        <v>58691.081056314099</v>
      </c>
      <c r="BHN15">
        <v>651880.41245240602</v>
      </c>
      <c r="BHO15">
        <v>33759.7608502777</v>
      </c>
      <c r="BHP15">
        <v>309177.84829012799</v>
      </c>
      <c r="BHQ15">
        <v>146948.900680436</v>
      </c>
      <c r="BHR15">
        <v>1560407.45437704</v>
      </c>
      <c r="BHS15">
        <v>191664.51343184299</v>
      </c>
      <c r="BHT15">
        <v>104930.843349462</v>
      </c>
      <c r="BHU15">
        <v>415668.16428047902</v>
      </c>
      <c r="BHV15">
        <v>721438.91689314402</v>
      </c>
      <c r="BHW15">
        <v>967054.36034563405</v>
      </c>
      <c r="BHX15">
        <v>1483316.27451862</v>
      </c>
      <c r="BHY15">
        <v>234587.558793615</v>
      </c>
      <c r="BHZ15">
        <v>267546.99097050802</v>
      </c>
      <c r="BIA15">
        <v>286771.73454480502</v>
      </c>
      <c r="BIB15">
        <v>10853391.0888581</v>
      </c>
      <c r="BIC15">
        <v>713935.40534432605</v>
      </c>
      <c r="BID15">
        <v>322686.548567441</v>
      </c>
      <c r="BIE15">
        <v>189079.643522675</v>
      </c>
      <c r="BIF15">
        <v>7524200.1755992901</v>
      </c>
      <c r="BIG15">
        <v>658629.54380276799</v>
      </c>
      <c r="BIH15">
        <v>206168.54630933201</v>
      </c>
      <c r="BII15">
        <v>726734.25026893103</v>
      </c>
      <c r="BIJ15">
        <v>280593.26805040502</v>
      </c>
      <c r="BIK15">
        <v>2272614.7506411001</v>
      </c>
      <c r="BIL15">
        <v>382971.98724335397</v>
      </c>
      <c r="BIM15">
        <v>1338448.4070262599</v>
      </c>
      <c r="BIN15">
        <v>310832.943947986</v>
      </c>
      <c r="BIO15">
        <v>1066384.34274619</v>
      </c>
      <c r="BIP15">
        <v>20992.908143354001</v>
      </c>
      <c r="BIQ15">
        <v>6631404.4620078104</v>
      </c>
      <c r="BIR15">
        <v>1560407.45437704</v>
      </c>
      <c r="BIS15">
        <v>846386.41721711599</v>
      </c>
      <c r="BIT15">
        <v>295564.37171829701</v>
      </c>
      <c r="BIU15">
        <v>3719881.3248295202</v>
      </c>
      <c r="BIV15">
        <v>733268.33156460698</v>
      </c>
      <c r="BIW15">
        <v>35429.029854051703</v>
      </c>
      <c r="BIX15">
        <v>543115.98485206102</v>
      </c>
      <c r="BIY15">
        <v>277942.28090876702</v>
      </c>
      <c r="BIZ15">
        <v>117852.86432923299</v>
      </c>
      <c r="BJA15">
        <v>1016677.2140054</v>
      </c>
      <c r="BJB15">
        <v>351117.45893821301</v>
      </c>
      <c r="BJC15">
        <v>6059174.2874790002</v>
      </c>
      <c r="BJD15">
        <v>160206.04696816299</v>
      </c>
      <c r="BJE15">
        <v>255234.18028991201</v>
      </c>
      <c r="BJF15">
        <v>242940.41875158399</v>
      </c>
      <c r="BJG15">
        <v>176086.341487311</v>
      </c>
      <c r="BJH15">
        <v>4333960.6455713296</v>
      </c>
      <c r="BJI15">
        <v>400095.40766701498</v>
      </c>
      <c r="BJJ15">
        <v>50122.618810029999</v>
      </c>
      <c r="BJK15">
        <v>71300.182931339295</v>
      </c>
      <c r="BJL15">
        <v>73109.398568909004</v>
      </c>
      <c r="BJM15">
        <v>1428664.58452834</v>
      </c>
      <c r="BJN15">
        <v>67126.464510355101</v>
      </c>
      <c r="BJO15">
        <v>48952.734235067197</v>
      </c>
      <c r="BJP15">
        <v>1055693.3846489401</v>
      </c>
      <c r="BJQ15">
        <v>138183.685159632</v>
      </c>
      <c r="BJR15">
        <v>315102.008337015</v>
      </c>
      <c r="BJS15">
        <v>1332.42166588998</v>
      </c>
      <c r="BJT15">
        <v>15607.552906381499</v>
      </c>
      <c r="BJU15">
        <v>573558.94159741094</v>
      </c>
      <c r="BJV15">
        <v>2539539.0215811599</v>
      </c>
      <c r="BJW15">
        <v>142275.76096591799</v>
      </c>
      <c r="BJX15">
        <v>684003.72581565601</v>
      </c>
      <c r="BJY15">
        <v>58608792.231141903</v>
      </c>
      <c r="BJZ15">
        <v>273405.639179666</v>
      </c>
      <c r="BKA15">
        <v>785305.63175320695</v>
      </c>
      <c r="BKB15">
        <v>219313.58637123101</v>
      </c>
      <c r="BKC15">
        <v>161548.96307888199</v>
      </c>
      <c r="BKD15">
        <v>57769.950589672597</v>
      </c>
      <c r="BKE15">
        <v>74761.747129176103</v>
      </c>
      <c r="BKF15">
        <v>35724.516674933402</v>
      </c>
      <c r="BKG15">
        <v>344338.60006715398</v>
      </c>
      <c r="BKH15">
        <v>241296.27389193501</v>
      </c>
      <c r="BKI15">
        <v>136208.32824022399</v>
      </c>
      <c r="BKJ15">
        <v>164618.08238318999</v>
      </c>
      <c r="BKK15">
        <v>91845.107101369795</v>
      </c>
      <c r="BKL15">
        <v>275552.68503994198</v>
      </c>
      <c r="BKM15">
        <v>35689.022277745898</v>
      </c>
      <c r="BKN15">
        <v>294825.990954993</v>
      </c>
      <c r="BKO15">
        <v>462786.32344948401</v>
      </c>
      <c r="BKP15">
        <v>1284728.6633160801</v>
      </c>
      <c r="BKQ15">
        <v>172516.301958355</v>
      </c>
      <c r="BKR15">
        <v>1583552.81688826</v>
      </c>
      <c r="BKS15">
        <v>79016.149803600798</v>
      </c>
      <c r="BKT15">
        <v>42751.124954961902</v>
      </c>
      <c r="BKU15">
        <v>168046.19180458301</v>
      </c>
      <c r="BKV15">
        <v>177660.30357221299</v>
      </c>
      <c r="BKW15">
        <v>803392.87636931997</v>
      </c>
      <c r="BKX15">
        <v>111575.856202917</v>
      </c>
      <c r="BKY15">
        <v>42374.836031356099</v>
      </c>
      <c r="BKZ15">
        <v>55734.715831027701</v>
      </c>
      <c r="BLA15">
        <v>43782.764391873599</v>
      </c>
      <c r="BLB15">
        <v>17575712.816271</v>
      </c>
      <c r="BLC15">
        <v>550348.09824427101</v>
      </c>
      <c r="BLD15">
        <v>55327.436534675602</v>
      </c>
      <c r="BLE15">
        <v>793596.06243816996</v>
      </c>
      <c r="BLF15">
        <v>303804.338817576</v>
      </c>
      <c r="BLG15">
        <v>10003.7235145215</v>
      </c>
      <c r="BLH15">
        <v>67505.451920817504</v>
      </c>
      <c r="BLI15">
        <v>718885.05146988598</v>
      </c>
      <c r="BLJ15">
        <v>4599625.7718190001</v>
      </c>
      <c r="BLK15">
        <v>553706.998082028</v>
      </c>
      <c r="BLL15">
        <v>127594.65153180101</v>
      </c>
      <c r="BLM15">
        <v>66354.4132919478</v>
      </c>
      <c r="BLN15">
        <v>108223.267765955</v>
      </c>
      <c r="BLO15">
        <v>89822.0476161775</v>
      </c>
      <c r="BLP15">
        <v>155086.49571469799</v>
      </c>
      <c r="BLQ15">
        <v>6727.1150977831303</v>
      </c>
      <c r="BLR15">
        <v>311367.26014981797</v>
      </c>
      <c r="BLS15">
        <v>66296.445305739398</v>
      </c>
      <c r="BLT15">
        <v>706308.945783103</v>
      </c>
      <c r="BLU15">
        <v>99227.351830659798</v>
      </c>
      <c r="BLV15">
        <v>99935.193773509105</v>
      </c>
      <c r="BLW15">
        <v>372832.59713761002</v>
      </c>
      <c r="BLX15">
        <v>450844.44841496699</v>
      </c>
      <c r="BLY15">
        <v>184974.054051902</v>
      </c>
      <c r="BLZ15">
        <v>240122.461832209</v>
      </c>
      <c r="BMA15">
        <v>56701.054006017403</v>
      </c>
      <c r="BMB15">
        <v>108454.29245496501</v>
      </c>
      <c r="BMC15">
        <v>340302.10027360299</v>
      </c>
      <c r="BMD15">
        <v>2152082.2763155201</v>
      </c>
      <c r="BME15">
        <v>96138.068899578604</v>
      </c>
      <c r="BMF15">
        <v>109827.891166475</v>
      </c>
      <c r="BMG15">
        <v>144048.11794270101</v>
      </c>
      <c r="BMH15">
        <v>9358167.5505279396</v>
      </c>
      <c r="BMI15">
        <v>7272.94768929373</v>
      </c>
      <c r="BMJ15">
        <v>132362.02743944401</v>
      </c>
      <c r="BMK15">
        <v>43006.676807377997</v>
      </c>
      <c r="BML15">
        <v>143910.22065039401</v>
      </c>
      <c r="BMM15">
        <v>35799.475368339001</v>
      </c>
      <c r="BMN15">
        <v>140199.98221943801</v>
      </c>
      <c r="BMO15">
        <v>213953.52965602599</v>
      </c>
      <c r="BMP15">
        <v>236189.399118656</v>
      </c>
      <c r="BMQ15">
        <v>1204710.5496411801</v>
      </c>
      <c r="BMR15">
        <v>146320.308916443</v>
      </c>
      <c r="BMS15">
        <v>785655.52774390904</v>
      </c>
      <c r="BMT15">
        <v>47074.943483856499</v>
      </c>
      <c r="BMU15">
        <v>91082.626343764598</v>
      </c>
      <c r="BMV15">
        <v>108426.782597068</v>
      </c>
      <c r="BMW15">
        <v>1380803.12483989</v>
      </c>
      <c r="BMX15">
        <v>50398.041699920599</v>
      </c>
      <c r="BMY15">
        <v>24708.2626185917</v>
      </c>
      <c r="BMZ15">
        <v>108551.464224075</v>
      </c>
      <c r="BNA15">
        <v>53668.210731440602</v>
      </c>
      <c r="BNB15">
        <v>59827.706829837</v>
      </c>
      <c r="BNC15">
        <v>16670.617296014399</v>
      </c>
      <c r="BND15">
        <v>1083470.11225076</v>
      </c>
      <c r="BNE15">
        <v>42419.434067614297</v>
      </c>
      <c r="BNF15">
        <v>129827.350857354</v>
      </c>
      <c r="BNG15">
        <v>168644.07278418401</v>
      </c>
      <c r="BNH15">
        <v>391355.33063869498</v>
      </c>
      <c r="BNI15">
        <v>236655.17909457799</v>
      </c>
      <c r="BNJ15">
        <v>172754.844118935</v>
      </c>
      <c r="BNK15">
        <v>648501.62748636503</v>
      </c>
      <c r="BNL15">
        <v>196459.90304236501</v>
      </c>
      <c r="BNM15">
        <v>167402.33030676999</v>
      </c>
      <c r="BNN15">
        <v>342263.566925244</v>
      </c>
      <c r="BNO15">
        <v>751016.27964857803</v>
      </c>
      <c r="BNP15">
        <v>116320.208530845</v>
      </c>
      <c r="BNQ15">
        <v>68441.9374904336</v>
      </c>
      <c r="BNR15">
        <v>5236.9726654850101</v>
      </c>
      <c r="BNS15">
        <v>87602.4243685111</v>
      </c>
      <c r="BNT15">
        <v>41657.969645110097</v>
      </c>
      <c r="BNU15">
        <v>139035.52375721</v>
      </c>
      <c r="BNV15">
        <v>76390.0763850941</v>
      </c>
      <c r="BNW15">
        <v>37340.909521881797</v>
      </c>
      <c r="BNX15">
        <v>37019.889355863401</v>
      </c>
      <c r="BNY15">
        <v>318213.66980426299</v>
      </c>
      <c r="BNZ15">
        <v>975472.59380797204</v>
      </c>
      <c r="BOA15">
        <v>413018.00890725799</v>
      </c>
      <c r="BOB15">
        <v>999983.24738795403</v>
      </c>
      <c r="BOC15">
        <v>1453377.5550168899</v>
      </c>
      <c r="BOD15">
        <v>90850.307099868704</v>
      </c>
      <c r="BOE15">
        <v>57883.361121178401</v>
      </c>
      <c r="BOF15">
        <v>8500889.6924046706</v>
      </c>
      <c r="BOG15">
        <v>474861.55013060698</v>
      </c>
      <c r="BOH15">
        <v>170356.35636666699</v>
      </c>
      <c r="BOI15">
        <v>408970.08727527299</v>
      </c>
      <c r="BOJ15">
        <v>2702586.0066777398</v>
      </c>
      <c r="BOK15">
        <v>230158.12364808799</v>
      </c>
      <c r="BOL15">
        <v>94475.998955318195</v>
      </c>
      <c r="BOM15">
        <v>329198.091796297</v>
      </c>
      <c r="BON15">
        <v>115802.432904107</v>
      </c>
      <c r="BOO15">
        <v>82756.921238451498</v>
      </c>
      <c r="BOP15">
        <v>172400.148933472</v>
      </c>
      <c r="BOQ15">
        <v>35490.215170374096</v>
      </c>
      <c r="BOR15">
        <v>51160.036137581003</v>
      </c>
      <c r="BOS15">
        <v>144626.46334600999</v>
      </c>
      <c r="BOT15">
        <v>53240.820191443898</v>
      </c>
      <c r="BOU15">
        <v>121825.67290169399</v>
      </c>
      <c r="BOV15">
        <v>2510099.3245196301</v>
      </c>
      <c r="BOW15">
        <v>27789.945758379399</v>
      </c>
      <c r="BOX15">
        <v>10515.2584645605</v>
      </c>
      <c r="BOY15">
        <v>4545837.5107127596</v>
      </c>
      <c r="BOZ15">
        <v>77985.851657560794</v>
      </c>
      <c r="BPA15">
        <v>69394.774920715296</v>
      </c>
      <c r="BPB15">
        <v>45736.563082324697</v>
      </c>
      <c r="BPC15">
        <v>135774.63633733499</v>
      </c>
      <c r="BPD15">
        <v>58404.1256877247</v>
      </c>
      <c r="BPE15">
        <v>139448.69726770499</v>
      </c>
      <c r="BPF15">
        <v>411350.36932329502</v>
      </c>
      <c r="BPG15">
        <v>9049.6303404031496</v>
      </c>
      <c r="BPH15">
        <v>356143.84955099103</v>
      </c>
      <c r="BPI15">
        <v>334914.97859313199</v>
      </c>
      <c r="BPJ15">
        <v>158380.2680716</v>
      </c>
      <c r="BPK15">
        <v>45582.5924693095</v>
      </c>
      <c r="BPL15">
        <v>64090.192204772902</v>
      </c>
      <c r="BPM15">
        <v>6543.6303164030896</v>
      </c>
      <c r="BPN15">
        <v>197422.700415698</v>
      </c>
      <c r="BPO15">
        <v>43850.296414242403</v>
      </c>
      <c r="BPP15">
        <v>1130133.8037700499</v>
      </c>
      <c r="BPQ15">
        <v>74097.138971116103</v>
      </c>
      <c r="BPR15">
        <v>57284.635515451802</v>
      </c>
      <c r="BPS15">
        <v>2142.0274920834499</v>
      </c>
      <c r="BPT15">
        <v>1745134.18203596</v>
      </c>
      <c r="BPU15">
        <v>136394.426099501</v>
      </c>
      <c r="BPV15">
        <v>711958.51923459198</v>
      </c>
      <c r="BPW15">
        <v>658370.38089879905</v>
      </c>
      <c r="BPX15">
        <v>63589.356489642501</v>
      </c>
      <c r="BPY15">
        <v>7095.4447737603195</v>
      </c>
      <c r="BPZ15">
        <v>78439.771017404404</v>
      </c>
      <c r="BQA15">
        <v>5011.6090379331899</v>
      </c>
      <c r="BQB15">
        <v>296232.884913494</v>
      </c>
      <c r="BQC15">
        <v>2585149.23344531</v>
      </c>
      <c r="BQD15">
        <v>307687.31526046398</v>
      </c>
      <c r="BQE15">
        <v>782212.03378097201</v>
      </c>
      <c r="BQF15">
        <v>119534.098782314</v>
      </c>
      <c r="BQG15">
        <v>287840.08110312303</v>
      </c>
      <c r="BQH15">
        <v>283586.32114151202</v>
      </c>
      <c r="BQI15">
        <v>721138.50601148896</v>
      </c>
      <c r="BQJ15">
        <v>209485.76858269601</v>
      </c>
      <c r="BQK15">
        <v>1225484.98949092</v>
      </c>
      <c r="BQL15">
        <v>136459.65043545599</v>
      </c>
      <c r="BQM15">
        <v>6664.9951765536798</v>
      </c>
      <c r="BQN15">
        <v>359245.43834785803</v>
      </c>
      <c r="BQO15">
        <v>165277.28844939501</v>
      </c>
      <c r="BQP15">
        <v>54237.882651298401</v>
      </c>
      <c r="BQQ15">
        <v>98061.045280909195</v>
      </c>
      <c r="BQR15">
        <v>26754.399055362901</v>
      </c>
      <c r="BQS15">
        <v>26881.5728423004</v>
      </c>
      <c r="BQT15">
        <v>23878.952001524402</v>
      </c>
      <c r="BQU15">
        <v>553014.78493770701</v>
      </c>
      <c r="BQV15">
        <v>192132.64803044999</v>
      </c>
      <c r="BQW15">
        <v>1297019.7218011499</v>
      </c>
      <c r="BQX15">
        <v>200838.315376824</v>
      </c>
      <c r="BQY15">
        <v>147604.480287168</v>
      </c>
      <c r="BQZ15">
        <v>123371.00761199799</v>
      </c>
      <c r="BRA15">
        <v>618018.25856540794</v>
      </c>
      <c r="BRB15">
        <v>46277.910757967802</v>
      </c>
      <c r="BRC15">
        <v>73407.929439011394</v>
      </c>
      <c r="BRD15">
        <v>607203.84579562698</v>
      </c>
      <c r="BRE15">
        <v>141733.23161643601</v>
      </c>
      <c r="BRF15">
        <v>1949444.0773342999</v>
      </c>
      <c r="BRG15">
        <v>263919.53811109997</v>
      </c>
      <c r="BRH15">
        <v>1523912.30962642</v>
      </c>
      <c r="BRI15">
        <v>18938.830533379401</v>
      </c>
      <c r="BRJ15">
        <v>337330.531491926</v>
      </c>
      <c r="BRK15">
        <v>295151.21893089998</v>
      </c>
      <c r="BRL15">
        <v>36499.307552792503</v>
      </c>
      <c r="BRM15">
        <v>187092.87922660401</v>
      </c>
      <c r="BRN15">
        <v>23612.9735393552</v>
      </c>
      <c r="BRO15">
        <v>4619.7719157762604</v>
      </c>
      <c r="BRP15">
        <v>1534578.6286114401</v>
      </c>
      <c r="BRQ15">
        <v>210483.60013477199</v>
      </c>
      <c r="BRR15">
        <v>304468.546153353</v>
      </c>
      <c r="BRS15">
        <v>231254.60269358999</v>
      </c>
      <c r="BRT15">
        <v>73893.456848926493</v>
      </c>
      <c r="BRU15">
        <v>274356.193494996</v>
      </c>
      <c r="BRV15">
        <v>247998.95330453099</v>
      </c>
      <c r="BRW15">
        <v>1307336.2705669601</v>
      </c>
      <c r="BRX15">
        <v>185051.03020185401</v>
      </c>
      <c r="BRY15">
        <v>14789.5237608198</v>
      </c>
      <c r="BRZ15">
        <v>72859.598207397299</v>
      </c>
      <c r="BSA15">
        <v>52223.753574065697</v>
      </c>
      <c r="BSB15">
        <v>397129.31173348997</v>
      </c>
      <c r="BSC15">
        <v>1336808.11630129</v>
      </c>
      <c r="BSD15">
        <v>115742.443340706</v>
      </c>
      <c r="BSE15">
        <v>222393.17766869799</v>
      </c>
      <c r="BSF15">
        <v>1187256.3230663601</v>
      </c>
      <c r="BSG15">
        <v>91501.750636532597</v>
      </c>
      <c r="BSH15">
        <v>1922.4855769998001</v>
      </c>
      <c r="BSI15">
        <v>123591.760075219</v>
      </c>
      <c r="BSJ15">
        <v>400456.21637450298</v>
      </c>
      <c r="BSK15">
        <v>4035029.8759868601</v>
      </c>
      <c r="BSL15">
        <v>492806.96491269697</v>
      </c>
      <c r="BSM15">
        <v>354154.895420913</v>
      </c>
      <c r="BSN15">
        <v>27881.6250542739</v>
      </c>
      <c r="BSO15">
        <v>20004.235380428701</v>
      </c>
      <c r="BSP15">
        <v>30076.030198944201</v>
      </c>
      <c r="BSQ15">
        <v>1940.7632850408399</v>
      </c>
      <c r="BSR15">
        <v>254929.102978304</v>
      </c>
      <c r="BSS15">
        <v>144978.73122429301</v>
      </c>
      <c r="BST15">
        <v>22993.130791423198</v>
      </c>
      <c r="BSU15">
        <v>37219.127641552397</v>
      </c>
      <c r="BSV15">
        <v>16775.875567818301</v>
      </c>
      <c r="BSW15">
        <v>32370.2451947429</v>
      </c>
      <c r="BSX15">
        <v>178824.928291847</v>
      </c>
      <c r="BSY15">
        <v>143845.46425956601</v>
      </c>
      <c r="BSZ15">
        <v>84197.143360339105</v>
      </c>
      <c r="BTA15">
        <v>2946565.20290187</v>
      </c>
      <c r="BTB15">
        <v>221212.244133131</v>
      </c>
      <c r="BTC15">
        <v>103267.455495202</v>
      </c>
      <c r="BTD15">
        <v>78993.871483683106</v>
      </c>
      <c r="BTE15">
        <v>286448.82206356298</v>
      </c>
      <c r="BTF15">
        <v>104649.675118156</v>
      </c>
      <c r="BTG15">
        <v>1072738.78460483</v>
      </c>
      <c r="BTH15">
        <v>195675.87476623</v>
      </c>
      <c r="BTI15">
        <v>31686.829767056501</v>
      </c>
      <c r="BTJ15">
        <v>33132.249838307202</v>
      </c>
      <c r="BTK15">
        <v>92866.288798572597</v>
      </c>
      <c r="BTL15">
        <v>65252.287309138999</v>
      </c>
      <c r="BTM15">
        <v>944422.37265597598</v>
      </c>
      <c r="BTN15">
        <v>2093.4688470705801</v>
      </c>
      <c r="BTO15">
        <v>151733.006902061</v>
      </c>
      <c r="BTP15">
        <v>142533.159103179</v>
      </c>
      <c r="BTQ15">
        <v>929459.20563470898</v>
      </c>
      <c r="BTR15">
        <v>62428.257598689401</v>
      </c>
      <c r="BTS15">
        <v>2476.2026021163301</v>
      </c>
      <c r="BTT15">
        <v>61443.828001881797</v>
      </c>
      <c r="BTU15">
        <v>258137.15647455101</v>
      </c>
      <c r="BTV15">
        <v>132656.80631209299</v>
      </c>
      <c r="BTW15">
        <v>775434.59531544696</v>
      </c>
      <c r="BTX15">
        <v>62995.391678161199</v>
      </c>
      <c r="BTY15">
        <v>5777928.4748389199</v>
      </c>
      <c r="BTZ15">
        <v>290966.10276002099</v>
      </c>
      <c r="BUA15">
        <v>165751.874178186</v>
      </c>
      <c r="BUB15">
        <v>1040996.36182926</v>
      </c>
      <c r="BUC15">
        <v>155702.50028311301</v>
      </c>
      <c r="BUD15">
        <v>1058952.4251306499</v>
      </c>
      <c r="BUE15">
        <v>18039.666575274299</v>
      </c>
      <c r="BUF15">
        <v>326579.50518368999</v>
      </c>
      <c r="BUG15">
        <v>1324902.3705185</v>
      </c>
      <c r="BUH15">
        <v>6080.6832715745904</v>
      </c>
      <c r="BUI15">
        <v>166510.71837795401</v>
      </c>
      <c r="BUJ15">
        <v>412724.79731693899</v>
      </c>
      <c r="BUK15">
        <v>346455.02817770798</v>
      </c>
      <c r="BUL15">
        <v>4191.7454202133404</v>
      </c>
      <c r="BUM15">
        <v>1947717.05077096</v>
      </c>
      <c r="BUN15">
        <v>234284.23031120701</v>
      </c>
      <c r="BUO15">
        <v>184498.22748593899</v>
      </c>
      <c r="BUP15">
        <v>29915.844004252998</v>
      </c>
      <c r="BUQ15">
        <v>215544.368990199</v>
      </c>
      <c r="BUR15">
        <v>367349.64660660201</v>
      </c>
      <c r="BUS15">
        <v>263917.44200200698</v>
      </c>
      <c r="BUT15">
        <v>496958.09484448499</v>
      </c>
      <c r="BUU15">
        <v>65601.888681016906</v>
      </c>
      <c r="BUV15">
        <v>196140.553850892</v>
      </c>
      <c r="BUW15">
        <v>5602.0485493526203</v>
      </c>
      <c r="BUX15">
        <v>32370.2451947429</v>
      </c>
      <c r="BUY15">
        <v>457576.12294591102</v>
      </c>
      <c r="BUZ15">
        <v>6044330.99419202</v>
      </c>
      <c r="BVA15">
        <v>8654.9252354517193</v>
      </c>
      <c r="BVB15">
        <v>9192.4035954426599</v>
      </c>
      <c r="BVC15">
        <v>430956.18152969802</v>
      </c>
      <c r="BVD15">
        <v>91532.343621933105</v>
      </c>
      <c r="BVE15">
        <v>2928.3888594229502</v>
      </c>
      <c r="BVF15">
        <v>45755.285562737401</v>
      </c>
      <c r="BVG15">
        <v>108230.63301470601</v>
      </c>
      <c r="BVH15">
        <v>8203.1830129478294</v>
      </c>
      <c r="BVI15">
        <v>19648.035856289302</v>
      </c>
      <c r="BVJ15">
        <v>512155.71325545397</v>
      </c>
      <c r="BVK15">
        <v>248752.10194671</v>
      </c>
      <c r="BVL15">
        <v>138421.080445637</v>
      </c>
      <c r="BVM15">
        <v>7272275.26498554</v>
      </c>
      <c r="BVN15">
        <v>3583.5956385027698</v>
      </c>
      <c r="BVO15">
        <v>723464.90647041902</v>
      </c>
      <c r="BVP15">
        <v>51710.640493310602</v>
      </c>
      <c r="BVQ15">
        <v>280281.76079972001</v>
      </c>
      <c r="BVR15">
        <v>138259.97420447099</v>
      </c>
      <c r="BVS15">
        <v>181844.616490941</v>
      </c>
      <c r="BVT15">
        <v>1333961.7315044899</v>
      </c>
      <c r="BVU15">
        <v>1341025.7584617401</v>
      </c>
      <c r="BVV15">
        <v>4383744.97285752</v>
      </c>
      <c r="BVW15">
        <v>92976.036330171002</v>
      </c>
      <c r="BVX15">
        <v>135438.45648050201</v>
      </c>
      <c r="BVY15">
        <v>41302.637562305201</v>
      </c>
      <c r="BVZ15">
        <v>201757.81911027399</v>
      </c>
      <c r="BWA15">
        <v>18936.267910067399</v>
      </c>
      <c r="BWB15">
        <v>1392865.12423895</v>
      </c>
      <c r="BWC15">
        <v>150908.23942701099</v>
      </c>
      <c r="BWD15">
        <v>499.76447323176899</v>
      </c>
      <c r="BWE15">
        <v>860.51708053898506</v>
      </c>
      <c r="BWF15">
        <v>551858.66663463402</v>
      </c>
      <c r="BWG15">
        <v>407041.84326741099</v>
      </c>
      <c r="BWH15">
        <v>87151.539885367398</v>
      </c>
      <c r="BWI15">
        <v>212176.85844182401</v>
      </c>
      <c r="BWJ15">
        <v>127734.42600314799</v>
      </c>
      <c r="BWK15">
        <v>56539.553830868703</v>
      </c>
      <c r="BWL15">
        <v>3878981.4270607601</v>
      </c>
      <c r="BWM15">
        <v>117948.36175332501</v>
      </c>
      <c r="BWN15">
        <v>2350038.0904927501</v>
      </c>
      <c r="BWO15">
        <v>236275.694480398</v>
      </c>
      <c r="BWP15">
        <v>805330.34981902898</v>
      </c>
      <c r="BWQ15">
        <v>790857.83822580101</v>
      </c>
      <c r="BWR15">
        <v>112929.141738754</v>
      </c>
      <c r="BWS15">
        <v>55589.445190463201</v>
      </c>
      <c r="BWT15">
        <v>426352.147919429</v>
      </c>
      <c r="BWU15">
        <v>4277.7264431736903</v>
      </c>
      <c r="BWV15">
        <v>83013.804505493201</v>
      </c>
      <c r="BWW15">
        <v>19228.0789027395</v>
      </c>
      <c r="BWX15">
        <v>2432651.7482113801</v>
      </c>
      <c r="BWY15">
        <v>47034.582102622197</v>
      </c>
      <c r="BWZ15">
        <v>35726.708298334197</v>
      </c>
      <c r="BXA15">
        <v>720.46655768472499</v>
      </c>
      <c r="BXB15">
        <v>1736058.4572479699</v>
      </c>
      <c r="BXC15">
        <v>89441.178963807193</v>
      </c>
      <c r="BXD15">
        <v>270389.70795104199</v>
      </c>
      <c r="BXE15">
        <v>2931.71225681035</v>
      </c>
      <c r="BXF15">
        <v>39257.451509842002</v>
      </c>
      <c r="BXG15">
        <v>1537320.1216188599</v>
      </c>
      <c r="BXH15">
        <v>2135.7733136074398</v>
      </c>
      <c r="BXI15">
        <v>37131.611126292999</v>
      </c>
      <c r="BXJ15">
        <v>7947496.97504663</v>
      </c>
      <c r="BXK15">
        <v>572.443743091589</v>
      </c>
      <c r="BXL15">
        <v>26700.184625378901</v>
      </c>
      <c r="BXM15">
        <v>839185.68416186306</v>
      </c>
      <c r="BXN15">
        <v>4907118.9087056601</v>
      </c>
      <c r="BXO15">
        <v>252862.78907009299</v>
      </c>
      <c r="BXP15">
        <v>72603.607713279504</v>
      </c>
      <c r="BXQ15">
        <v>48971.456018229299</v>
      </c>
      <c r="BXR15">
        <v>390.54303941559101</v>
      </c>
      <c r="BXS15">
        <v>143441.240663587</v>
      </c>
      <c r="BXT15">
        <v>9445.7710122104709</v>
      </c>
      <c r="BXU15">
        <v>66389.221611125293</v>
      </c>
      <c r="BXV15">
        <v>8123.6884312365</v>
      </c>
      <c r="BXW15">
        <v>25795.782427863302</v>
      </c>
      <c r="BXX15">
        <v>27981.665701772101</v>
      </c>
      <c r="BXY15">
        <v>65856.383402920706</v>
      </c>
      <c r="BXZ15">
        <v>70347.545376731301</v>
      </c>
      <c r="BYA15">
        <v>321853.61544197903</v>
      </c>
      <c r="BYB15">
        <v>1691398.5561990701</v>
      </c>
      <c r="BYC15">
        <v>618339.12056980794</v>
      </c>
      <c r="BYD15">
        <v>294162.12857301597</v>
      </c>
      <c r="BYE15">
        <v>636239.94929112296</v>
      </c>
      <c r="BYF15">
        <v>35157.562831923497</v>
      </c>
      <c r="BYG15">
        <v>56700.6841672753</v>
      </c>
      <c r="BYH15">
        <v>69706.590659325797</v>
      </c>
      <c r="BYI15">
        <v>2581.62683098146</v>
      </c>
      <c r="BYJ15">
        <v>71044.391474959004</v>
      </c>
      <c r="BYK15">
        <v>81353.159665354906</v>
      </c>
      <c r="BYL15">
        <v>169821.13492226199</v>
      </c>
      <c r="BYM15">
        <v>140434.266807762</v>
      </c>
      <c r="BYN15">
        <v>401383.80166455102</v>
      </c>
      <c r="BYO15">
        <v>40392.570475713503</v>
      </c>
      <c r="BYP15">
        <v>2189349.2149753598</v>
      </c>
      <c r="BYQ15">
        <v>314148.30762834998</v>
      </c>
      <c r="BYR15">
        <v>193617.040957102</v>
      </c>
      <c r="BYS15">
        <v>236553.53307192301</v>
      </c>
      <c r="BYT15">
        <v>135632.88626824901</v>
      </c>
      <c r="BYU15">
        <v>1140562.3284603599</v>
      </c>
      <c r="BYV15">
        <v>1191.38671879813</v>
      </c>
      <c r="BYW15">
        <v>145731.134156029</v>
      </c>
      <c r="BYX15">
        <v>18763.546132716099</v>
      </c>
      <c r="BYY15">
        <v>370125.716507448</v>
      </c>
      <c r="BYZ15">
        <v>446001.71726913698</v>
      </c>
      <c r="BZA15">
        <v>130706.048644576</v>
      </c>
      <c r="BZB15">
        <v>614906.58307884505</v>
      </c>
      <c r="BZC15">
        <v>10472.3234396679</v>
      </c>
      <c r="BZD15">
        <v>1215253.9644311301</v>
      </c>
      <c r="BZE15">
        <v>95561.261518112806</v>
      </c>
      <c r="BZF15">
        <v>196839.404475485</v>
      </c>
      <c r="BZG15">
        <v>92311.372819042605</v>
      </c>
      <c r="BZH15">
        <v>100663.38614048299</v>
      </c>
      <c r="BZI15">
        <v>11230.8117096392</v>
      </c>
      <c r="BZJ15">
        <v>51158.0942135105</v>
      </c>
      <c r="BZK15">
        <v>48964.367563030799</v>
      </c>
      <c r="BZL15">
        <v>4493.4570840558699</v>
      </c>
      <c r="BZM15">
        <v>249531.859136655</v>
      </c>
      <c r="BZN15">
        <v>43918.614074179801</v>
      </c>
      <c r="BZO15">
        <v>577993.31307280401</v>
      </c>
      <c r="BZP15">
        <v>881.97019049454696</v>
      </c>
      <c r="BZQ15">
        <v>53515.017856286802</v>
      </c>
      <c r="BZR15">
        <v>490589.33497899497</v>
      </c>
      <c r="BZS15">
        <v>40697.211726307098</v>
      </c>
      <c r="BZT15">
        <v>2699899.9014822198</v>
      </c>
      <c r="BZU15">
        <v>486758.440847188</v>
      </c>
      <c r="BZV15">
        <v>77892.080132543299</v>
      </c>
      <c r="BZW15">
        <v>136696.560708198</v>
      </c>
      <c r="BZX15">
        <v>2182179.7081430801</v>
      </c>
      <c r="BZY15">
        <v>3190438.6008640402</v>
      </c>
      <c r="BZZ15">
        <v>872578.49312850402</v>
      </c>
      <c r="CAA15">
        <v>66919.506477975505</v>
      </c>
      <c r="CAB15">
        <v>426661.04493178398</v>
      </c>
      <c r="CAC15">
        <v>709355.68250069395</v>
      </c>
      <c r="CAD15">
        <v>144687.388886745</v>
      </c>
      <c r="CAE15">
        <v>453278.02942246001</v>
      </c>
      <c r="CAF15">
        <v>2181497.9871641798</v>
      </c>
      <c r="CAG15">
        <v>11371905.122282701</v>
      </c>
      <c r="CAH15">
        <v>32888.786648070803</v>
      </c>
      <c r="CAI15">
        <v>1338011.6976970199</v>
      </c>
      <c r="CAJ15">
        <v>176498.41216618201</v>
      </c>
      <c r="CAK15">
        <v>1622258.2772991001</v>
      </c>
      <c r="CAL15">
        <v>695555.23780308804</v>
      </c>
      <c r="CAM15">
        <v>156032.62356171801</v>
      </c>
      <c r="CAN15">
        <v>660643.68980031705</v>
      </c>
      <c r="CAO15">
        <v>84320.953288780307</v>
      </c>
      <c r="CAP15">
        <v>29823.251232118499</v>
      </c>
      <c r="CAQ15">
        <v>348151.70537498803</v>
      </c>
      <c r="CAR15">
        <v>1674318.6900101099</v>
      </c>
      <c r="CAS15">
        <v>353750.935696945</v>
      </c>
      <c r="CAT15">
        <v>341855.94511716801</v>
      </c>
      <c r="CAU15">
        <v>20757.889713352299</v>
      </c>
      <c r="CAV15">
        <v>77880.611751985198</v>
      </c>
      <c r="CAW15">
        <v>35128.358207179001</v>
      </c>
      <c r="CAX15">
        <v>1949.6852188462601</v>
      </c>
      <c r="CAY15">
        <v>157460.956575316</v>
      </c>
      <c r="CAZ15">
        <v>37946.494375251197</v>
      </c>
      <c r="CBA15">
        <v>68498.790436354393</v>
      </c>
      <c r="CBB15">
        <v>860473.539263107</v>
      </c>
      <c r="CBC15">
        <v>414615.45837679598</v>
      </c>
      <c r="CBD15">
        <v>192239.43187818801</v>
      </c>
      <c r="CBE15">
        <v>23140.0488697851</v>
      </c>
      <c r="CBF15">
        <v>7808.3766802575801</v>
      </c>
      <c r="CBG15">
        <v>155858.31356192601</v>
      </c>
      <c r="CBH15">
        <v>112139.697736812</v>
      </c>
      <c r="CBI15">
        <v>4178.0410716528104</v>
      </c>
      <c r="CBJ15">
        <v>5247.8684837588398</v>
      </c>
      <c r="CBK15">
        <v>145536.08565407401</v>
      </c>
      <c r="CBL15">
        <v>5518.2518640342096</v>
      </c>
      <c r="CBM15">
        <v>442441.61699490697</v>
      </c>
      <c r="CBN15">
        <v>49188.275749896296</v>
      </c>
      <c r="CBO15">
        <v>71886.018830825007</v>
      </c>
      <c r="CBP15">
        <v>221111.64907452499</v>
      </c>
      <c r="CBQ15">
        <v>81898.416312583096</v>
      </c>
      <c r="CBR15">
        <v>2492.6799609252698</v>
      </c>
      <c r="CBS15">
        <v>13395.054066969</v>
      </c>
      <c r="CBT15">
        <v>5705.8762546289599</v>
      </c>
      <c r="CBU15">
        <v>65136.694444765097</v>
      </c>
      <c r="CBV15">
        <v>29990.414301127199</v>
      </c>
      <c r="CBW15">
        <v>9088.1310732540696</v>
      </c>
      <c r="CBX15">
        <v>164033.16145938399</v>
      </c>
      <c r="CBY15">
        <v>126777.464233222</v>
      </c>
      <c r="CBZ15">
        <v>8179.0819025819201</v>
      </c>
      <c r="CCA15">
        <v>1638842.5550498499</v>
      </c>
      <c r="CCB15">
        <v>872578.49312850402</v>
      </c>
      <c r="CCC15">
        <v>23379.8113723067</v>
      </c>
      <c r="CCD15">
        <v>3745.5548263096698</v>
      </c>
      <c r="CCE15">
        <v>29623.7876441597</v>
      </c>
      <c r="CCF15">
        <v>291796.02158746199</v>
      </c>
      <c r="CCG15">
        <v>562620.29537395202</v>
      </c>
      <c r="CCH15">
        <v>156621.297373801</v>
      </c>
      <c r="CCI15">
        <v>496456.076719651</v>
      </c>
      <c r="CCJ15">
        <v>41235.793448812903</v>
      </c>
      <c r="CCK15">
        <v>40842.797018932499</v>
      </c>
      <c r="CCL15">
        <v>54124.856811395497</v>
      </c>
      <c r="CCM15">
        <v>498448.93127746199</v>
      </c>
      <c r="CCN15">
        <v>323395.43764991499</v>
      </c>
      <c r="CCO15">
        <v>227834.34537599899</v>
      </c>
      <c r="CCP15">
        <v>193494.01095141601</v>
      </c>
      <c r="CCQ15">
        <v>94386.380230211405</v>
      </c>
      <c r="CCR15">
        <v>45702.100492423997</v>
      </c>
      <c r="CCS15">
        <v>509760.92712101201</v>
      </c>
      <c r="CCT15">
        <v>64591.958967280698</v>
      </c>
      <c r="CCU15">
        <v>327040.16731697501</v>
      </c>
      <c r="CCV15">
        <v>54415.388433140201</v>
      </c>
      <c r="CCW15">
        <v>33415.931219781</v>
      </c>
      <c r="CCX15">
        <v>25435.849030093399</v>
      </c>
      <c r="CCY15">
        <v>1767.4547578402</v>
      </c>
      <c r="CCZ15">
        <v>124927.83654306601</v>
      </c>
      <c r="CDA15">
        <v>55780.8383770492</v>
      </c>
      <c r="CDB15">
        <v>73921.186777921394</v>
      </c>
      <c r="CDC15">
        <v>94896.182580635403</v>
      </c>
      <c r="CDD15">
        <v>9818.9357088283305</v>
      </c>
      <c r="CDE15">
        <v>9446.5533692094705</v>
      </c>
      <c r="CDF15">
        <v>147611.17090750299</v>
      </c>
      <c r="CDG15">
        <v>41988.711906980599</v>
      </c>
      <c r="CDH15">
        <v>67895.951910906893</v>
      </c>
      <c r="CDI15">
        <v>78124.686343744193</v>
      </c>
      <c r="CDJ15">
        <v>86265.618266136706</v>
      </c>
      <c r="CDK15">
        <v>47226.6680982748</v>
      </c>
      <c r="CDL15">
        <v>133375.98450066801</v>
      </c>
      <c r="CDM15">
        <v>12921.8269305059</v>
      </c>
      <c r="CDN15">
        <v>83649.870341698304</v>
      </c>
      <c r="CDO15">
        <v>22031.543348798801</v>
      </c>
      <c r="CDP15">
        <v>38113.668543289597</v>
      </c>
      <c r="CDQ15">
        <v>19153.8619744112</v>
      </c>
      <c r="CDR15">
        <v>9915.9332775297808</v>
      </c>
      <c r="CDS15">
        <v>162734.64260454601</v>
      </c>
      <c r="CDT15">
        <v>78148.585948479304</v>
      </c>
      <c r="CDU15">
        <v>44983.2495160779</v>
      </c>
      <c r="CDV15">
        <v>4013.0606437633201</v>
      </c>
      <c r="CDW15">
        <v>7541.2911409668404</v>
      </c>
      <c r="CDX15">
        <v>58751.518132303201</v>
      </c>
      <c r="CDY15">
        <v>175435.24384301601</v>
      </c>
      <c r="CDZ15">
        <v>113106.272906714</v>
      </c>
      <c r="CEA15">
        <v>31105.359797442899</v>
      </c>
      <c r="CEB15">
        <v>22149.420244867299</v>
      </c>
      <c r="CEC15">
        <v>79275.3943847724</v>
      </c>
      <c r="CED15">
        <v>42920.184674159602</v>
      </c>
      <c r="CEE15">
        <v>33526.482278130403</v>
      </c>
      <c r="CEF15">
        <v>15590.5989161584</v>
      </c>
      <c r="CEG15">
        <v>10753.6352989598</v>
      </c>
      <c r="CEH15">
        <v>26224.319135060901</v>
      </c>
      <c r="CEI15">
        <v>12152.0359654452</v>
      </c>
      <c r="CEJ15">
        <v>8727.1626467139195</v>
      </c>
      <c r="CEK15">
        <v>67036.169570422004</v>
      </c>
      <c r="CEL15">
        <v>32450.080988529298</v>
      </c>
      <c r="CEM15">
        <v>129533.77776986999</v>
      </c>
      <c r="CEN15">
        <v>31747.100152551498</v>
      </c>
      <c r="CEO15">
        <v>70661.785863368801</v>
      </c>
      <c r="CEP15">
        <v>137335.25325282599</v>
      </c>
      <c r="CEQ15">
        <v>40150.172954839298</v>
      </c>
      <c r="CER15">
        <v>16231.3593528609</v>
      </c>
      <c r="CES15">
        <v>58693.115953927998</v>
      </c>
      <c r="CET15">
        <v>2292.3694014407101</v>
      </c>
      <c r="CEU15">
        <v>100927.539128826</v>
      </c>
      <c r="CEV15">
        <v>83090.794091505406</v>
      </c>
      <c r="CEW15">
        <v>37059.832639880799</v>
      </c>
      <c r="CEX15">
        <v>831514.80609740899</v>
      </c>
      <c r="CEY15">
        <v>39413.072557792999</v>
      </c>
      <c r="CEZ15">
        <v>3356.5286257313601</v>
      </c>
      <c r="CFA15">
        <v>260511.02225989199</v>
      </c>
      <c r="CFB15">
        <v>60843.096895304501</v>
      </c>
      <c r="CFC15">
        <v>48007.861264013503</v>
      </c>
      <c r="CFD15">
        <v>606910.57249254896</v>
      </c>
      <c r="CFE15">
        <v>68295866.786366597</v>
      </c>
      <c r="CFF15">
        <v>2994850.6353025101</v>
      </c>
      <c r="CFG15">
        <v>265512.25823455502</v>
      </c>
      <c r="CFH15">
        <v>24341.6001078589</v>
      </c>
      <c r="CFI15">
        <v>138302.31765204301</v>
      </c>
      <c r="CFJ15">
        <v>433193.81573791901</v>
      </c>
      <c r="CFK15">
        <v>148276.276194554</v>
      </c>
      <c r="CFL15">
        <v>86485.664798443904</v>
      </c>
      <c r="CFM15">
        <v>371422.63298646</v>
      </c>
      <c r="CFN15">
        <v>871575.28164459404</v>
      </c>
      <c r="CFO15">
        <v>50014.8230744506</v>
      </c>
      <c r="CFP15">
        <v>96383.881345999296</v>
      </c>
      <c r="CFQ15">
        <v>48967.2862895547</v>
      </c>
      <c r="CFR15">
        <v>133585.844105759</v>
      </c>
      <c r="CFS15">
        <v>6317.3635583278901</v>
      </c>
      <c r="CFT15">
        <v>623.84680966395194</v>
      </c>
      <c r="CFU15">
        <v>51755.708153387597</v>
      </c>
      <c r="CFV15">
        <v>144619.15928092101</v>
      </c>
      <c r="CFW15">
        <v>16985.898849009602</v>
      </c>
      <c r="CFX15">
        <v>4571.4440834576799</v>
      </c>
      <c r="CFY15">
        <v>18351.091675717798</v>
      </c>
      <c r="CFZ15">
        <v>13645.4377939926</v>
      </c>
      <c r="CGA15">
        <v>33187.361411117701</v>
      </c>
      <c r="CGB15">
        <v>4545.2632337844698</v>
      </c>
      <c r="CGC15">
        <v>889886.42582481902</v>
      </c>
      <c r="CGD15">
        <v>660049.10364187905</v>
      </c>
      <c r="CGE15">
        <v>578569.25460260198</v>
      </c>
      <c r="CGF15">
        <v>18382.8428100575</v>
      </c>
      <c r="CGG15">
        <v>111903.752295076</v>
      </c>
      <c r="CGH15">
        <v>58657.877808703903</v>
      </c>
      <c r="CGI15">
        <v>36117.896107090797</v>
      </c>
      <c r="CGJ15">
        <v>32299.201732934602</v>
      </c>
      <c r="CGK15">
        <v>59014.058494628698</v>
      </c>
      <c r="CGL15">
        <v>147199.05385187699</v>
      </c>
      <c r="CGM15">
        <v>4369.2032124838997</v>
      </c>
      <c r="CGN15">
        <v>11796.7376293095</v>
      </c>
      <c r="CGO15">
        <v>29282.427975456099</v>
      </c>
      <c r="CGP15">
        <v>108150.37680036</v>
      </c>
      <c r="CGQ15">
        <v>5455.4453749979803</v>
      </c>
      <c r="CGR15">
        <v>213609.020971171</v>
      </c>
      <c r="CGS15">
        <v>100522.14033625901</v>
      </c>
      <c r="CGT15">
        <v>17457.948244942101</v>
      </c>
      <c r="CGU15">
        <v>3141612.1213559201</v>
      </c>
      <c r="CGV15">
        <v>77447.227739467795</v>
      </c>
      <c r="CGW15">
        <v>52839.0603577203</v>
      </c>
      <c r="CGX15">
        <v>94245.4748711094</v>
      </c>
      <c r="CGY15">
        <v>264508.29844833701</v>
      </c>
      <c r="CGZ15">
        <v>188879.57981136901</v>
      </c>
      <c r="CHA15">
        <v>13698.656437810199</v>
      </c>
      <c r="CHB15">
        <v>206796.909491053</v>
      </c>
      <c r="CHC15">
        <v>1254.60726883353</v>
      </c>
      <c r="CHD15">
        <v>165029.325511028</v>
      </c>
      <c r="CHE15">
        <v>14408.124544226501</v>
      </c>
      <c r="CHF15">
        <v>1929.46184687293</v>
      </c>
      <c r="CHG15">
        <v>1305.21181722648</v>
      </c>
      <c r="CHH15">
        <v>13204.320893144701</v>
      </c>
      <c r="CHI15">
        <v>521160.64972269302</v>
      </c>
      <c r="CHJ15">
        <v>576903.28867994901</v>
      </c>
      <c r="CHK15">
        <v>73182.245413432902</v>
      </c>
      <c r="CHL15">
        <v>50461.941456095199</v>
      </c>
      <c r="CHM15">
        <v>20101.7061264355</v>
      </c>
      <c r="CHN15">
        <v>590053.69595210697</v>
      </c>
      <c r="CHO15">
        <v>501727.56457544898</v>
      </c>
      <c r="CHP15">
        <v>104786.04584452001</v>
      </c>
      <c r="CHQ15">
        <v>201189.146183203</v>
      </c>
      <c r="CHR15">
        <v>8506615.9798740707</v>
      </c>
      <c r="CHS15">
        <v>99224.739842419905</v>
      </c>
      <c r="CHT15">
        <v>65602.408125812493</v>
      </c>
      <c r="CHU15">
        <v>9945.1603340167403</v>
      </c>
      <c r="CHV15">
        <v>34929.245230852299</v>
      </c>
      <c r="CHW15">
        <v>10577.496817767</v>
      </c>
      <c r="CHX15">
        <v>55954.636717508998</v>
      </c>
      <c r="CHY15">
        <v>21649.057859652901</v>
      </c>
      <c r="CHZ15">
        <v>35902.379007297102</v>
      </c>
      <c r="CIA15">
        <v>2856974.2661812599</v>
      </c>
      <c r="CIB15">
        <v>144880.11517187199</v>
      </c>
      <c r="CIC15">
        <v>17033.594188731699</v>
      </c>
      <c r="CID15">
        <v>345846.62734741799</v>
      </c>
      <c r="CIE15">
        <v>182670.44607642901</v>
      </c>
      <c r="CIF15">
        <v>40849.481331111499</v>
      </c>
      <c r="CIG15">
        <v>179821.28508751999</v>
      </c>
      <c r="CIH15">
        <v>317298.69123059302</v>
      </c>
      <c r="CII15">
        <v>17007591.430258598</v>
      </c>
      <c r="CIJ15">
        <v>1192930.6210523101</v>
      </c>
      <c r="CIK15">
        <v>564970.28484867804</v>
      </c>
      <c r="CIL15">
        <v>319052.55166905402</v>
      </c>
      <c r="CIM15">
        <v>261610.26335196599</v>
      </c>
      <c r="CIN15">
        <v>44223.351689322997</v>
      </c>
      <c r="CIO15">
        <v>190078.258365374</v>
      </c>
      <c r="CIP15">
        <v>6887.0937716777898</v>
      </c>
      <c r="CIQ15">
        <v>34606.5700280483</v>
      </c>
      <c r="CIR15">
        <v>218782.284923264</v>
      </c>
      <c r="CIS15">
        <v>189195.74689645099</v>
      </c>
      <c r="CIT15">
        <v>69920.8124133237</v>
      </c>
      <c r="CIU15">
        <v>138159.70456202599</v>
      </c>
      <c r="CIV15">
        <v>229256.68640033199</v>
      </c>
      <c r="CIW15">
        <v>213103.565658559</v>
      </c>
      <c r="CIX15">
        <v>128514.71418150701</v>
      </c>
      <c r="CIY15">
        <v>21079.237846442</v>
      </c>
      <c r="CIZ15">
        <v>112904.512767826</v>
      </c>
      <c r="CJA15">
        <v>81710.865662718104</v>
      </c>
      <c r="CJB15">
        <v>8202.0965036981797</v>
      </c>
      <c r="CJC15">
        <v>7048.5948315843098</v>
      </c>
      <c r="CJD15">
        <v>734365.96690470295</v>
      </c>
      <c r="CJE15">
        <v>112129.928274345</v>
      </c>
      <c r="CJF15">
        <v>193493.42039873201</v>
      </c>
      <c r="CJG15">
        <v>96495.365917458999</v>
      </c>
      <c r="CJH15">
        <v>404379.62303516601</v>
      </c>
      <c r="CJI15">
        <v>397086.74887984002</v>
      </c>
      <c r="CJJ15">
        <v>39489.194270934597</v>
      </c>
      <c r="CJK15">
        <v>7267.7768734142801</v>
      </c>
      <c r="CJL15">
        <v>829935.73441029701</v>
      </c>
      <c r="CJM15">
        <v>31521.609534327701</v>
      </c>
      <c r="CJN15">
        <v>72649.732527790402</v>
      </c>
      <c r="CJO15">
        <v>695033.83844067995</v>
      </c>
      <c r="CJP15">
        <v>9620.1258923496498</v>
      </c>
      <c r="CJQ15">
        <v>54536.379703124003</v>
      </c>
      <c r="CJR15">
        <v>81037.859223127205</v>
      </c>
      <c r="CJS15">
        <v>25418.1063555078</v>
      </c>
      <c r="CJT15">
        <v>1531815.5041942799</v>
      </c>
      <c r="CJU15">
        <v>247139.36662660699</v>
      </c>
      <c r="CJV15">
        <v>1768927.0121150799</v>
      </c>
      <c r="CJW15">
        <v>48398.347115925302</v>
      </c>
      <c r="CJX15">
        <v>1307.9088011154099</v>
      </c>
      <c r="CJY15">
        <v>65863.066437011803</v>
      </c>
      <c r="CJZ15">
        <v>4470033.7362553701</v>
      </c>
      <c r="CKA15">
        <v>80938.0915353163</v>
      </c>
      <c r="CKB15">
        <v>84889.608434349793</v>
      </c>
      <c r="CKC15">
        <v>4744.1179949519301</v>
      </c>
      <c r="CKD15">
        <v>156320.97729475499</v>
      </c>
      <c r="CKE15">
        <v>288677.81263850199</v>
      </c>
      <c r="CKF15">
        <v>313345.01369942498</v>
      </c>
      <c r="CKG15">
        <v>200358.39789529299</v>
      </c>
      <c r="CKH15">
        <v>638.76631925107802</v>
      </c>
      <c r="CKI15">
        <v>2534253.7844249499</v>
      </c>
      <c r="CKJ15">
        <v>14526.983872056</v>
      </c>
      <c r="CKK15">
        <v>133805.507082828</v>
      </c>
      <c r="CKL15">
        <v>704.54183932471994</v>
      </c>
      <c r="CKM15">
        <v>27895.7213397421</v>
      </c>
      <c r="CKN15">
        <v>64524.635392577198</v>
      </c>
      <c r="CKO15">
        <v>2416357.8136708201</v>
      </c>
      <c r="CKP15">
        <v>6516.2027107350395</v>
      </c>
      <c r="CKQ15">
        <v>111404.60137811401</v>
      </c>
      <c r="CKR15">
        <v>7764.9340380672302</v>
      </c>
      <c r="CKS15">
        <v>13701.0433111941</v>
      </c>
      <c r="CKT15">
        <v>16750.892583191398</v>
      </c>
      <c r="CKU15">
        <v>4569.8999659744804</v>
      </c>
      <c r="CKV15">
        <v>91235.344730108103</v>
      </c>
      <c r="CKW15">
        <v>38157.473500333799</v>
      </c>
      <c r="CKX15">
        <v>722034.29921533098</v>
      </c>
      <c r="CKY15">
        <v>18391.581396257901</v>
      </c>
      <c r="CKZ15">
        <v>18717.827297768701</v>
      </c>
      <c r="CLA15">
        <v>577944.255051655</v>
      </c>
      <c r="CLB15">
        <v>24757.5816400316</v>
      </c>
      <c r="CLC15">
        <v>45952.199060286002</v>
      </c>
      <c r="CLD15">
        <v>38542.799313507603</v>
      </c>
      <c r="CLE15">
        <v>9856.4945351009592</v>
      </c>
      <c r="CLF15">
        <v>187037.48172328799</v>
      </c>
      <c r="CLG15">
        <v>48605.179282490899</v>
      </c>
      <c r="CLH15">
        <v>15552.2464848442</v>
      </c>
      <c r="CLI15">
        <v>14972.2917323725</v>
      </c>
      <c r="CLJ15">
        <v>2299.2802639351598</v>
      </c>
      <c r="CLK15">
        <v>159494.12535708401</v>
      </c>
      <c r="CLL15">
        <v>1221.9831204851901</v>
      </c>
      <c r="CLM15">
        <v>5037.1438560566803</v>
      </c>
      <c r="CLN15">
        <v>59027.684887510703</v>
      </c>
      <c r="CLO15">
        <v>51267.0811376536</v>
      </c>
      <c r="CLP15">
        <v>2887.52745642024</v>
      </c>
      <c r="CLQ15">
        <v>42341.788799927897</v>
      </c>
      <c r="CLR15">
        <v>8036.8379380793604</v>
      </c>
      <c r="CLS15">
        <v>1347.01869152002</v>
      </c>
      <c r="CLT15">
        <v>29024.004197619801</v>
      </c>
      <c r="CLU15">
        <v>43851.919915220104</v>
      </c>
      <c r="CLV15">
        <v>2110.477863093</v>
      </c>
      <c r="CLW15">
        <v>1689.6327034572801</v>
      </c>
      <c r="CLX15">
        <v>310481.48851740401</v>
      </c>
      <c r="CLY15">
        <v>45485.745218080898</v>
      </c>
      <c r="CLZ15">
        <v>48394.729349220899</v>
      </c>
      <c r="CMA15">
        <v>5824.4814502394802</v>
      </c>
      <c r="CMB15">
        <v>939.72648587876495</v>
      </c>
      <c r="CMC15">
        <v>2221.4268897997499</v>
      </c>
      <c r="CMD15">
        <v>25386.514732924599</v>
      </c>
      <c r="CME15">
        <v>5608.1956434685499</v>
      </c>
      <c r="CMF15">
        <v>6198.6602051902801</v>
      </c>
      <c r="CMG15">
        <v>8408.5513167278896</v>
      </c>
      <c r="CMH15">
        <v>12878.848732547</v>
      </c>
      <c r="CMI15">
        <v>2253.30577548662</v>
      </c>
      <c r="CMJ15">
        <v>3423.8370838998098</v>
      </c>
      <c r="CMK15">
        <v>2382.5597550153002</v>
      </c>
      <c r="CML15">
        <v>2242.8968841230098</v>
      </c>
      <c r="CMM15">
        <v>314789.94298764598</v>
      </c>
      <c r="CMN15">
        <v>9611.7793637844607</v>
      </c>
      <c r="CMO15">
        <v>836.58408887058397</v>
      </c>
      <c r="CMP15">
        <v>161451.072038827</v>
      </c>
      <c r="CMQ15">
        <v>130069.603155926</v>
      </c>
      <c r="CMR15">
        <v>15373.9994812242</v>
      </c>
      <c r="CMS15">
        <v>9188.7146566118809</v>
      </c>
      <c r="CMT15">
        <v>40291.181584573598</v>
      </c>
      <c r="CMU15">
        <v>61845.246615287302</v>
      </c>
      <c r="CMV15">
        <v>183901.93477597801</v>
      </c>
      <c r="CMW15">
        <v>38085.399054975001</v>
      </c>
      <c r="CMX15">
        <v>35303.559088554597</v>
      </c>
      <c r="CMY15">
        <v>55183.282615710697</v>
      </c>
      <c r="CMZ15">
        <v>8766.8879779718991</v>
      </c>
      <c r="CNA15">
        <v>409995.336894568</v>
      </c>
      <c r="CNB15">
        <v>8347.0351586135894</v>
      </c>
      <c r="CNC15">
        <v>783017.829688197</v>
      </c>
      <c r="CND15">
        <v>5111.7858774519</v>
      </c>
      <c r="CNE15">
        <v>2030.3082944544301</v>
      </c>
      <c r="CNF15">
        <v>21069.256227126101</v>
      </c>
      <c r="CNG15">
        <v>59193.119667994302</v>
      </c>
      <c r="CNH15">
        <v>32109.991122068499</v>
      </c>
      <c r="CNI15">
        <v>11132.2188940958</v>
      </c>
      <c r="CNJ15">
        <v>6392.6022065665002</v>
      </c>
      <c r="CNK15">
        <v>3588.6610356054298</v>
      </c>
      <c r="CNL15">
        <v>1533.0761986646501</v>
      </c>
      <c r="CNM15">
        <v>52436.296050455399</v>
      </c>
      <c r="CNN15">
        <v>429379.45043235802</v>
      </c>
      <c r="CNO15">
        <v>222464.681148409</v>
      </c>
      <c r="CNP15">
        <v>217891.425998922</v>
      </c>
      <c r="CNQ15">
        <v>24865.032089772099</v>
      </c>
      <c r="CNR15">
        <v>80448.574414893694</v>
      </c>
      <c r="CNS15">
        <v>30043.995228366599</v>
      </c>
      <c r="CNT15">
        <v>7195.3663790147702</v>
      </c>
      <c r="CNU15">
        <v>5308.2596008458304</v>
      </c>
      <c r="CNV15">
        <v>96091.767349437796</v>
      </c>
      <c r="CNW15">
        <v>19206.544434231098</v>
      </c>
      <c r="CNX15">
        <v>1947.8327502669599</v>
      </c>
      <c r="CNY15">
        <v>25864.321430627198</v>
      </c>
      <c r="CNZ15">
        <v>2151.8114414716401</v>
      </c>
      <c r="COA15">
        <v>73545.948749943796</v>
      </c>
      <c r="COB15">
        <v>2304.52521855839</v>
      </c>
      <c r="COC15">
        <v>578863.08142871398</v>
      </c>
      <c r="COD15">
        <v>8128.93446565264</v>
      </c>
      <c r="COE15">
        <v>775.40164413356297</v>
      </c>
      <c r="COF15">
        <v>2793.4918168558602</v>
      </c>
      <c r="COG15">
        <v>17160.470682548999</v>
      </c>
      <c r="COH15">
        <v>5250.1271372292404</v>
      </c>
      <c r="COI15">
        <v>2079.4279649277801</v>
      </c>
      <c r="COJ15">
        <v>26679.712741555501</v>
      </c>
      <c r="COK15">
        <v>1752.7857472810099</v>
      </c>
      <c r="COL15">
        <v>5962.4011553618402</v>
      </c>
      <c r="COM15">
        <v>4281.4591223866</v>
      </c>
      <c r="CON15">
        <v>320624.47108590102</v>
      </c>
      <c r="COO15">
        <v>913.98076246088306</v>
      </c>
      <c r="COP15">
        <v>18272.268661389498</v>
      </c>
      <c r="COQ15">
        <v>19597.276416277899</v>
      </c>
      <c r="COR15">
        <v>3322.5948475724599</v>
      </c>
      <c r="COS15">
        <v>14384.6515350382</v>
      </c>
      <c r="COT15">
        <v>99135.383069936404</v>
      </c>
      <c r="COU15">
        <v>2395.7837793805002</v>
      </c>
      <c r="COV15">
        <v>3854.27323170712</v>
      </c>
      <c r="COW15">
        <v>12108.0346949209</v>
      </c>
      <c r="COX15">
        <v>83535.342958104404</v>
      </c>
      <c r="COY15">
        <v>23855.380374521301</v>
      </c>
      <c r="COZ15">
        <v>1466.6635419336401</v>
      </c>
      <c r="CPA15">
        <v>3020.9625030201801</v>
      </c>
      <c r="CPB15">
        <v>801.27060807518399</v>
      </c>
      <c r="CPC15">
        <v>1790.8381925295</v>
      </c>
      <c r="CPD15">
        <v>2123.9517373590902</v>
      </c>
      <c r="CPE15">
        <v>4930.2770331366701</v>
      </c>
      <c r="CPF15">
        <v>3903.7272592776599</v>
      </c>
      <c r="CPG15">
        <v>1345.8547929256999</v>
      </c>
      <c r="CPH15">
        <v>3520.3295024219301</v>
      </c>
      <c r="CPI15">
        <v>23779.1529104685</v>
      </c>
      <c r="CPJ15">
        <v>2739.75651862327</v>
      </c>
      <c r="CPK15">
        <v>153500.55391906301</v>
      </c>
      <c r="CPL15">
        <v>25310.4238751919</v>
      </c>
      <c r="CPM15">
        <v>19510.271406046399</v>
      </c>
      <c r="CPN15">
        <v>739.60150665146602</v>
      </c>
      <c r="CPO15">
        <v>1855.7558431908101</v>
      </c>
      <c r="CPP15">
        <v>3764.677921083</v>
      </c>
      <c r="CPQ15">
        <v>1942.7762570866801</v>
      </c>
      <c r="CPR15">
        <v>100989.227280484</v>
      </c>
      <c r="CPS15">
        <v>1538.84774292405</v>
      </c>
      <c r="CPT15">
        <v>166349.00447384399</v>
      </c>
      <c r="CPU15">
        <v>6877.7074203244301</v>
      </c>
      <c r="CPV15">
        <v>559622.65341693803</v>
      </c>
      <c r="CPW15">
        <v>127329.93844036901</v>
      </c>
      <c r="CPX15">
        <v>47290.779478165401</v>
      </c>
      <c r="CPY15">
        <v>162034.35654787099</v>
      </c>
      <c r="CPZ15">
        <v>11281.360586578499</v>
      </c>
      <c r="CQA15">
        <v>966.94336413428505</v>
      </c>
      <c r="CQB15">
        <v>101456.29979667399</v>
      </c>
      <c r="CQC15">
        <v>1760.7089006102201</v>
      </c>
      <c r="CQD15">
        <v>11790.530038687801</v>
      </c>
      <c r="CQE15">
        <v>60540.344344446698</v>
      </c>
      <c r="CQF15">
        <v>24030.7623950587</v>
      </c>
      <c r="CQG15">
        <v>43730.1166506421</v>
      </c>
      <c r="CQH15">
        <v>120542.31523444899</v>
      </c>
      <c r="CQI15">
        <v>21558.8283767754</v>
      </c>
      <c r="CQJ15">
        <v>16511.564920294099</v>
      </c>
      <c r="CQK15">
        <v>14074.315285475799</v>
      </c>
      <c r="CQL15">
        <v>1927.6679400144501</v>
      </c>
      <c r="CQM15">
        <v>143581.98265417901</v>
      </c>
      <c r="CQN15">
        <v>7559.6419207384397</v>
      </c>
      <c r="CQO15">
        <v>1408.8012661356599</v>
      </c>
      <c r="CQP15">
        <v>252038.011051765</v>
      </c>
      <c r="CQQ15">
        <v>2111.8502375396101</v>
      </c>
      <c r="CQR15">
        <v>86516.568979648306</v>
      </c>
      <c r="CQS15">
        <v>1236.71894099932</v>
      </c>
      <c r="CQT15">
        <v>140958.600443267</v>
      </c>
      <c r="CQU15">
        <v>111435.130195272</v>
      </c>
      <c r="CQV15">
        <v>19747.079999502799</v>
      </c>
      <c r="CQW15">
        <v>246569.631475234</v>
      </c>
      <c r="CQX15">
        <v>6977.2868613743804</v>
      </c>
      <c r="CQY15">
        <v>2036.09412682434</v>
      </c>
      <c r="CQZ15">
        <v>2451.01274237388</v>
      </c>
      <c r="CRA15">
        <v>51395.640858202103</v>
      </c>
      <c r="CRB15">
        <v>40702.635936040002</v>
      </c>
      <c r="CRC15">
        <v>8118.9954984140204</v>
      </c>
      <c r="CRD15">
        <v>14688.9143440179</v>
      </c>
      <c r="CRE15">
        <v>944.96351254443096</v>
      </c>
      <c r="CRF15">
        <v>12398.8413674801</v>
      </c>
      <c r="CRG15">
        <v>2592.4424652963298</v>
      </c>
      <c r="CRH15">
        <v>30938.500895327601</v>
      </c>
      <c r="CRI15">
        <v>372411.75670407701</v>
      </c>
      <c r="CRJ15">
        <v>2037.3061845899799</v>
      </c>
      <c r="CRK15">
        <v>225224.925638557</v>
      </c>
      <c r="CRL15">
        <v>77758.222440768397</v>
      </c>
      <c r="CRM15">
        <v>4353.0505137845503</v>
      </c>
      <c r="CRN15">
        <v>238361.95344294299</v>
      </c>
      <c r="CRO15">
        <v>11325.7474998015</v>
      </c>
      <c r="CRP15">
        <v>12022.132458416299</v>
      </c>
      <c r="CRQ15">
        <v>19512.0846402358</v>
      </c>
      <c r="CRR15">
        <v>25248.471196791401</v>
      </c>
      <c r="CRS15">
        <v>184698.62684611601</v>
      </c>
      <c r="CRT15">
        <v>19060.4006215398</v>
      </c>
      <c r="CRU15">
        <v>4660.7379185325199</v>
      </c>
      <c r="CRV15">
        <v>369223.55091694498</v>
      </c>
      <c r="CRW15">
        <v>47163.380075011402</v>
      </c>
      <c r="CRX15">
        <v>829890.02719285805</v>
      </c>
      <c r="CRY15">
        <v>141406.27650327</v>
      </c>
      <c r="CRZ15">
        <v>8558681.5738007091</v>
      </c>
      <c r="CSA15">
        <v>154628.14627186101</v>
      </c>
      <c r="CSB15">
        <v>44625.419203468999</v>
      </c>
      <c r="CSC15">
        <v>271954.71116098698</v>
      </c>
      <c r="CSD15">
        <v>6144.9069516294503</v>
      </c>
      <c r="CSE15">
        <v>36817.573652248197</v>
      </c>
      <c r="CSF15">
        <v>26548.774173296999</v>
      </c>
      <c r="CSG15">
        <v>8599.8804151472395</v>
      </c>
      <c r="CSH15">
        <v>119889.017870568</v>
      </c>
      <c r="CSI15">
        <v>36955.664437842301</v>
      </c>
      <c r="CSJ15">
        <v>1092.4093332528</v>
      </c>
      <c r="CSK15">
        <v>13690.216786704001</v>
      </c>
      <c r="CSL15">
        <v>3889.7150058575598</v>
      </c>
      <c r="CSM15">
        <v>643857.67148964596</v>
      </c>
      <c r="CSN15">
        <v>389754.62417113699</v>
      </c>
      <c r="CSO15">
        <v>879.19492490447999</v>
      </c>
      <c r="CSP15">
        <v>7730.1127160752003</v>
      </c>
      <c r="CSQ15">
        <v>2009.8824531729699</v>
      </c>
      <c r="CSR15">
        <v>6307.5012996280502</v>
      </c>
      <c r="CSS15">
        <v>11083.955001410501</v>
      </c>
      <c r="CST15">
        <v>42083.605987802999</v>
      </c>
      <c r="CSU15">
        <v>7855.8011712931602</v>
      </c>
      <c r="CSV15">
        <v>783.72867470688402</v>
      </c>
      <c r="CSW15">
        <v>39421.686934783</v>
      </c>
      <c r="CSX15">
        <v>124085.329335959</v>
      </c>
      <c r="CSY15">
        <v>5604.0402222583198</v>
      </c>
      <c r="CSZ15">
        <v>46816.520197269601</v>
      </c>
      <c r="CTA15">
        <v>30518.1507574563</v>
      </c>
      <c r="CTB15">
        <v>2722.6215923456898</v>
      </c>
      <c r="CTC15">
        <v>2475.3500314625499</v>
      </c>
      <c r="CTD15">
        <v>1549.42540014919</v>
      </c>
      <c r="CTE15">
        <v>1329.1698704258599</v>
      </c>
      <c r="CTF15">
        <v>267164.112178482</v>
      </c>
      <c r="CTG15">
        <v>3700.7299298830499</v>
      </c>
      <c r="CTH15">
        <v>21019.478472783801</v>
      </c>
      <c r="CTI15">
        <v>1554.9496278070701</v>
      </c>
      <c r="CTJ15">
        <v>4885.4913843352997</v>
      </c>
      <c r="CTK15">
        <v>731021.35906725295</v>
      </c>
      <c r="CTL15">
        <v>109007.801761733</v>
      </c>
      <c r="CTM15">
        <v>912.45216404049597</v>
      </c>
      <c r="CTN15">
        <v>61449.225433303698</v>
      </c>
      <c r="CTO15">
        <v>58937.9822275529</v>
      </c>
      <c r="CTP15">
        <v>1651151.1285220201</v>
      </c>
      <c r="CTQ15">
        <v>1222894.2375278701</v>
      </c>
      <c r="CTR15">
        <v>24828.3386758653</v>
      </c>
      <c r="CTS15">
        <v>65241.867839577702</v>
      </c>
      <c r="CTT15">
        <v>20843.487704714898</v>
      </c>
      <c r="CTU15">
        <v>14738.4616417828</v>
      </c>
      <c r="CTV15">
        <v>227430.82130536699</v>
      </c>
      <c r="CTW15">
        <v>3885.75194482611</v>
      </c>
      <c r="CTX15">
        <v>169706.52813043099</v>
      </c>
      <c r="CTY15">
        <v>1302.35733351608</v>
      </c>
      <c r="CTZ15">
        <v>1509.5100056075401</v>
      </c>
      <c r="CUA15">
        <v>2459.3386803827102</v>
      </c>
      <c r="CUB15">
        <v>1085.0427710563499</v>
      </c>
      <c r="CUC15">
        <v>31089.6754279735</v>
      </c>
      <c r="CUD15">
        <v>69051.8637618348</v>
      </c>
      <c r="CUE15">
        <v>3599.9856480527501</v>
      </c>
      <c r="CUF15">
        <v>86439.9415601113</v>
      </c>
      <c r="CUG15">
        <v>1337.5376095807601</v>
      </c>
      <c r="CUH15">
        <v>9416.4982126037503</v>
      </c>
      <c r="CUI15">
        <v>11150.4612986501</v>
      </c>
      <c r="CUJ15">
        <v>38356.806508936897</v>
      </c>
      <c r="CUK15">
        <v>146433.60320517101</v>
      </c>
      <c r="CUL15">
        <v>249006.90947401701</v>
      </c>
      <c r="CUM15">
        <v>7670.9557554389303</v>
      </c>
      <c r="CUN15">
        <v>226115.85373628401</v>
      </c>
      <c r="CUO15">
        <v>84546.762150386305</v>
      </c>
      <c r="CUP15">
        <v>2749.4683968197601</v>
      </c>
      <c r="CUQ15">
        <v>3101.0880313820899</v>
      </c>
      <c r="CUR15">
        <v>17165.132807055699</v>
      </c>
      <c r="CUS15">
        <v>9823.1185279032597</v>
      </c>
      <c r="CUT15">
        <v>32091.780768401099</v>
      </c>
      <c r="CUU15">
        <v>1088.6862642020501</v>
      </c>
      <c r="CUV15">
        <v>188454.084466461</v>
      </c>
      <c r="CUW15">
        <v>12387.429259820599</v>
      </c>
      <c r="CUX15">
        <v>1529.5484065093599</v>
      </c>
      <c r="CUY15">
        <v>393586.88384471601</v>
      </c>
      <c r="CUZ15">
        <v>13291.8053503959</v>
      </c>
      <c r="CVA15">
        <v>3828.16814240541</v>
      </c>
      <c r="CVB15">
        <v>64828.331850774601</v>
      </c>
      <c r="CVC15">
        <v>180952.02859880601</v>
      </c>
      <c r="CVD15">
        <v>802450.78068419697</v>
      </c>
      <c r="CVE15">
        <v>6240.46515846068</v>
      </c>
      <c r="CVF15">
        <v>10605.8280730594</v>
      </c>
      <c r="CVG15">
        <v>23687.863160536199</v>
      </c>
      <c r="CVH15">
        <v>564.15058592978801</v>
      </c>
      <c r="CVI15">
        <v>3427198.5787850502</v>
      </c>
      <c r="CVJ15">
        <v>5630.68635958101</v>
      </c>
      <c r="CVK15">
        <v>3387.7922616570299</v>
      </c>
      <c r="CVL15">
        <v>5960.43545670597</v>
      </c>
      <c r="CVM15">
        <v>235125.911405739</v>
      </c>
      <c r="CVN15">
        <v>914091.06416666904</v>
      </c>
      <c r="CVO15">
        <v>579851.73660854797</v>
      </c>
      <c r="CVP15">
        <v>135130.359083307</v>
      </c>
      <c r="CVQ15">
        <v>1036.8721385751901</v>
      </c>
      <c r="CVR15">
        <v>14493.658882831</v>
      </c>
      <c r="CVS15">
        <v>1613.07216634617</v>
      </c>
      <c r="CVT15">
        <v>287587.39635402401</v>
      </c>
      <c r="CVU15">
        <v>1924.1138173950901</v>
      </c>
      <c r="CVV15">
        <v>462990.02026936703</v>
      </c>
      <c r="CVW15">
        <v>194744.63908340299</v>
      </c>
      <c r="CVX15">
        <v>4537.3919961961601</v>
      </c>
      <c r="CVY15">
        <v>46375.791853007497</v>
      </c>
      <c r="CVZ15">
        <v>13642.4692823733</v>
      </c>
      <c r="CWA15">
        <v>102328.046526348</v>
      </c>
      <c r="CWB15">
        <v>92015.017802766495</v>
      </c>
      <c r="CWC15">
        <v>61788.835818065003</v>
      </c>
      <c r="CWD15">
        <v>739244.83446591999</v>
      </c>
      <c r="CWE15">
        <v>798037.31075940095</v>
      </c>
      <c r="CWF15">
        <v>1514.75616833192</v>
      </c>
      <c r="CWG15">
        <v>3429.6409405980498</v>
      </c>
      <c r="CWH15">
        <v>2657.2908167779601</v>
      </c>
      <c r="CWI15">
        <v>974598.838197837</v>
      </c>
      <c r="CWJ15">
        <v>7401.0177870662401</v>
      </c>
      <c r="CWK15">
        <v>5289.7529121653597</v>
      </c>
      <c r="CWL15">
        <v>237326.78451769799</v>
      </c>
      <c r="CWM15">
        <v>101990.487668285</v>
      </c>
      <c r="CWN15">
        <v>12055.953304283399</v>
      </c>
      <c r="CWO15">
        <v>3414.0814135597702</v>
      </c>
      <c r="CWP15">
        <v>45946.778257599697</v>
      </c>
      <c r="CWQ15">
        <v>74172.8036527566</v>
      </c>
      <c r="CWR15">
        <v>245978.04197935201</v>
      </c>
      <c r="CWS15">
        <v>2229799.80873603</v>
      </c>
      <c r="CWT15">
        <v>34712.0803213701</v>
      </c>
      <c r="CWU15">
        <v>5195.4520962031302</v>
      </c>
      <c r="CWV15">
        <v>3407.05090031808</v>
      </c>
      <c r="CWW15">
        <v>1551.30937752981</v>
      </c>
      <c r="CWX15">
        <v>418610.97508480703</v>
      </c>
      <c r="CWY15">
        <v>14767.895000241</v>
      </c>
      <c r="CWZ15">
        <v>82357.698545310996</v>
      </c>
      <c r="CXA15">
        <v>6208.9711315099903</v>
      </c>
      <c r="CXB15">
        <v>2868.2813286465398</v>
      </c>
      <c r="CXC15">
        <v>119285.744329822</v>
      </c>
      <c r="CXD15">
        <v>3653119.47332189</v>
      </c>
      <c r="CXE15">
        <v>239605.33473474201</v>
      </c>
      <c r="CXF15">
        <v>4510.6151358664702</v>
      </c>
      <c r="CXG15">
        <v>46002.369369706401</v>
      </c>
      <c r="CXH15">
        <v>655.78318009103702</v>
      </c>
      <c r="CXI15">
        <v>6680.62191692744</v>
      </c>
      <c r="CXJ15">
        <v>116022.13971505599</v>
      </c>
      <c r="CXK15">
        <v>1029087.82530044</v>
      </c>
      <c r="CXL15">
        <v>273612.72348341602</v>
      </c>
      <c r="CXM15">
        <v>77540.865118842994</v>
      </c>
      <c r="CXN15">
        <v>244757.78085783901</v>
      </c>
      <c r="CXO15">
        <v>48122.199866916097</v>
      </c>
      <c r="CXP15">
        <v>2846.17111674032</v>
      </c>
      <c r="CXQ15">
        <v>8460.7148828406298</v>
      </c>
      <c r="CXR15">
        <v>305967.60442613502</v>
      </c>
      <c r="CXS15">
        <v>89129.214056832396</v>
      </c>
      <c r="CXT15">
        <v>117725.683808366</v>
      </c>
      <c r="CXU15">
        <v>1186.3688724511301</v>
      </c>
      <c r="CXV15">
        <v>482918.37419588701</v>
      </c>
      <c r="CXW15">
        <v>283768.06078740099</v>
      </c>
      <c r="CXX15">
        <v>67231.899911186105</v>
      </c>
      <c r="CXY15">
        <v>21106260.0796271</v>
      </c>
      <c r="CXZ15">
        <v>8532717.9766380098</v>
      </c>
      <c r="CYA15">
        <v>20022.500683494101</v>
      </c>
      <c r="CYB15">
        <v>376253.97055310698</v>
      </c>
      <c r="CYC15">
        <v>2129612.6613837802</v>
      </c>
      <c r="CYD15">
        <v>46946.923537203998</v>
      </c>
      <c r="CYE15">
        <v>41499.324852049896</v>
      </c>
      <c r="CYF15">
        <v>46632.666456697902</v>
      </c>
      <c r="CYG15">
        <v>12270.6885455345</v>
      </c>
      <c r="CYH15">
        <v>5738.72489793154</v>
      </c>
      <c r="CYI15">
        <v>75834.192406377493</v>
      </c>
      <c r="CYJ15">
        <v>1636.60940158004</v>
      </c>
      <c r="CYK15">
        <v>5135.8409189624799</v>
      </c>
      <c r="CYL15">
        <v>29571.963833236699</v>
      </c>
      <c r="CYM15">
        <v>67064.611654068096</v>
      </c>
      <c r="CYN15">
        <v>943128.09420335398</v>
      </c>
      <c r="CYO15">
        <v>1052.77721048288</v>
      </c>
      <c r="CYP15">
        <v>160968.04101378101</v>
      </c>
      <c r="CYQ15">
        <v>1343.4922081002001</v>
      </c>
      <c r="CYR15">
        <v>50810.927655084597</v>
      </c>
      <c r="CYS15">
        <v>10210.0207072009</v>
      </c>
      <c r="CYT15">
        <v>11951.678130223299</v>
      </c>
      <c r="CYU15">
        <v>124534.93199543501</v>
      </c>
      <c r="CYV15">
        <v>1944.59388168943</v>
      </c>
      <c r="CYW15">
        <v>40651.361922088901</v>
      </c>
      <c r="CYX15">
        <v>426910.75579134101</v>
      </c>
      <c r="CYY15">
        <v>27581.714301388402</v>
      </c>
      <c r="CYZ15">
        <v>48386.036338391503</v>
      </c>
      <c r="CZA15">
        <v>12568.3304114897</v>
      </c>
      <c r="CZB15">
        <v>29225.768668570199</v>
      </c>
      <c r="CZC15">
        <v>942.22705736835803</v>
      </c>
      <c r="CZD15">
        <v>24092.053966421001</v>
      </c>
      <c r="CZE15">
        <v>7312.0891370398203</v>
      </c>
      <c r="CZF15">
        <v>154132.927858518</v>
      </c>
      <c r="CZG15">
        <v>3635.5297586005199</v>
      </c>
      <c r="CZH15">
        <v>246765.07950188499</v>
      </c>
      <c r="CZI15">
        <v>3600.53024476875</v>
      </c>
      <c r="CZJ15">
        <v>129032.426289736</v>
      </c>
      <c r="CZK15">
        <v>59422.249668643097</v>
      </c>
      <c r="CZL15">
        <v>3676.7058011382601</v>
      </c>
      <c r="CZM15">
        <v>203173.17907582101</v>
      </c>
      <c r="CZN15">
        <v>31830.751203666801</v>
      </c>
      <c r="CZO15">
        <v>16821913.346213698</v>
      </c>
      <c r="CZP15">
        <v>20552.875551358899</v>
      </c>
      <c r="CZQ15">
        <v>2885.95650597849</v>
      </c>
      <c r="CZR15">
        <v>773.66816342649099</v>
      </c>
      <c r="CZS15">
        <v>63342.584638410903</v>
      </c>
      <c r="CZT15">
        <v>158545.55545257599</v>
      </c>
      <c r="CZU15">
        <v>110983.435823413</v>
      </c>
      <c r="CZV15">
        <v>5864.0874647414403</v>
      </c>
      <c r="CZW15">
        <v>346816.58787084703</v>
      </c>
      <c r="CZX15">
        <v>370058.87859365798</v>
      </c>
      <c r="CZY15">
        <v>282967.32144720998</v>
      </c>
      <c r="CZZ15">
        <v>152566.09514852401</v>
      </c>
      <c r="DAA15">
        <v>50999.820340316597</v>
      </c>
      <c r="DAB15">
        <v>42438.948392239203</v>
      </c>
      <c r="DAC15">
        <v>2114204.40749207</v>
      </c>
      <c r="DAD15">
        <v>717964.662530598</v>
      </c>
      <c r="DAE15">
        <v>376061.31399709103</v>
      </c>
      <c r="DAF15">
        <v>1074036.89523784</v>
      </c>
      <c r="DAG15">
        <v>9978.1679614753994</v>
      </c>
      <c r="DAH15">
        <v>26874.848139377002</v>
      </c>
      <c r="DAI15">
        <v>2294.9870363146601</v>
      </c>
      <c r="DAJ15">
        <v>1360.9225244823199</v>
      </c>
      <c r="DAK15">
        <v>21745.0039252276</v>
      </c>
      <c r="DAL15">
        <v>2740.3125851714499</v>
      </c>
      <c r="DAM15">
        <v>91734.663947152003</v>
      </c>
      <c r="DAN15">
        <v>8305.5940988656494</v>
      </c>
      <c r="DAO15">
        <v>374216.35182073998</v>
      </c>
      <c r="DAP15">
        <v>54960.095318551197</v>
      </c>
      <c r="DAQ15">
        <v>730969.14133983105</v>
      </c>
      <c r="DAR15">
        <v>9942.5853326800097</v>
      </c>
      <c r="DAS15">
        <v>15669.2595931461</v>
      </c>
      <c r="DAT15">
        <v>138046.236503027</v>
      </c>
      <c r="DAU15">
        <v>224754.59660121301</v>
      </c>
      <c r="DAV15">
        <v>2554833.39127154</v>
      </c>
      <c r="DAW15">
        <v>99754.832283367999</v>
      </c>
      <c r="DAX15">
        <v>67813.779703004693</v>
      </c>
      <c r="DAY15">
        <v>9099.7160068382309</v>
      </c>
      <c r="DAZ15">
        <v>1902.4026848209901</v>
      </c>
      <c r="DBA15">
        <v>10712.6942574243</v>
      </c>
      <c r="DBB15">
        <v>1929.9368673174299</v>
      </c>
      <c r="DBC15">
        <v>13753.082029831199</v>
      </c>
      <c r="DBD15">
        <v>636055.24994429795</v>
      </c>
      <c r="DBE15">
        <v>6625.1258608601102</v>
      </c>
      <c r="DBF15">
        <v>1229.0967591159499</v>
      </c>
      <c r="DBG15">
        <v>411761.70955804101</v>
      </c>
      <c r="DBH15">
        <v>20489.021744664999</v>
      </c>
      <c r="DBI15">
        <v>165548.50563077399</v>
      </c>
      <c r="DBJ15">
        <v>349429.957690196</v>
      </c>
      <c r="DBK15">
        <v>2395.94556215077</v>
      </c>
      <c r="DBL15">
        <v>321927.89938070002</v>
      </c>
      <c r="DBM15">
        <v>115263.310048699</v>
      </c>
      <c r="DBN15">
        <v>2078.0312623008799</v>
      </c>
      <c r="DBO15">
        <v>3062.5568424384601</v>
      </c>
      <c r="DBP15">
        <v>912.79163729861898</v>
      </c>
      <c r="DBQ15">
        <v>1383.7743457607401</v>
      </c>
      <c r="DBR15">
        <v>31967.875450394298</v>
      </c>
      <c r="DBS15">
        <v>1196.41431919517</v>
      </c>
      <c r="DBT15">
        <v>3924.3195799311702</v>
      </c>
      <c r="DBU15">
        <v>620.75291504842301</v>
      </c>
      <c r="DBV15">
        <v>535.62831702885296</v>
      </c>
      <c r="DBW15">
        <v>585.00144328209899</v>
      </c>
      <c r="DBX15">
        <v>210376.06641993599</v>
      </c>
      <c r="DBY15">
        <v>1797.82782707571</v>
      </c>
      <c r="DBZ15">
        <v>1516.43774800495</v>
      </c>
      <c r="DCA15">
        <v>879.56167693230896</v>
      </c>
      <c r="DCB15">
        <v>16020.0647810016</v>
      </c>
      <c r="DCC15">
        <v>36858.4529658791</v>
      </c>
      <c r="DCD15">
        <v>825216.42155524006</v>
      </c>
      <c r="DCE15">
        <v>157270.95417245201</v>
      </c>
      <c r="DCF15">
        <v>3384.4471543684499</v>
      </c>
      <c r="DCG15">
        <v>420966.97806653503</v>
      </c>
      <c r="DCH15">
        <v>17275.8371127303</v>
      </c>
      <c r="DCI15">
        <v>6406.55065029661</v>
      </c>
      <c r="DCJ15">
        <v>360623.58667491702</v>
      </c>
      <c r="DCK15">
        <v>120299.28743154601</v>
      </c>
      <c r="DCL15">
        <v>938.00060027217705</v>
      </c>
      <c r="DCM15">
        <v>85666.267488835598</v>
      </c>
      <c r="DCN15">
        <v>30893.018762780201</v>
      </c>
      <c r="DCO15">
        <v>31057.523369275099</v>
      </c>
      <c r="DCP15">
        <v>69336.532973057503</v>
      </c>
      <c r="DCQ15">
        <v>903.50157751326799</v>
      </c>
      <c r="DCR15">
        <v>1014.64552944248</v>
      </c>
      <c r="DCS15">
        <v>1356.18023102497</v>
      </c>
      <c r="DCT15">
        <v>215928.42789894901</v>
      </c>
      <c r="DCU15">
        <v>1951.2220629200699</v>
      </c>
      <c r="DCV15">
        <v>2696.2414421212402</v>
      </c>
      <c r="DCW15">
        <v>25262.6860227324</v>
      </c>
      <c r="DCX15">
        <v>14949.247293823601</v>
      </c>
      <c r="DCY15">
        <v>799998.56347684399</v>
      </c>
      <c r="DCZ15">
        <v>225430.06244241699</v>
      </c>
      <c r="DDA15">
        <v>143835.493470905</v>
      </c>
      <c r="DDB15">
        <v>184147.38188216</v>
      </c>
      <c r="DDC15">
        <v>573871.87243957701</v>
      </c>
      <c r="DDD15">
        <v>175313.934055975</v>
      </c>
      <c r="DDE15">
        <v>449901.74515205401</v>
      </c>
      <c r="DDF15">
        <v>88226.295634003807</v>
      </c>
      <c r="DDG15">
        <v>324820.46860671201</v>
      </c>
      <c r="DDH15">
        <v>351473.917950642</v>
      </c>
      <c r="DDI15">
        <v>578081.63054932002</v>
      </c>
      <c r="DDJ15">
        <v>116449.238638828</v>
      </c>
      <c r="DDK15">
        <v>92311.140807896896</v>
      </c>
      <c r="DDL15">
        <v>244542.306148929</v>
      </c>
      <c r="DDM15">
        <v>203614.45017823001</v>
      </c>
      <c r="DDN15">
        <v>437378.273098315</v>
      </c>
      <c r="DDO15">
        <v>237785.94437123899</v>
      </c>
      <c r="DDP15">
        <v>40390.640244042101</v>
      </c>
      <c r="DDQ15">
        <v>449901.74515205401</v>
      </c>
      <c r="DDR15">
        <v>123768.193929296</v>
      </c>
      <c r="DDS15">
        <v>332345.499157321</v>
      </c>
      <c r="DDT15">
        <v>198414.91261369101</v>
      </c>
      <c r="DDU15">
        <v>437266.23402128502</v>
      </c>
      <c r="DDV15">
        <v>50148.549287834598</v>
      </c>
      <c r="DDW15">
        <v>95553.019820321497</v>
      </c>
      <c r="DDX15">
        <v>746218.61006002</v>
      </c>
      <c r="DDY15">
        <v>423721.88386229402</v>
      </c>
      <c r="DDZ15">
        <v>152258.44311315101</v>
      </c>
      <c r="DEA15">
        <v>187620.42719358101</v>
      </c>
      <c r="DEB15">
        <v>1087074.01393449</v>
      </c>
      <c r="DEC15">
        <v>351473.917950642</v>
      </c>
      <c r="DED15">
        <v>186907.58538401499</v>
      </c>
      <c r="DEE15">
        <v>34467.135079202002</v>
      </c>
      <c r="DEF15">
        <v>190291.751149455</v>
      </c>
      <c r="DEG15">
        <v>97210.519408647902</v>
      </c>
      <c r="DEH15">
        <v>13620.096458071799</v>
      </c>
      <c r="DEI15">
        <v>716901.53703989601</v>
      </c>
      <c r="DEJ15">
        <v>40050.431091983097</v>
      </c>
      <c r="DEK15">
        <v>2924.4795875220502</v>
      </c>
      <c r="DEL15">
        <v>35785.600932738598</v>
      </c>
      <c r="DEM15">
        <v>115433.773859315</v>
      </c>
      <c r="DEN15">
        <v>22495.359288047101</v>
      </c>
      <c r="DEO15">
        <v>22465.733475878402</v>
      </c>
      <c r="DEP15">
        <v>50210.750336860998</v>
      </c>
      <c r="DEQ15">
        <v>200889.28211159501</v>
      </c>
      <c r="DER15">
        <v>33150.273627788301</v>
      </c>
      <c r="DES15">
        <v>27645.873486785102</v>
      </c>
      <c r="DET15">
        <v>47345.041765723799</v>
      </c>
      <c r="DEU15">
        <v>81520.952753822799</v>
      </c>
      <c r="DEV15">
        <v>9676.3218194610599</v>
      </c>
      <c r="DEW15">
        <v>19228.631448974698</v>
      </c>
      <c r="DEX15">
        <v>29623.748052099101</v>
      </c>
      <c r="DEY15">
        <v>31126.619988771199</v>
      </c>
      <c r="DEZ15">
        <v>155142.71771554899</v>
      </c>
      <c r="DFA15">
        <v>12477.1586895647</v>
      </c>
      <c r="DFB15">
        <v>25867.6036288912</v>
      </c>
      <c r="DFC15">
        <v>28368.655130438299</v>
      </c>
      <c r="DFD15">
        <v>84182.7377393551</v>
      </c>
      <c r="DFE15">
        <v>57069.1519774259</v>
      </c>
      <c r="DFF15">
        <v>32122.840175118101</v>
      </c>
      <c r="DFG15">
        <v>25974.565514009799</v>
      </c>
      <c r="DFH15">
        <v>56433.739894403901</v>
      </c>
      <c r="DFI15">
        <v>28510.046071129698</v>
      </c>
      <c r="DFJ15">
        <v>41904.925512313697</v>
      </c>
      <c r="DFK15">
        <v>3862.0708147929699</v>
      </c>
      <c r="DFL15">
        <v>19262970.118514601</v>
      </c>
      <c r="DFM15">
        <v>201736.629204486</v>
      </c>
      <c r="DFN15">
        <v>5995.2058372175497</v>
      </c>
      <c r="DFO15">
        <v>4011.6528797615401</v>
      </c>
      <c r="DFP15">
        <v>175902.26999843499</v>
      </c>
      <c r="DFQ15">
        <v>32142.296473033701</v>
      </c>
      <c r="DFR15">
        <v>64083.789171482997</v>
      </c>
      <c r="DFS15">
        <v>99081.420767130796</v>
      </c>
      <c r="DFT15">
        <v>1338585.6008170201</v>
      </c>
      <c r="DFU15">
        <v>40693.473787066498</v>
      </c>
      <c r="DFV15">
        <v>4992.2839725184804</v>
      </c>
      <c r="DFW15">
        <v>56051.001818173798</v>
      </c>
      <c r="DFX15">
        <v>292314.27752006397</v>
      </c>
      <c r="DFY15">
        <v>36367.1454020007</v>
      </c>
      <c r="DFZ15">
        <v>137542.920887165</v>
      </c>
      <c r="DGA15">
        <v>162856.56883914399</v>
      </c>
      <c r="DGB15">
        <v>136767.61985178501</v>
      </c>
      <c r="DGC15">
        <v>2612.91673791725</v>
      </c>
      <c r="DGD15">
        <v>19476.7187617239</v>
      </c>
      <c r="DGE15">
        <v>488037.22432225099</v>
      </c>
      <c r="DGF15">
        <v>202110.30618822499</v>
      </c>
      <c r="DGG15">
        <v>370165.14876874699</v>
      </c>
      <c r="DGH15">
        <v>274278.91429041699</v>
      </c>
      <c r="DGI15">
        <v>98095.999318295595</v>
      </c>
      <c r="DGJ15">
        <v>94397.644452889304</v>
      </c>
      <c r="DGK15">
        <v>92968.663738857897</v>
      </c>
      <c r="DGL15">
        <v>704960.25218548102</v>
      </c>
      <c r="DGM15">
        <v>326751.86859773</v>
      </c>
      <c r="DGN15">
        <v>59016.408151537398</v>
      </c>
      <c r="DGO15">
        <v>104639.00979830101</v>
      </c>
      <c r="DGP15">
        <v>2299514.0079632201</v>
      </c>
      <c r="DGQ15">
        <v>822395.65279775904</v>
      </c>
      <c r="DGR15">
        <v>34824.744289773298</v>
      </c>
      <c r="DGS15">
        <v>228905.48911683599</v>
      </c>
      <c r="DGT15">
        <v>95815.508448322304</v>
      </c>
      <c r="DGU15">
        <v>15753.4483750296</v>
      </c>
      <c r="DGV15">
        <v>6256.2378867457501</v>
      </c>
      <c r="DGW15">
        <v>2013486.2723115</v>
      </c>
      <c r="DGX15">
        <v>546923.82706089795</v>
      </c>
      <c r="DGY15">
        <v>144680.26039491099</v>
      </c>
      <c r="DGZ15">
        <v>365143.50745268102</v>
      </c>
      <c r="DHA15">
        <v>680160.586650657</v>
      </c>
      <c r="DHB15">
        <v>211592.52293863401</v>
      </c>
      <c r="DHC15">
        <v>923073.154799012</v>
      </c>
      <c r="DHD15">
        <v>2013486.2723115</v>
      </c>
      <c r="DHE15">
        <v>546923.82706089795</v>
      </c>
      <c r="DHF15">
        <v>99219.4695811805</v>
      </c>
      <c r="DHG15">
        <v>191359.28008569399</v>
      </c>
      <c r="DHH15">
        <v>210485.778881868</v>
      </c>
      <c r="DHI15">
        <v>1003282.33769812</v>
      </c>
    </row>
    <row r="16" spans="1:2921" x14ac:dyDescent="0.4">
      <c r="A16" s="1" t="s">
        <v>13</v>
      </c>
      <c r="B16">
        <v>116498.87736882899</v>
      </c>
      <c r="C16">
        <v>424437.14415693202</v>
      </c>
      <c r="D16">
        <v>35460.506859474299</v>
      </c>
      <c r="E16">
        <v>43967.062751317098</v>
      </c>
      <c r="F16">
        <v>90929.410600894204</v>
      </c>
      <c r="G16">
        <v>6017.7311259403295</v>
      </c>
      <c r="H16">
        <v>21224.920362411201</v>
      </c>
      <c r="I16">
        <v>94848.538486804799</v>
      </c>
      <c r="J16">
        <v>29040.693901741</v>
      </c>
      <c r="K16">
        <v>146578.184119721</v>
      </c>
      <c r="L16">
        <v>310521.99668660603</v>
      </c>
      <c r="M16">
        <v>984900.60050873202</v>
      </c>
      <c r="N16">
        <v>125743.935699872</v>
      </c>
      <c r="O16">
        <v>5878690.3530633403</v>
      </c>
      <c r="P16">
        <v>736419.05997415096</v>
      </c>
      <c r="Q16">
        <v>1144477.0821817999</v>
      </c>
      <c r="R16">
        <v>1111596.9487592599</v>
      </c>
      <c r="S16">
        <v>117483.901170624</v>
      </c>
      <c r="T16">
        <v>2316978.5531119602</v>
      </c>
      <c r="U16">
        <v>656457.00444720895</v>
      </c>
      <c r="V16">
        <v>5749128.8595743598</v>
      </c>
      <c r="W16">
        <v>41695.722314109</v>
      </c>
      <c r="X16">
        <v>456252.56187886902</v>
      </c>
      <c r="Y16">
        <v>28085.586440330499</v>
      </c>
      <c r="Z16">
        <v>279334.77142083499</v>
      </c>
      <c r="AA16">
        <v>4006284.65463414</v>
      </c>
      <c r="AB16">
        <v>3277151.1530575999</v>
      </c>
      <c r="AC16">
        <v>481531.80252816901</v>
      </c>
      <c r="AD16">
        <v>7991047.4160225298</v>
      </c>
      <c r="AE16">
        <v>10024384.9559942</v>
      </c>
      <c r="AF16">
        <v>82782902.980518594</v>
      </c>
      <c r="AG16">
        <v>6697851.3510139603</v>
      </c>
      <c r="AH16">
        <v>141202748.57483599</v>
      </c>
      <c r="AI16">
        <v>869242.45877246</v>
      </c>
      <c r="AJ16">
        <v>663481.88151850505</v>
      </c>
      <c r="AK16">
        <v>6971400.1948250001</v>
      </c>
      <c r="AL16">
        <v>1927770.1910000099</v>
      </c>
      <c r="AM16">
        <v>807788.99876168498</v>
      </c>
      <c r="AN16">
        <v>100598.148639008</v>
      </c>
      <c r="AO16">
        <v>902723.62943098799</v>
      </c>
      <c r="AP16">
        <v>944648.86933322996</v>
      </c>
      <c r="AQ16">
        <v>1282962807.0276699</v>
      </c>
      <c r="AR16">
        <v>44082838.1575111</v>
      </c>
      <c r="AS16">
        <v>13206296.949393701</v>
      </c>
      <c r="AT16">
        <v>8293989.9343246603</v>
      </c>
      <c r="AU16">
        <v>7382886.8391194502</v>
      </c>
      <c r="AV16">
        <v>550845.86255387706</v>
      </c>
      <c r="AW16">
        <v>413970.73607626802</v>
      </c>
      <c r="AX16">
        <v>181091835.390508</v>
      </c>
      <c r="AY16">
        <v>49497296.913982101</v>
      </c>
      <c r="AZ16">
        <v>13237449.8173499</v>
      </c>
      <c r="BA16">
        <v>12942703.6923807</v>
      </c>
      <c r="BB16">
        <v>2185687.26308465</v>
      </c>
      <c r="BC16">
        <v>59315968.660401598</v>
      </c>
      <c r="BD16">
        <v>40502201.8982291</v>
      </c>
      <c r="BE16">
        <v>332342.38633820502</v>
      </c>
      <c r="BF16">
        <v>3588396.8310847301</v>
      </c>
      <c r="BG16">
        <v>220506.49587047799</v>
      </c>
      <c r="BH16">
        <v>16271240.519489501</v>
      </c>
      <c r="BI16">
        <v>12193637.067404199</v>
      </c>
      <c r="BJ16">
        <v>2031000.7863225699</v>
      </c>
      <c r="BK16">
        <v>1554191.53940941</v>
      </c>
      <c r="BL16">
        <v>76074347.569041297</v>
      </c>
      <c r="BM16">
        <v>109346.146280599</v>
      </c>
      <c r="BN16">
        <v>6608632.4650370097</v>
      </c>
      <c r="BO16">
        <v>69001778.547199294</v>
      </c>
      <c r="BP16">
        <v>309189.606036935</v>
      </c>
      <c r="BQ16">
        <v>110883.396019722</v>
      </c>
      <c r="BR16">
        <v>303949.72442056797</v>
      </c>
      <c r="BS16">
        <v>4281576.1481424002</v>
      </c>
      <c r="BT16">
        <v>575008.33727897401</v>
      </c>
      <c r="BU16">
        <v>3646677.28073654</v>
      </c>
      <c r="BV16">
        <v>178948.60170421301</v>
      </c>
      <c r="BW16">
        <v>1803030.6327801601</v>
      </c>
      <c r="BX16">
        <v>11510924.7539191</v>
      </c>
      <c r="BY16">
        <v>66854.165141421705</v>
      </c>
      <c r="BZ16">
        <v>145135.804392694</v>
      </c>
      <c r="CA16">
        <v>1435104.2220866799</v>
      </c>
      <c r="CB16">
        <v>106763.080073693</v>
      </c>
      <c r="CC16">
        <v>1873235.6922394</v>
      </c>
      <c r="CD16">
        <v>2015829.2249843001</v>
      </c>
      <c r="CE16">
        <v>96256.987285878393</v>
      </c>
      <c r="CF16">
        <v>147484014.18193701</v>
      </c>
      <c r="CG16">
        <v>3579285.7579862201</v>
      </c>
      <c r="CH16">
        <v>147472156.34653601</v>
      </c>
      <c r="CI16">
        <v>7991047.4160225298</v>
      </c>
      <c r="CJ16">
        <v>3592592.8482112801</v>
      </c>
      <c r="CK16">
        <v>2316978.5531119602</v>
      </c>
      <c r="CL16">
        <v>5516289.2958102804</v>
      </c>
      <c r="CM16">
        <v>1676299.68398183</v>
      </c>
      <c r="CN16">
        <v>590274.532472483</v>
      </c>
      <c r="CO16">
        <v>6200208.9911352796</v>
      </c>
      <c r="CP16">
        <v>82031.503253320407</v>
      </c>
      <c r="CQ16">
        <v>548938.46943545097</v>
      </c>
      <c r="CR16">
        <v>7137223.8956853403</v>
      </c>
      <c r="CS16">
        <v>29224.7566078891</v>
      </c>
      <c r="CT16">
        <v>1459847.4727886601</v>
      </c>
      <c r="CU16">
        <v>10896766.8861001</v>
      </c>
      <c r="CV16">
        <v>1370109.98569336</v>
      </c>
      <c r="CW16">
        <v>430473.65735216299</v>
      </c>
      <c r="CX16">
        <v>2834763.2048047301</v>
      </c>
      <c r="CY16">
        <v>198412.019449949</v>
      </c>
      <c r="CZ16">
        <v>191118.93831339799</v>
      </c>
      <c r="DA16">
        <v>2022686.4932846001</v>
      </c>
      <c r="DB16">
        <v>179964.62343109201</v>
      </c>
      <c r="DC16">
        <v>1803918.90132895</v>
      </c>
      <c r="DD16">
        <v>2244927.17614946</v>
      </c>
      <c r="DE16">
        <v>109844.006143259</v>
      </c>
      <c r="DF16">
        <v>253264.167639283</v>
      </c>
      <c r="DG16">
        <v>18525790.476093501</v>
      </c>
      <c r="DH16">
        <v>1258199.75270294</v>
      </c>
      <c r="DI16">
        <v>19507196.386757601</v>
      </c>
      <c r="DJ16">
        <v>760480.243477804</v>
      </c>
      <c r="DK16">
        <v>460136417.09926897</v>
      </c>
      <c r="DL16">
        <v>2196540.9304845301</v>
      </c>
      <c r="DM16">
        <v>235142.42139471101</v>
      </c>
      <c r="DN16">
        <v>1022621.8454453</v>
      </c>
      <c r="DO16">
        <v>730433.71053999895</v>
      </c>
      <c r="DP16">
        <v>38681507.2473839</v>
      </c>
      <c r="DQ16">
        <v>23266.811178968601</v>
      </c>
      <c r="DR16">
        <v>1518293.6589800101</v>
      </c>
      <c r="DS16">
        <v>1904888.06306051</v>
      </c>
      <c r="DT16">
        <v>10587052.329365799</v>
      </c>
      <c r="DU16">
        <v>741357.45457429904</v>
      </c>
      <c r="DV16">
        <v>62892.261879555001</v>
      </c>
      <c r="DW16">
        <v>874360.41117121</v>
      </c>
      <c r="DX16">
        <v>540318.20781687403</v>
      </c>
      <c r="DY16">
        <v>281937.01067886001</v>
      </c>
      <c r="DZ16">
        <v>855728.59033765702</v>
      </c>
      <c r="EA16">
        <v>13209.4321041979</v>
      </c>
      <c r="EB16">
        <v>1454523.54034609</v>
      </c>
      <c r="EC16">
        <v>6533903.6896942798</v>
      </c>
      <c r="ED16">
        <v>314112.64915222902</v>
      </c>
      <c r="EE16">
        <v>1963846.3687096999</v>
      </c>
      <c r="EF16">
        <v>1335595.8626699401</v>
      </c>
      <c r="EG16">
        <v>264200.33815184201</v>
      </c>
      <c r="EH16">
        <v>1518119.5890393499</v>
      </c>
      <c r="EI16">
        <v>2314645.0920922202</v>
      </c>
      <c r="EJ16">
        <v>45530339.038038597</v>
      </c>
      <c r="EK16">
        <v>43791.662321779702</v>
      </c>
      <c r="EL16">
        <v>104691478.083415</v>
      </c>
      <c r="EM16">
        <v>246167.71316525599</v>
      </c>
      <c r="EN16">
        <v>105770.339594107</v>
      </c>
      <c r="EO16">
        <v>2431007.6269204398</v>
      </c>
      <c r="EP16">
        <v>203023.43301611001</v>
      </c>
      <c r="EQ16">
        <v>265690.87508004298</v>
      </c>
      <c r="ER16">
        <v>344628.12780885497</v>
      </c>
      <c r="ES16">
        <v>131714.64394104999</v>
      </c>
      <c r="ET16">
        <v>31091.213328551901</v>
      </c>
      <c r="EU16">
        <v>270878.81056598102</v>
      </c>
      <c r="EV16">
        <v>20709.315218531301</v>
      </c>
      <c r="EW16">
        <v>27891.772625145699</v>
      </c>
      <c r="EX16">
        <v>7867799.4596044598</v>
      </c>
      <c r="EY16">
        <v>275917.06452622003</v>
      </c>
      <c r="EZ16">
        <v>182808.20433936399</v>
      </c>
      <c r="FA16">
        <v>299767.73215194902</v>
      </c>
      <c r="FB16">
        <v>1467380.1280595399</v>
      </c>
      <c r="FC16">
        <v>766377.55058029899</v>
      </c>
      <c r="FD16">
        <v>6193.5950212795497</v>
      </c>
      <c r="FE16">
        <v>8280.1451084569708</v>
      </c>
      <c r="FF16">
        <v>9297.8152439056303</v>
      </c>
      <c r="FG16">
        <v>114453.79528957199</v>
      </c>
      <c r="FH16">
        <v>283962.37797799398</v>
      </c>
      <c r="FI16">
        <v>104723641.76083601</v>
      </c>
      <c r="FJ16">
        <v>772636.83091206499</v>
      </c>
      <c r="FK16">
        <v>7455992.2125549102</v>
      </c>
      <c r="FL16">
        <v>614320.96365433</v>
      </c>
      <c r="FM16">
        <v>371050.63893557998</v>
      </c>
      <c r="FN16">
        <v>1499261.89325681</v>
      </c>
      <c r="FO16">
        <v>197828.647443097</v>
      </c>
      <c r="FP16">
        <v>597429.09486513596</v>
      </c>
      <c r="FQ16">
        <v>54578.8093813128</v>
      </c>
      <c r="FR16">
        <v>487005.525580313</v>
      </c>
      <c r="FS16">
        <v>398668.85721420601</v>
      </c>
      <c r="FT16">
        <v>156801.71705880901</v>
      </c>
      <c r="FU16">
        <v>190411.872208388</v>
      </c>
      <c r="FV16">
        <v>585650.48816242605</v>
      </c>
      <c r="FW16">
        <v>562600.41978261701</v>
      </c>
      <c r="FX16">
        <v>956641.143555018</v>
      </c>
      <c r="FY16">
        <v>2751622.4199665599</v>
      </c>
      <c r="FZ16">
        <v>7752439.4948293604</v>
      </c>
      <c r="GA16">
        <v>3520156.2006112002</v>
      </c>
      <c r="GB16">
        <v>1036156.54892975</v>
      </c>
      <c r="GC16">
        <v>2270579.03973686</v>
      </c>
      <c r="GD16">
        <v>11383332.6196613</v>
      </c>
      <c r="GE16">
        <v>358152.52092315198</v>
      </c>
      <c r="GF16">
        <v>645746.07950030896</v>
      </c>
      <c r="GG16">
        <v>1314642.29277582</v>
      </c>
      <c r="GH16">
        <v>951100.65026276605</v>
      </c>
      <c r="GI16">
        <v>161826.56647953999</v>
      </c>
      <c r="GJ16">
        <v>3721.3141537035299</v>
      </c>
      <c r="GK16">
        <v>403807.85025080602</v>
      </c>
      <c r="GL16">
        <v>534154.88303004205</v>
      </c>
      <c r="GM16">
        <v>1099610.62664846</v>
      </c>
      <c r="GN16">
        <v>1100700.88610677</v>
      </c>
      <c r="GO16">
        <v>1263286.1636405</v>
      </c>
      <c r="GP16">
        <v>217991.80640034599</v>
      </c>
      <c r="GQ16">
        <v>105776.64884332501</v>
      </c>
      <c r="GR16">
        <v>298535.57962986699</v>
      </c>
      <c r="GS16">
        <v>896224.38585671003</v>
      </c>
      <c r="GT16">
        <v>2466063.2656425899</v>
      </c>
      <c r="GU16">
        <v>44267.014453148702</v>
      </c>
      <c r="GV16">
        <v>1659547.2198495399</v>
      </c>
      <c r="GW16">
        <v>1616559.42040402</v>
      </c>
      <c r="GX16">
        <v>727069.79653831106</v>
      </c>
      <c r="GY16">
        <v>45858504.853964403</v>
      </c>
      <c r="GZ16">
        <v>3687423.5633473801</v>
      </c>
      <c r="HA16">
        <v>5831309.7318902304</v>
      </c>
      <c r="HB16">
        <v>505936.12917032198</v>
      </c>
      <c r="HC16">
        <v>2903573.7072131499</v>
      </c>
      <c r="HD16">
        <v>697825.59405053395</v>
      </c>
      <c r="HE16">
        <v>132077.12099510999</v>
      </c>
      <c r="HF16">
        <v>69029.099997074096</v>
      </c>
      <c r="HG16">
        <v>116526.257270759</v>
      </c>
      <c r="HH16">
        <v>127469.408509325</v>
      </c>
      <c r="HI16">
        <v>238413.04352341601</v>
      </c>
      <c r="HJ16">
        <v>780565.28138078901</v>
      </c>
      <c r="HK16">
        <v>61872.519450365697</v>
      </c>
      <c r="HL16">
        <v>619221.455818207</v>
      </c>
      <c r="HM16">
        <v>15511212.942592399</v>
      </c>
      <c r="HN16">
        <v>129075.040758622</v>
      </c>
      <c r="HO16">
        <v>184891408.63695201</v>
      </c>
      <c r="HP16">
        <v>25746.573102235099</v>
      </c>
      <c r="HQ16">
        <v>128972.00331894599</v>
      </c>
      <c r="HR16">
        <v>21333.535782140701</v>
      </c>
      <c r="HS16">
        <v>303934.27025246201</v>
      </c>
      <c r="HT16">
        <v>46947.648382702799</v>
      </c>
      <c r="HU16">
        <v>141057.70099047801</v>
      </c>
      <c r="HV16">
        <v>30083.9991109115</v>
      </c>
      <c r="HW16">
        <v>1119685.52721421</v>
      </c>
      <c r="HX16">
        <v>4888.3109996728999</v>
      </c>
      <c r="HY16">
        <v>1065278.2800819101</v>
      </c>
      <c r="HZ16">
        <v>10145.024559076899</v>
      </c>
      <c r="IA16">
        <v>784267.80999401398</v>
      </c>
      <c r="IB16">
        <v>1410711.1982961399</v>
      </c>
      <c r="IC16">
        <v>230014.29741027599</v>
      </c>
      <c r="ID16">
        <v>3366513.81082911</v>
      </c>
      <c r="IE16">
        <v>89768.598147639103</v>
      </c>
      <c r="IF16">
        <v>17117.488222294</v>
      </c>
      <c r="IG16">
        <v>867978.53852768999</v>
      </c>
      <c r="IH16">
        <v>6062952.2777161496</v>
      </c>
      <c r="II16">
        <v>191389.784771423</v>
      </c>
      <c r="IJ16">
        <v>65252.895735692997</v>
      </c>
      <c r="IK16">
        <v>741958.87624473299</v>
      </c>
      <c r="IL16">
        <v>1325857.20942339</v>
      </c>
      <c r="IM16">
        <v>488997.34345603501</v>
      </c>
      <c r="IN16">
        <v>6357.9254291815496</v>
      </c>
      <c r="IO16">
        <v>106332.09214601399</v>
      </c>
      <c r="IP16">
        <v>1388201.0089392201</v>
      </c>
      <c r="IQ16">
        <v>3441154.3384829499</v>
      </c>
      <c r="IR16">
        <v>358051.78107742302</v>
      </c>
      <c r="IS16">
        <v>1961720.6322755399</v>
      </c>
      <c r="IT16">
        <v>225870.746594461</v>
      </c>
      <c r="IU16">
        <v>668339.77401918499</v>
      </c>
      <c r="IV16">
        <v>3901672.3882439001</v>
      </c>
      <c r="IW16">
        <v>603738.94697501301</v>
      </c>
      <c r="IX16">
        <v>568110.49621659098</v>
      </c>
      <c r="IY16">
        <v>121476.584064576</v>
      </c>
      <c r="IZ16">
        <v>312686.45381496102</v>
      </c>
      <c r="JA16">
        <v>447233.15868791798</v>
      </c>
      <c r="JB16">
        <v>257397.481723904</v>
      </c>
      <c r="JC16">
        <v>6383997.4416268403</v>
      </c>
      <c r="JD16">
        <v>86165.008698919104</v>
      </c>
      <c r="JE16">
        <v>3531449.4928679802</v>
      </c>
      <c r="JF16">
        <v>367997.339926972</v>
      </c>
      <c r="JG16">
        <v>37897.701557338303</v>
      </c>
      <c r="JH16">
        <v>162648.338481599</v>
      </c>
      <c r="JI16">
        <v>2298100.1930652498</v>
      </c>
      <c r="JJ16">
        <v>1812432.99242118</v>
      </c>
      <c r="JK16">
        <v>1051462.0623866101</v>
      </c>
      <c r="JL16">
        <v>28523.230206234901</v>
      </c>
      <c r="JM16">
        <v>138187.56871114299</v>
      </c>
      <c r="JN16">
        <v>105968.722176223</v>
      </c>
      <c r="JO16">
        <v>354475.22427002102</v>
      </c>
      <c r="JP16">
        <v>328644.87477767799</v>
      </c>
      <c r="JQ16">
        <v>1124771.3727243801</v>
      </c>
      <c r="JR16">
        <v>2496774.7966407002</v>
      </c>
      <c r="JS16">
        <v>2983763.4033204201</v>
      </c>
      <c r="JT16">
        <v>97835.210146473299</v>
      </c>
      <c r="JU16">
        <v>6761941.3007498803</v>
      </c>
      <c r="JV16">
        <v>160422.54705129401</v>
      </c>
      <c r="JW16">
        <v>488916.66659969301</v>
      </c>
      <c r="JX16">
        <v>78281350.519608706</v>
      </c>
      <c r="JY16">
        <v>4944887.2913760496</v>
      </c>
      <c r="JZ16">
        <v>649581.75653766596</v>
      </c>
      <c r="KA16">
        <v>569104.77522674296</v>
      </c>
      <c r="KB16">
        <v>552794.39378066396</v>
      </c>
      <c r="KC16">
        <v>124822.343830493</v>
      </c>
      <c r="KD16">
        <v>56879.038823962401</v>
      </c>
      <c r="KE16">
        <v>6289559.7694012998</v>
      </c>
      <c r="KF16">
        <v>97976.410305769299</v>
      </c>
      <c r="KG16">
        <v>235670.89056486799</v>
      </c>
      <c r="KH16">
        <v>3692815.2102345298</v>
      </c>
      <c r="KI16">
        <v>452942.11030153499</v>
      </c>
      <c r="KJ16">
        <v>298053.97056157899</v>
      </c>
      <c r="KK16">
        <v>580694.80804039305</v>
      </c>
      <c r="KL16">
        <v>925289.09552866605</v>
      </c>
      <c r="KM16">
        <v>85676.410453211807</v>
      </c>
      <c r="KN16">
        <v>18162067.0583927</v>
      </c>
      <c r="KO16">
        <v>4311307.4232502701</v>
      </c>
      <c r="KP16">
        <v>67362.734381221599</v>
      </c>
      <c r="KQ16">
        <v>809096.74831799197</v>
      </c>
      <c r="KR16">
        <v>4045018.43122586</v>
      </c>
      <c r="KS16">
        <v>181918.60020227201</v>
      </c>
      <c r="KT16">
        <v>34200.686010418001</v>
      </c>
      <c r="KU16">
        <v>31602985.216919102</v>
      </c>
      <c r="KV16">
        <v>462066.17681959801</v>
      </c>
      <c r="KW16">
        <v>128241.60804124</v>
      </c>
      <c r="KX16">
        <v>361865.80290204898</v>
      </c>
      <c r="KY16">
        <v>3570860.5718613202</v>
      </c>
      <c r="KZ16">
        <v>287332.61604396102</v>
      </c>
      <c r="LA16">
        <v>3118111.4365889202</v>
      </c>
      <c r="LB16">
        <v>1623820.40997625</v>
      </c>
      <c r="LC16">
        <v>385322.14728057297</v>
      </c>
      <c r="LD16">
        <v>88967.360311056895</v>
      </c>
      <c r="LE16">
        <v>404661.36886778998</v>
      </c>
      <c r="LF16">
        <v>23554.4747731848</v>
      </c>
      <c r="LG16">
        <v>1456719.31196804</v>
      </c>
      <c r="LH16">
        <v>3137525.8688910101</v>
      </c>
      <c r="LI16">
        <v>619012.12923521805</v>
      </c>
      <c r="LJ16">
        <v>89427.590830340196</v>
      </c>
      <c r="LK16">
        <v>63241.859865905397</v>
      </c>
      <c r="LL16">
        <v>463519.95415928803</v>
      </c>
      <c r="LM16">
        <v>8954.8277429706795</v>
      </c>
      <c r="LN16">
        <v>305675.23143190501</v>
      </c>
      <c r="LO16">
        <v>89252.801099962002</v>
      </c>
      <c r="LP16">
        <v>1045970.68817674</v>
      </c>
      <c r="LQ16">
        <v>41135.018822265403</v>
      </c>
      <c r="LR16">
        <v>240415.16329799901</v>
      </c>
      <c r="LS16">
        <v>202006.789937472</v>
      </c>
      <c r="LT16">
        <v>115500.622985216</v>
      </c>
      <c r="LU16">
        <v>239384.93127221</v>
      </c>
      <c r="LV16">
        <v>147542.53306747199</v>
      </c>
      <c r="LW16">
        <v>1320117.8409234299</v>
      </c>
      <c r="LX16">
        <v>2290899.67227933</v>
      </c>
      <c r="LY16">
        <v>205043.36323942</v>
      </c>
      <c r="LZ16">
        <v>317814.79218323098</v>
      </c>
      <c r="MA16">
        <v>982416.78596815304</v>
      </c>
      <c r="MB16">
        <v>613401.61237965897</v>
      </c>
      <c r="MC16">
        <v>271717.61259257002</v>
      </c>
      <c r="MD16">
        <v>332883.29894149699</v>
      </c>
      <c r="ME16">
        <v>88947.879926230598</v>
      </c>
      <c r="MF16">
        <v>3664697.08623775</v>
      </c>
      <c r="MG16">
        <v>406378.86460952897</v>
      </c>
      <c r="MH16">
        <v>621765.47185838001</v>
      </c>
      <c r="MI16">
        <v>98505.439306161396</v>
      </c>
      <c r="MJ16">
        <v>133553.818311865</v>
      </c>
      <c r="MK16">
        <v>1678816.12258361</v>
      </c>
      <c r="ML16">
        <v>5461683.5749661</v>
      </c>
      <c r="MM16">
        <v>345347.03280661401</v>
      </c>
      <c r="MN16">
        <v>3406847.4231211198</v>
      </c>
      <c r="MO16">
        <v>2461942.7676453199</v>
      </c>
      <c r="MP16">
        <v>1428208.6957304899</v>
      </c>
      <c r="MQ16">
        <v>818943.890580846</v>
      </c>
      <c r="MR16">
        <v>1745015.74308145</v>
      </c>
      <c r="MS16">
        <v>270982.01420452801</v>
      </c>
      <c r="MT16">
        <v>10266.924814686699</v>
      </c>
      <c r="MU16">
        <v>4699913.5260626003</v>
      </c>
      <c r="MV16">
        <v>3057769.3748352602</v>
      </c>
      <c r="MW16">
        <v>2858715.2793535399</v>
      </c>
      <c r="MX16">
        <v>1049540.2101684499</v>
      </c>
      <c r="MY16">
        <v>362544.92662906501</v>
      </c>
      <c r="MZ16">
        <v>2847484.0120209702</v>
      </c>
      <c r="NA16">
        <v>1246829.62943714</v>
      </c>
      <c r="NB16">
        <v>1831412.6401042501</v>
      </c>
      <c r="NC16">
        <v>365407.372040371</v>
      </c>
      <c r="ND16">
        <v>17486.520460917702</v>
      </c>
      <c r="NE16">
        <v>388529.17269378802</v>
      </c>
      <c r="NF16">
        <v>488085.36202840699</v>
      </c>
      <c r="NG16">
        <v>3659126.7939949702</v>
      </c>
      <c r="NH16">
        <v>194588.889132596</v>
      </c>
      <c r="NI16">
        <v>91021.714761343799</v>
      </c>
      <c r="NJ16">
        <v>287658.314682542</v>
      </c>
      <c r="NK16">
        <v>300914.15536498302</v>
      </c>
      <c r="NL16">
        <v>28514.419326348299</v>
      </c>
      <c r="NM16">
        <v>1476937.4158342299</v>
      </c>
      <c r="NN16">
        <v>484897.345328203</v>
      </c>
      <c r="NO16">
        <v>58152.563889745703</v>
      </c>
      <c r="NP16">
        <v>16574893.9231325</v>
      </c>
      <c r="NQ16">
        <v>1826720.8683380201</v>
      </c>
      <c r="NR16">
        <v>483341.51475126302</v>
      </c>
      <c r="NS16">
        <v>1515395.03800622</v>
      </c>
      <c r="NT16">
        <v>372069.96364051901</v>
      </c>
      <c r="NU16">
        <v>1168811.7962124301</v>
      </c>
      <c r="NV16">
        <v>143022.26749033199</v>
      </c>
      <c r="NW16">
        <v>16459307.8775829</v>
      </c>
      <c r="NX16">
        <v>1492620.31677065</v>
      </c>
      <c r="NY16">
        <v>51228.465590298103</v>
      </c>
      <c r="NZ16">
        <v>106093.34596716501</v>
      </c>
      <c r="OA16">
        <v>186255.26477247101</v>
      </c>
      <c r="OB16">
        <v>76699.766716485799</v>
      </c>
      <c r="OC16">
        <v>269197.01620776398</v>
      </c>
      <c r="OD16">
        <v>663892.57532057702</v>
      </c>
      <c r="OE16">
        <v>3972305.5533026699</v>
      </c>
      <c r="OF16">
        <v>1152328.99932243</v>
      </c>
      <c r="OG16">
        <v>1231445.40550127</v>
      </c>
      <c r="OH16">
        <v>405020.96608921501</v>
      </c>
      <c r="OI16">
        <v>82413706.603079095</v>
      </c>
      <c r="OJ16">
        <v>1978590.3539466001</v>
      </c>
      <c r="OK16">
        <v>505240.92122641101</v>
      </c>
      <c r="OL16">
        <v>752781.16801474604</v>
      </c>
      <c r="OM16">
        <v>18181.627469068299</v>
      </c>
      <c r="ON16">
        <v>271077.301404875</v>
      </c>
      <c r="OO16">
        <v>1312317.60212142</v>
      </c>
      <c r="OP16">
        <v>49024.881977637902</v>
      </c>
      <c r="OQ16">
        <v>193087.127492862</v>
      </c>
      <c r="OR16">
        <v>3191208.3684024201</v>
      </c>
      <c r="OS16">
        <v>200786.92095921101</v>
      </c>
      <c r="OT16">
        <v>22086.996594739401</v>
      </c>
      <c r="OU16">
        <v>115904.55031363999</v>
      </c>
      <c r="OV16">
        <v>42600.1657091077</v>
      </c>
      <c r="OW16">
        <v>120517.128814396</v>
      </c>
      <c r="OX16">
        <v>46099.752067172602</v>
      </c>
      <c r="OY16">
        <v>2097286.32829011</v>
      </c>
      <c r="OZ16">
        <v>735734.15639275301</v>
      </c>
      <c r="PA16">
        <v>342897.60228600597</v>
      </c>
      <c r="PB16">
        <v>516741.486726709</v>
      </c>
      <c r="PC16">
        <v>4964232.7932949001</v>
      </c>
      <c r="PD16">
        <v>2174150.8177053402</v>
      </c>
      <c r="PE16">
        <v>183223.10967384701</v>
      </c>
      <c r="PF16">
        <v>63079.636194408398</v>
      </c>
      <c r="PG16">
        <v>23369.558046281301</v>
      </c>
      <c r="PH16">
        <v>819873.56455514499</v>
      </c>
      <c r="PI16">
        <v>1306092.2889807101</v>
      </c>
      <c r="PJ16">
        <v>1594179.8958792901</v>
      </c>
      <c r="PK16">
        <v>149255.43873431999</v>
      </c>
      <c r="PL16">
        <v>125258.387888486</v>
      </c>
      <c r="PM16">
        <v>121004.187526544</v>
      </c>
      <c r="PN16">
        <v>5235442.8875080096</v>
      </c>
      <c r="PO16">
        <v>21397.552606589299</v>
      </c>
      <c r="PP16">
        <v>171993.00033287299</v>
      </c>
      <c r="PQ16">
        <v>2879612.0530437799</v>
      </c>
      <c r="PR16">
        <v>7669465.6925786603</v>
      </c>
      <c r="PS16">
        <v>786927.885941335</v>
      </c>
      <c r="PT16">
        <v>195193.770066956</v>
      </c>
      <c r="PU16">
        <v>13323041.4604485</v>
      </c>
      <c r="PV16">
        <v>103293.069550264</v>
      </c>
      <c r="PW16">
        <v>389115.67917594098</v>
      </c>
      <c r="PX16">
        <v>4078.1959504010902</v>
      </c>
      <c r="PY16">
        <v>2928525.0724059502</v>
      </c>
      <c r="PZ16">
        <v>82553.817191143404</v>
      </c>
      <c r="QA16">
        <v>17961.0569086385</v>
      </c>
      <c r="QB16">
        <v>26495.682519359001</v>
      </c>
      <c r="QC16">
        <v>7125554.5883788401</v>
      </c>
      <c r="QD16">
        <v>734577.96276729496</v>
      </c>
      <c r="QE16">
        <v>1199074.48018225</v>
      </c>
      <c r="QF16">
        <v>146193.44080404501</v>
      </c>
      <c r="QG16">
        <v>806284.64521176496</v>
      </c>
      <c r="QH16">
        <v>1468865.6365911299</v>
      </c>
      <c r="QI16">
        <v>315386.23969160998</v>
      </c>
      <c r="QJ16">
        <v>5636539.2617663499</v>
      </c>
      <c r="QK16">
        <v>4197916.0020610699</v>
      </c>
      <c r="QL16">
        <v>568296.46301849803</v>
      </c>
      <c r="QM16">
        <v>847579.33630555996</v>
      </c>
      <c r="QN16">
        <v>5923541.8141502002</v>
      </c>
      <c r="QO16">
        <v>5599824.23024322</v>
      </c>
      <c r="QP16">
        <v>233222.894217472</v>
      </c>
      <c r="QQ16">
        <v>605956.53990082105</v>
      </c>
      <c r="QR16">
        <v>3760730.9112344799</v>
      </c>
      <c r="QS16">
        <v>510058.80295792001</v>
      </c>
      <c r="QT16">
        <v>131240.888309531</v>
      </c>
      <c r="QU16">
        <v>134564.090507708</v>
      </c>
      <c r="QV16">
        <v>9391785.52399306</v>
      </c>
      <c r="QW16">
        <v>288734.414048773</v>
      </c>
      <c r="QX16">
        <v>2161155.51021105</v>
      </c>
      <c r="QY16">
        <v>1373741.7891500599</v>
      </c>
      <c r="QZ16">
        <v>4935168.4344616802</v>
      </c>
      <c r="RA16">
        <v>43955.847432435898</v>
      </c>
      <c r="RB16">
        <v>10852833.268683501</v>
      </c>
      <c r="RC16">
        <v>1096321.40930366</v>
      </c>
      <c r="RD16">
        <v>222584.692536638</v>
      </c>
      <c r="RE16">
        <v>1365599.34955982</v>
      </c>
      <c r="RF16">
        <v>32466.548170742401</v>
      </c>
      <c r="RG16">
        <v>683525.24778383505</v>
      </c>
      <c r="RH16">
        <v>32924.933878847798</v>
      </c>
      <c r="RI16">
        <v>941510.28678418999</v>
      </c>
      <c r="RJ16">
        <v>907343.86958945496</v>
      </c>
      <c r="RK16">
        <v>6918.4331789528796</v>
      </c>
      <c r="RL16">
        <v>720570.01622459199</v>
      </c>
      <c r="RM16">
        <v>205481.13543962801</v>
      </c>
      <c r="RN16">
        <v>1019447.17181185</v>
      </c>
      <c r="RO16">
        <v>1391344.5857760401</v>
      </c>
      <c r="RP16">
        <v>24468895.961134501</v>
      </c>
      <c r="RQ16">
        <v>1199074.48018225</v>
      </c>
      <c r="RR16">
        <v>86148.151109032202</v>
      </c>
      <c r="RS16">
        <v>34628.878851129797</v>
      </c>
      <c r="RT16">
        <v>44707.011803504698</v>
      </c>
      <c r="RU16">
        <v>2929667.7004342899</v>
      </c>
      <c r="RV16">
        <v>165339.62550834101</v>
      </c>
      <c r="RW16">
        <v>4160865.2157443701</v>
      </c>
      <c r="RX16">
        <v>491390.49376984203</v>
      </c>
      <c r="RY16">
        <v>1703541.9209570501</v>
      </c>
      <c r="RZ16">
        <v>226242.61762003999</v>
      </c>
      <c r="SA16">
        <v>221420.75686873501</v>
      </c>
      <c r="SB16">
        <v>9866.5608342041196</v>
      </c>
      <c r="SC16">
        <v>242574.87892946799</v>
      </c>
      <c r="SD16">
        <v>1827450.8798986401</v>
      </c>
      <c r="SE16">
        <v>4217.4956982745498</v>
      </c>
      <c r="SF16">
        <v>95091.271501418902</v>
      </c>
      <c r="SG16">
        <v>210115.15500203401</v>
      </c>
      <c r="SH16">
        <v>611901.256971478</v>
      </c>
      <c r="SI16">
        <v>521890.29542378901</v>
      </c>
      <c r="SJ16">
        <v>141523.686143909</v>
      </c>
      <c r="SK16">
        <v>1259468.2020600301</v>
      </c>
      <c r="SL16">
        <v>294453.90676076099</v>
      </c>
      <c r="SM16">
        <v>1326241.70343399</v>
      </c>
      <c r="SN16">
        <v>283638.02582381602</v>
      </c>
      <c r="SO16">
        <v>123012.763718559</v>
      </c>
      <c r="SP16">
        <v>1924589.48597411</v>
      </c>
      <c r="SQ16">
        <v>1782348.00799534</v>
      </c>
      <c r="SR16">
        <v>109475.26732701799</v>
      </c>
      <c r="SS16">
        <v>213912.26934704999</v>
      </c>
      <c r="ST16">
        <v>173518.413313506</v>
      </c>
      <c r="SU16">
        <v>12726.7279363856</v>
      </c>
      <c r="SV16">
        <v>17222521.992339101</v>
      </c>
      <c r="SW16">
        <v>17254086.326398902</v>
      </c>
      <c r="SX16">
        <v>20693.567655388499</v>
      </c>
      <c r="SY16">
        <v>214302.61967020901</v>
      </c>
      <c r="SZ16">
        <v>44594.485872316203</v>
      </c>
      <c r="TA16">
        <v>788879.43847020203</v>
      </c>
      <c r="TB16">
        <v>25023.4368524887</v>
      </c>
      <c r="TC16">
        <v>4714792.2501417203</v>
      </c>
      <c r="TD16">
        <v>168412.09980446001</v>
      </c>
      <c r="TE16">
        <v>270215.56706254103</v>
      </c>
      <c r="TF16">
        <v>756146.04391427699</v>
      </c>
      <c r="TG16">
        <v>327302.75917606399</v>
      </c>
      <c r="TH16">
        <v>36374.197973185503</v>
      </c>
      <c r="TI16">
        <v>24446226.364859998</v>
      </c>
      <c r="TJ16">
        <v>446990.93798630597</v>
      </c>
      <c r="TK16">
        <v>607886.87946749805</v>
      </c>
      <c r="TL16">
        <v>488950.74660673999</v>
      </c>
      <c r="TM16">
        <v>13476210.817632699</v>
      </c>
      <c r="TN16">
        <v>6213.4222082913602</v>
      </c>
      <c r="TO16">
        <v>47464.243436847799</v>
      </c>
      <c r="TP16">
        <v>1181350.4743433101</v>
      </c>
      <c r="TQ16">
        <v>30964.819131151799</v>
      </c>
      <c r="TR16">
        <v>3906242.0571291498</v>
      </c>
      <c r="TS16">
        <v>25701.0699534421</v>
      </c>
      <c r="TT16">
        <v>574185.71714297996</v>
      </c>
      <c r="TU16">
        <v>19686.750519752299</v>
      </c>
      <c r="TV16">
        <v>2205802.8561903201</v>
      </c>
      <c r="TW16">
        <v>10343.9190198123</v>
      </c>
      <c r="TX16">
        <v>23859.798296542202</v>
      </c>
      <c r="TY16">
        <v>102708.479768898</v>
      </c>
      <c r="TZ16">
        <v>20633.620167033499</v>
      </c>
      <c r="UA16">
        <v>13604.6280788767</v>
      </c>
      <c r="UB16">
        <v>14691.534490125299</v>
      </c>
      <c r="UC16">
        <v>428562.03298516199</v>
      </c>
      <c r="UD16">
        <v>3244794.5351237901</v>
      </c>
      <c r="UE16">
        <v>1192279.7258818001</v>
      </c>
      <c r="UF16">
        <v>14563145.686445201</v>
      </c>
      <c r="UG16">
        <v>248810.638121636</v>
      </c>
      <c r="UH16">
        <v>622784.81082588702</v>
      </c>
      <c r="UI16">
        <v>14165.0430673214</v>
      </c>
      <c r="UJ16">
        <v>201932.80171963901</v>
      </c>
      <c r="UK16">
        <v>46056.603170424598</v>
      </c>
      <c r="UL16">
        <v>459090.65444166498</v>
      </c>
      <c r="UM16">
        <v>10465.3745941539</v>
      </c>
      <c r="UN16">
        <v>122619.206492875</v>
      </c>
      <c r="UO16">
        <v>315826.046620943</v>
      </c>
      <c r="UP16">
        <v>104777.418440232</v>
      </c>
      <c r="UQ16">
        <v>37562.311566971599</v>
      </c>
      <c r="UR16">
        <v>355619.04002650001</v>
      </c>
      <c r="US16">
        <v>876888.64849727997</v>
      </c>
      <c r="UT16">
        <v>3401518.7272233102</v>
      </c>
      <c r="UU16">
        <v>164048.97077436099</v>
      </c>
      <c r="UV16">
        <v>6941853.8387111397</v>
      </c>
      <c r="UW16">
        <v>6814761.6528698597</v>
      </c>
      <c r="UX16">
        <v>5532.0535024924702</v>
      </c>
      <c r="UY16">
        <v>1039303.89808929</v>
      </c>
      <c r="UZ16">
        <v>644129.95706766995</v>
      </c>
      <c r="VA16">
        <v>26739.070506825501</v>
      </c>
      <c r="VB16">
        <v>13966.3787840042</v>
      </c>
      <c r="VC16">
        <v>4757162.9186863797</v>
      </c>
      <c r="VD16">
        <v>79018.198439129803</v>
      </c>
      <c r="VE16">
        <v>25910.8124332228</v>
      </c>
      <c r="VF16">
        <v>356769.94748452603</v>
      </c>
      <c r="VG16">
        <v>209875.16093236199</v>
      </c>
      <c r="VH16">
        <v>729752.95166061597</v>
      </c>
      <c r="VI16">
        <v>309674.11735249299</v>
      </c>
      <c r="VJ16">
        <v>46665.050579703602</v>
      </c>
      <c r="VK16">
        <v>198085.82991478001</v>
      </c>
      <c r="VL16">
        <v>6597.3998354769801</v>
      </c>
      <c r="VM16">
        <v>14086.769109647001</v>
      </c>
      <c r="VN16">
        <v>21664.373699539301</v>
      </c>
      <c r="VO16">
        <v>584259.28260076104</v>
      </c>
      <c r="VP16">
        <v>139555.372746665</v>
      </c>
      <c r="VQ16">
        <v>233113.85825509101</v>
      </c>
      <c r="VR16">
        <v>23857.909679010299</v>
      </c>
      <c r="VS16">
        <v>277388.192174809</v>
      </c>
      <c r="VT16">
        <v>252257.226970602</v>
      </c>
      <c r="VU16">
        <v>1385494.73521553</v>
      </c>
      <c r="VV16">
        <v>375779.62356399198</v>
      </c>
      <c r="VW16">
        <v>67801.019103798506</v>
      </c>
      <c r="VX16">
        <v>9289.6535658925495</v>
      </c>
      <c r="VY16">
        <v>47552.312210715303</v>
      </c>
      <c r="VZ16">
        <v>19024.030839587602</v>
      </c>
      <c r="WA16">
        <v>954598.953723841</v>
      </c>
      <c r="WB16">
        <v>208694.98206792501</v>
      </c>
      <c r="WC16">
        <v>1881857.2363907001</v>
      </c>
      <c r="WD16">
        <v>11656.051989920599</v>
      </c>
      <c r="WE16">
        <v>1223689.8376446699</v>
      </c>
      <c r="WF16">
        <v>43745.624506973603</v>
      </c>
      <c r="WG16">
        <v>1386293.16636505</v>
      </c>
      <c r="WH16">
        <v>136865.882059778</v>
      </c>
      <c r="WI16">
        <v>146403.52129080301</v>
      </c>
      <c r="WJ16">
        <v>290227.552507377</v>
      </c>
      <c r="WK16">
        <v>47460.8787656227</v>
      </c>
      <c r="WL16">
        <v>65431.2180278468</v>
      </c>
      <c r="WM16">
        <v>277892.806244648</v>
      </c>
      <c r="WN16">
        <v>1272526.5647088401</v>
      </c>
      <c r="WO16">
        <v>36274.303008637398</v>
      </c>
      <c r="WP16">
        <v>109946.622931404</v>
      </c>
      <c r="WQ16">
        <v>100344.49110233699</v>
      </c>
      <c r="WR16">
        <v>36601.330731847404</v>
      </c>
      <c r="WS16">
        <v>126154.903962278</v>
      </c>
      <c r="WT16">
        <v>210914.36860335199</v>
      </c>
      <c r="WU16">
        <v>8360.0463022145395</v>
      </c>
      <c r="WV16">
        <v>49019.432695481097</v>
      </c>
      <c r="WW16">
        <v>24770.374027022601</v>
      </c>
      <c r="WX16">
        <v>1418083.2982453399</v>
      </c>
      <c r="WY16">
        <v>169713.28125168601</v>
      </c>
      <c r="WZ16">
        <v>51938.2821227893</v>
      </c>
      <c r="XA16">
        <v>37063.2175536656</v>
      </c>
      <c r="XB16">
        <v>3861409.6616298701</v>
      </c>
      <c r="XC16">
        <v>250979.00838306401</v>
      </c>
      <c r="XD16">
        <v>68003.353963971298</v>
      </c>
      <c r="XE16">
        <v>112109.33503325201</v>
      </c>
      <c r="XF16">
        <v>900418.00876379595</v>
      </c>
      <c r="XG16">
        <v>1531863.3382027701</v>
      </c>
      <c r="XH16">
        <v>213528.084892941</v>
      </c>
      <c r="XI16">
        <v>718316.84556194604</v>
      </c>
      <c r="XJ16">
        <v>31111.732194493401</v>
      </c>
      <c r="XK16">
        <v>33269268.430608202</v>
      </c>
      <c r="XL16">
        <v>4293406.7201976003</v>
      </c>
      <c r="XM16">
        <v>387691.11316765699</v>
      </c>
      <c r="XN16">
        <v>116293.15780762301</v>
      </c>
      <c r="XO16">
        <v>19513.7629678864</v>
      </c>
      <c r="XP16">
        <v>33537107.685288899</v>
      </c>
      <c r="XQ16">
        <v>36756.699467935599</v>
      </c>
      <c r="XR16">
        <v>29883.3302443065</v>
      </c>
      <c r="XS16">
        <v>316463.30980202398</v>
      </c>
      <c r="XT16">
        <v>196563.094160081</v>
      </c>
      <c r="XU16">
        <v>1476979.6703091201</v>
      </c>
      <c r="XV16">
        <v>11113.333198185101</v>
      </c>
      <c r="XW16">
        <v>84127308.070079803</v>
      </c>
      <c r="XX16">
        <v>3645723.6120978799</v>
      </c>
      <c r="XY16">
        <v>5866466.8591953898</v>
      </c>
      <c r="XZ16">
        <v>38184.751926786499</v>
      </c>
      <c r="YA16">
        <v>246778.45866651699</v>
      </c>
      <c r="YB16">
        <v>10476.667003439699</v>
      </c>
      <c r="YC16">
        <v>1080810.38578509</v>
      </c>
      <c r="YD16">
        <v>4056009.9184415601</v>
      </c>
      <c r="YE16">
        <v>147234.29008430499</v>
      </c>
      <c r="YF16">
        <v>122262.334417027</v>
      </c>
      <c r="YG16">
        <v>437154.89691213402</v>
      </c>
      <c r="YH16">
        <v>471990.38768792897</v>
      </c>
      <c r="YI16">
        <v>96091.776232069504</v>
      </c>
      <c r="YJ16">
        <v>470469.62722325901</v>
      </c>
      <c r="YK16">
        <v>49973.683241034203</v>
      </c>
      <c r="YL16">
        <v>146665.36353950301</v>
      </c>
      <c r="YM16">
        <v>725348.80496221595</v>
      </c>
      <c r="YN16">
        <v>1055999.9487060399</v>
      </c>
      <c r="YO16">
        <v>303795.34892510099</v>
      </c>
      <c r="YP16">
        <v>43272.4149748731</v>
      </c>
      <c r="YQ16">
        <v>514035.07822502003</v>
      </c>
      <c r="YR16">
        <v>2223158.4127224898</v>
      </c>
      <c r="YS16">
        <v>469240358.13102102</v>
      </c>
      <c r="YT16">
        <v>28976477.557499401</v>
      </c>
      <c r="YU16">
        <v>4896515.2915985696</v>
      </c>
      <c r="YV16">
        <v>36514.390993993999</v>
      </c>
      <c r="YW16">
        <v>498667715.61625898</v>
      </c>
      <c r="YX16">
        <v>5089082.4073926201</v>
      </c>
      <c r="YY16">
        <v>5402116.1362108896</v>
      </c>
      <c r="YZ16">
        <v>296557.89263331599</v>
      </c>
      <c r="ZA16">
        <v>75627.671137094803</v>
      </c>
      <c r="ZB16">
        <v>1767993.72036187</v>
      </c>
      <c r="ZC16">
        <v>2606947.07968</v>
      </c>
      <c r="ZD16">
        <v>949772.83398997202</v>
      </c>
      <c r="ZE16">
        <v>2073296.09265897</v>
      </c>
      <c r="ZF16">
        <v>4115232.1519768299</v>
      </c>
      <c r="ZG16">
        <v>449084.685574679</v>
      </c>
      <c r="ZH16">
        <v>2708051.7715643402</v>
      </c>
      <c r="ZI16">
        <v>58233.836527842803</v>
      </c>
      <c r="ZJ16">
        <v>793042.83142148901</v>
      </c>
      <c r="ZK16">
        <v>32560060.9097686</v>
      </c>
      <c r="ZL16">
        <v>318185.72495505202</v>
      </c>
      <c r="ZM16">
        <v>1697251.83610183</v>
      </c>
      <c r="ZN16">
        <v>8950544.0503383409</v>
      </c>
      <c r="ZO16">
        <v>1040700.3152671501</v>
      </c>
      <c r="ZP16">
        <v>1133688.98471793</v>
      </c>
      <c r="ZQ16">
        <v>983056.00380218402</v>
      </c>
      <c r="ZR16">
        <v>2624721.6045071702</v>
      </c>
      <c r="ZS16">
        <v>1275777.4021646699</v>
      </c>
      <c r="ZT16">
        <v>204894514.06222799</v>
      </c>
      <c r="ZU16">
        <v>435640.12735436403</v>
      </c>
      <c r="ZV16">
        <v>835119.30961625103</v>
      </c>
      <c r="ZW16">
        <v>43573.196903208402</v>
      </c>
      <c r="ZX16">
        <v>108570.92975775299</v>
      </c>
      <c r="ZY16">
        <v>157420.78127508599</v>
      </c>
      <c r="ZZ16">
        <v>357988.11668278399</v>
      </c>
      <c r="AAA16">
        <v>813028.81698077696</v>
      </c>
      <c r="AAB16">
        <v>697433.64275908098</v>
      </c>
      <c r="AAC16">
        <v>2308146.0419860398</v>
      </c>
      <c r="AAD16">
        <v>78029.060584463805</v>
      </c>
      <c r="AAE16">
        <v>10910760.828836299</v>
      </c>
      <c r="AAF16">
        <v>2639096.9835534799</v>
      </c>
      <c r="AAG16">
        <v>13330.243506115799</v>
      </c>
      <c r="AAH16">
        <v>713335.48741203104</v>
      </c>
      <c r="AAI16">
        <v>39787.830777457901</v>
      </c>
      <c r="AAJ16">
        <v>756637.57612623705</v>
      </c>
      <c r="AAK16">
        <v>94612.224264453005</v>
      </c>
      <c r="AAL16">
        <v>23735.932257688699</v>
      </c>
      <c r="AAM16">
        <v>420198.94155291503</v>
      </c>
      <c r="AAN16">
        <v>999867.97270562802</v>
      </c>
      <c r="AAO16">
        <v>1641064.02226936</v>
      </c>
      <c r="AAP16">
        <v>1846317.31138449</v>
      </c>
      <c r="AAQ16">
        <v>28128.408516024199</v>
      </c>
      <c r="AAR16">
        <v>12508.373762631199</v>
      </c>
      <c r="AAS16">
        <v>12354802.810554599</v>
      </c>
      <c r="AAT16">
        <v>17454.081656677201</v>
      </c>
      <c r="AAU16">
        <v>248376.341708116</v>
      </c>
      <c r="AAV16">
        <v>671869.82796813699</v>
      </c>
      <c r="AAW16">
        <v>97616.020136504405</v>
      </c>
      <c r="AAX16">
        <v>1438797.6060739299</v>
      </c>
      <c r="AAY16">
        <v>212673.646159467</v>
      </c>
      <c r="AAZ16">
        <v>234125.744238944</v>
      </c>
      <c r="ABA16">
        <v>303734.49144479103</v>
      </c>
      <c r="ABB16">
        <v>55357.994182432703</v>
      </c>
      <c r="ABC16">
        <v>49260.8336291511</v>
      </c>
      <c r="ABD16">
        <v>8401.3918734491508</v>
      </c>
      <c r="ABE16">
        <v>2089123.71243751</v>
      </c>
      <c r="ABF16">
        <v>6762217.7744783498</v>
      </c>
      <c r="ABG16">
        <v>803360.05958457699</v>
      </c>
      <c r="ABH16">
        <v>19155.177258150299</v>
      </c>
      <c r="ABI16">
        <v>406527.72640690702</v>
      </c>
      <c r="ABJ16">
        <v>216366.37257972601</v>
      </c>
      <c r="ABK16">
        <v>2430272.9882569001</v>
      </c>
      <c r="ABL16">
        <v>32745.0083921554</v>
      </c>
      <c r="ABM16">
        <v>29394710.735576499</v>
      </c>
      <c r="ABN16">
        <v>158008.983689755</v>
      </c>
      <c r="ABO16">
        <v>1840380.69877978</v>
      </c>
      <c r="ABP16">
        <v>7832580.4156355597</v>
      </c>
      <c r="ABQ16">
        <v>182971.883397178</v>
      </c>
      <c r="ABR16">
        <v>799915.24609977205</v>
      </c>
      <c r="ABS16">
        <v>13079.9422524617</v>
      </c>
      <c r="ABT16">
        <v>31121.992828194001</v>
      </c>
      <c r="ABU16">
        <v>38272.940959833701</v>
      </c>
      <c r="ABV16">
        <v>978688.73249808501</v>
      </c>
      <c r="ABW16">
        <v>10635.9695897524</v>
      </c>
      <c r="ABX16">
        <v>33881.492610476998</v>
      </c>
      <c r="ABY16">
        <v>9804.7465123150905</v>
      </c>
      <c r="ABZ16">
        <v>21578.701722409802</v>
      </c>
      <c r="ACA16">
        <v>559136.91776554706</v>
      </c>
      <c r="ACB16">
        <v>1125966.1361137701</v>
      </c>
      <c r="ACC16">
        <v>1383193.68048711</v>
      </c>
      <c r="ACD16">
        <v>52267.4364133118</v>
      </c>
      <c r="ACE16">
        <v>1155419.61757954</v>
      </c>
      <c r="ACF16">
        <v>370836.84625639702</v>
      </c>
      <c r="ACG16">
        <v>26127.629019553398</v>
      </c>
      <c r="ACH16">
        <v>50870.948395230902</v>
      </c>
      <c r="ACI16">
        <v>25505.528248226099</v>
      </c>
      <c r="ACJ16">
        <v>31267.789091259001</v>
      </c>
      <c r="ACK16">
        <v>1708124.2496730101</v>
      </c>
      <c r="ACL16">
        <v>138430.029658924</v>
      </c>
      <c r="ACM16">
        <v>117360.367101581</v>
      </c>
      <c r="ACN16">
        <v>1526762.3113881</v>
      </c>
      <c r="ACO16">
        <v>3188.77695201911</v>
      </c>
      <c r="ACP16">
        <v>163449.68773416799</v>
      </c>
      <c r="ACQ16">
        <v>73848.102770461104</v>
      </c>
      <c r="ACR16">
        <v>1888047.18137602</v>
      </c>
      <c r="ACS16">
        <v>257173.07502639099</v>
      </c>
      <c r="ACT16">
        <v>96099.282505879397</v>
      </c>
      <c r="ACU16">
        <v>26539940.552517001</v>
      </c>
      <c r="ACV16">
        <v>603474.66427188402</v>
      </c>
      <c r="ACW16">
        <v>1154150.34419151</v>
      </c>
      <c r="ACX16">
        <v>14334.4814278786</v>
      </c>
      <c r="ACY16">
        <v>1401795.6811109199</v>
      </c>
      <c r="ACZ16">
        <v>256314.76453353299</v>
      </c>
      <c r="ADA16">
        <v>8332.2462046227593</v>
      </c>
      <c r="ADB16">
        <v>1173962.61227624</v>
      </c>
      <c r="ADC16">
        <v>10729.2945174818</v>
      </c>
      <c r="ADD16">
        <v>15426.510431761701</v>
      </c>
      <c r="ADE16">
        <v>62729.783558347801</v>
      </c>
      <c r="ADF16">
        <v>8134.5664869701804</v>
      </c>
      <c r="ADG16">
        <v>8920288.3858544696</v>
      </c>
      <c r="ADH16">
        <v>4119414.47130964</v>
      </c>
      <c r="ADI16">
        <v>1889901.40377078</v>
      </c>
      <c r="ADJ16">
        <v>13169.455430358399</v>
      </c>
      <c r="ADK16">
        <v>204923.95339388301</v>
      </c>
      <c r="ADL16">
        <v>2017853.48349214</v>
      </c>
      <c r="ADM16">
        <v>293594.14082472899</v>
      </c>
      <c r="ADN16">
        <v>750487.64806338097</v>
      </c>
      <c r="ADO16">
        <v>686741.08643872803</v>
      </c>
      <c r="ADP16">
        <v>33195.414460743203</v>
      </c>
      <c r="ADQ16">
        <v>28837.1418571717</v>
      </c>
      <c r="ADR16">
        <v>427069.257473409</v>
      </c>
      <c r="ADS16">
        <v>1043541.28962747</v>
      </c>
      <c r="ADT16">
        <v>127230.59125853299</v>
      </c>
      <c r="ADU16">
        <v>20813.354835732502</v>
      </c>
      <c r="ADV16">
        <v>170468.43726887301</v>
      </c>
      <c r="ADW16">
        <v>1976897.2940711</v>
      </c>
      <c r="ADX16">
        <v>163575.37120570999</v>
      </c>
      <c r="ADY16">
        <v>15639.4206716791</v>
      </c>
      <c r="ADZ16">
        <v>31074.441227858599</v>
      </c>
      <c r="AEA16">
        <v>22893800.540183801</v>
      </c>
      <c r="AEB16">
        <v>1344042.5004280999</v>
      </c>
      <c r="AEC16">
        <v>17751.419363503101</v>
      </c>
      <c r="AED16">
        <v>5766905.1086185696</v>
      </c>
      <c r="AEE16">
        <v>15717.6715049954</v>
      </c>
      <c r="AEF16">
        <v>3279945.8050136198</v>
      </c>
      <c r="AEG16">
        <v>4121203.3388418001</v>
      </c>
      <c r="AEH16">
        <v>75135.523722482307</v>
      </c>
      <c r="AEI16">
        <v>91277.602796700099</v>
      </c>
      <c r="AEJ16">
        <v>109156.769189606</v>
      </c>
      <c r="AEK16">
        <v>2040036.2810734201</v>
      </c>
      <c r="AEL16">
        <v>124432.443835627</v>
      </c>
      <c r="AEM16">
        <v>35693.455626646297</v>
      </c>
      <c r="AEN16">
        <v>1883689.5686393101</v>
      </c>
      <c r="AEO16">
        <v>2481653.9228882901</v>
      </c>
      <c r="AEP16">
        <v>172406.82880078701</v>
      </c>
      <c r="AEQ16">
        <v>1388326.6117330401</v>
      </c>
      <c r="AER16">
        <v>457952.39742711699</v>
      </c>
      <c r="AES16">
        <v>61226.225637645097</v>
      </c>
      <c r="AET16">
        <v>284098.64248361601</v>
      </c>
      <c r="AEU16">
        <v>236246.239675836</v>
      </c>
      <c r="AEV16">
        <v>958428.67433826905</v>
      </c>
      <c r="AEW16">
        <v>350392.43829356198</v>
      </c>
      <c r="AEX16">
        <v>88911.821317385606</v>
      </c>
      <c r="AEY16">
        <v>119179.23607672199</v>
      </c>
      <c r="AEZ16">
        <v>228634.33472569901</v>
      </c>
      <c r="AFA16">
        <v>87594.220351101496</v>
      </c>
      <c r="AFB16">
        <v>34018.374271840898</v>
      </c>
      <c r="AFC16">
        <v>65154.543788186798</v>
      </c>
      <c r="AFD16">
        <v>935585.33437345305</v>
      </c>
      <c r="AFE16">
        <v>2303519.63686417</v>
      </c>
      <c r="AFF16">
        <v>38552.933880749901</v>
      </c>
      <c r="AFG16">
        <v>27031.193572329899</v>
      </c>
      <c r="AFH16">
        <v>127801.127304487</v>
      </c>
      <c r="AFI16">
        <v>398739.684772896</v>
      </c>
      <c r="AFJ16">
        <v>7438844.7539772103</v>
      </c>
      <c r="AFK16">
        <v>686905.74937829701</v>
      </c>
      <c r="AFL16">
        <v>9915824.2061755899</v>
      </c>
      <c r="AFM16">
        <v>58589.123811125297</v>
      </c>
      <c r="AFN16">
        <v>1282848.00481849</v>
      </c>
      <c r="AFO16">
        <v>58026.7087856664</v>
      </c>
      <c r="AFP16">
        <v>578389.66602139105</v>
      </c>
      <c r="AFQ16">
        <v>51315779.075327799</v>
      </c>
      <c r="AFR16">
        <v>39479107.764054097</v>
      </c>
      <c r="AFS16">
        <v>1027217.22828195</v>
      </c>
      <c r="AFT16">
        <v>10093673.2820831</v>
      </c>
      <c r="AFU16">
        <v>7537669.3360628299</v>
      </c>
      <c r="AFV16">
        <v>844876.35494257999</v>
      </c>
      <c r="AFW16">
        <v>699071425.93751705</v>
      </c>
      <c r="AFX16">
        <v>25622724.593481999</v>
      </c>
      <c r="AFY16">
        <v>18018129.094037998</v>
      </c>
      <c r="AFZ16">
        <v>2653072.2320944099</v>
      </c>
      <c r="AGA16">
        <v>82856672.9655765</v>
      </c>
      <c r="AGB16">
        <v>98918.921288070793</v>
      </c>
      <c r="AGC16">
        <v>24317157.9387656</v>
      </c>
      <c r="AGD16">
        <v>9190474.4446011893</v>
      </c>
      <c r="AGE16">
        <v>4749524.8208462801</v>
      </c>
      <c r="AGF16">
        <v>1159040.97715208</v>
      </c>
      <c r="AGG16">
        <v>3350772.73175233</v>
      </c>
      <c r="AGH16">
        <v>1308280.3279818699</v>
      </c>
      <c r="AGI16">
        <v>26981337.9437555</v>
      </c>
      <c r="AGJ16">
        <v>1960043.248353</v>
      </c>
      <c r="AGK16">
        <v>402736.12647783197</v>
      </c>
      <c r="AGL16">
        <v>4385505.4980353704</v>
      </c>
      <c r="AGM16">
        <v>5349117.6530477703</v>
      </c>
      <c r="AGN16">
        <v>26865.6563637728</v>
      </c>
      <c r="AGO16">
        <v>3279945.8050136198</v>
      </c>
      <c r="AGP16">
        <v>18740.378841356502</v>
      </c>
      <c r="AGQ16">
        <v>13277.3512056196</v>
      </c>
      <c r="AGR16">
        <v>5213407.9522592397</v>
      </c>
      <c r="AGS16">
        <v>3101330.3237977801</v>
      </c>
      <c r="AGT16">
        <v>1937785.26892639</v>
      </c>
      <c r="AGU16">
        <v>156098.915166686</v>
      </c>
      <c r="AGV16">
        <v>860981.57732090796</v>
      </c>
      <c r="AGW16">
        <v>127518.458720893</v>
      </c>
      <c r="AGX16">
        <v>49487.628558474396</v>
      </c>
      <c r="AGY16">
        <v>53186.157715364599</v>
      </c>
      <c r="AGZ16">
        <v>23531.151948656701</v>
      </c>
      <c r="AHA16">
        <v>5614153.0175678898</v>
      </c>
      <c r="AHB16">
        <v>52034.935320074801</v>
      </c>
      <c r="AHC16">
        <v>1340913.4835621901</v>
      </c>
      <c r="AHD16">
        <v>1864465.94402312</v>
      </c>
      <c r="AHE16">
        <v>12400.3377620889</v>
      </c>
      <c r="AHF16">
        <v>1848360.74687746</v>
      </c>
      <c r="AHG16">
        <v>318620.69007229601</v>
      </c>
      <c r="AHH16">
        <v>1992105.4900489401</v>
      </c>
      <c r="AHI16">
        <v>84325.240542512198</v>
      </c>
      <c r="AHJ16">
        <v>320977.77905275603</v>
      </c>
      <c r="AHK16">
        <v>210138.43145011601</v>
      </c>
      <c r="AHL16">
        <v>8690818.3596354593</v>
      </c>
      <c r="AHM16">
        <v>4005026.8452619999</v>
      </c>
      <c r="AHN16">
        <v>52836.127126662599</v>
      </c>
      <c r="AHO16">
        <v>754777.52478010498</v>
      </c>
      <c r="AHP16">
        <v>85498.356152981898</v>
      </c>
      <c r="AHQ16">
        <v>416448.81920119299</v>
      </c>
      <c r="AHR16">
        <v>321410.25314341497</v>
      </c>
      <c r="AHS16">
        <v>410099.66698793898</v>
      </c>
      <c r="AHT16">
        <v>59729.415121212303</v>
      </c>
      <c r="AHU16">
        <v>26853.105179791801</v>
      </c>
      <c r="AHV16">
        <v>90448.5655133291</v>
      </c>
      <c r="AHW16">
        <v>227671.74570885501</v>
      </c>
      <c r="AHX16">
        <v>13879915.1774364</v>
      </c>
      <c r="AHY16">
        <v>275783.36290715798</v>
      </c>
      <c r="AHZ16">
        <v>8218398.8105656402</v>
      </c>
      <c r="AIA16">
        <v>247576.374491683</v>
      </c>
      <c r="AIB16">
        <v>87641.309557488494</v>
      </c>
      <c r="AIC16">
        <v>194568.82997476001</v>
      </c>
      <c r="AID16">
        <v>126452.08182344701</v>
      </c>
      <c r="AIE16">
        <v>135993.78749359099</v>
      </c>
      <c r="AIF16">
        <v>98929.051286620102</v>
      </c>
      <c r="AIG16">
        <v>315824.40689835401</v>
      </c>
      <c r="AIH16">
        <v>2461383.7089195298</v>
      </c>
      <c r="AII16">
        <v>61278.758590385703</v>
      </c>
      <c r="AIJ16">
        <v>449425.26136142999</v>
      </c>
      <c r="AIK16">
        <v>495865.24955486599</v>
      </c>
      <c r="AIL16">
        <v>171942.93815361301</v>
      </c>
      <c r="AIM16">
        <v>2413901.0867873402</v>
      </c>
      <c r="AIN16">
        <v>4677015.3783467803</v>
      </c>
      <c r="AIO16">
        <v>163371.53056878399</v>
      </c>
      <c r="AIP16">
        <v>92134.041476326194</v>
      </c>
      <c r="AIQ16">
        <v>382415.28336186102</v>
      </c>
      <c r="AIR16">
        <v>1853626.81002875</v>
      </c>
      <c r="AIS16">
        <v>273688.83470323199</v>
      </c>
      <c r="AIT16">
        <v>339461.05122265499</v>
      </c>
      <c r="AIU16">
        <v>19979.111425470099</v>
      </c>
      <c r="AIV16">
        <v>464273.17031935899</v>
      </c>
      <c r="AIW16">
        <v>19308.831823894299</v>
      </c>
      <c r="AIX16">
        <v>977596.26650097396</v>
      </c>
      <c r="AIY16">
        <v>8063915.7066136198</v>
      </c>
      <c r="AIZ16">
        <v>129820.40888187601</v>
      </c>
      <c r="AJA16">
        <v>29036.267941965201</v>
      </c>
      <c r="AJB16">
        <v>276000.747694413</v>
      </c>
      <c r="AJC16">
        <v>4756279.8164881701</v>
      </c>
      <c r="AJD16">
        <v>18174193.412388898</v>
      </c>
      <c r="AJE16">
        <v>278331.55672936101</v>
      </c>
      <c r="AJF16">
        <v>219196.13895348701</v>
      </c>
      <c r="AJG16">
        <v>121693134.929851</v>
      </c>
      <c r="AJH16">
        <v>2152114076.1438198</v>
      </c>
      <c r="AJI16">
        <v>104004.061300984</v>
      </c>
      <c r="AJJ16">
        <v>35324.051837577499</v>
      </c>
      <c r="AJK16">
        <v>3051440.06934684</v>
      </c>
      <c r="AJL16">
        <v>178289.51850268501</v>
      </c>
      <c r="AJM16">
        <v>4126768.9451911501</v>
      </c>
      <c r="AJN16">
        <v>771718.532164681</v>
      </c>
      <c r="AJO16">
        <v>39348.638987513797</v>
      </c>
      <c r="AJP16">
        <v>795587.35131467995</v>
      </c>
      <c r="AJQ16">
        <v>256393.93833018999</v>
      </c>
      <c r="AJR16">
        <v>17818436.515445899</v>
      </c>
      <c r="AJS16">
        <v>2110200.5535659599</v>
      </c>
      <c r="AJT16">
        <v>4126768.9451911501</v>
      </c>
      <c r="AJU16">
        <v>728768.00488996005</v>
      </c>
      <c r="AJV16">
        <v>661341.40306084498</v>
      </c>
      <c r="AJW16">
        <v>341564.73338308302</v>
      </c>
      <c r="AJX16">
        <v>85650.804941378607</v>
      </c>
      <c r="AJY16">
        <v>307458.25499285798</v>
      </c>
      <c r="AJZ16">
        <v>56174.393397472297</v>
      </c>
      <c r="AKA16">
        <v>761490.82948958396</v>
      </c>
      <c r="AKB16">
        <v>600720.71365408204</v>
      </c>
      <c r="AKC16">
        <v>380644.60034199402</v>
      </c>
      <c r="AKD16">
        <v>388202.24559018097</v>
      </c>
      <c r="AKE16">
        <v>826849.420489665</v>
      </c>
      <c r="AKF16">
        <v>16508.557327788702</v>
      </c>
      <c r="AKG16">
        <v>1116226.2761631201</v>
      </c>
      <c r="AKH16">
        <v>17166680.639404401</v>
      </c>
      <c r="AKI16">
        <v>377332.44196989702</v>
      </c>
      <c r="AKJ16">
        <v>12161.1696809928</v>
      </c>
      <c r="AKK16">
        <v>700910.92923631798</v>
      </c>
      <c r="AKL16">
        <v>946045.43526904797</v>
      </c>
      <c r="AKM16">
        <v>656519.96019280201</v>
      </c>
      <c r="AKN16">
        <v>311206.06214672799</v>
      </c>
      <c r="AKO16">
        <v>3681496.6486200602</v>
      </c>
      <c r="AKP16">
        <v>21347.448715164799</v>
      </c>
      <c r="AKQ16">
        <v>22743.189702909702</v>
      </c>
      <c r="AKR16">
        <v>52260.461100042099</v>
      </c>
      <c r="AKS16">
        <v>9790001.5723659396</v>
      </c>
      <c r="AKT16">
        <v>9775138.3887471799</v>
      </c>
      <c r="AKU16">
        <v>3316731.5399925802</v>
      </c>
      <c r="AKV16">
        <v>1552933.1862354099</v>
      </c>
      <c r="AKW16">
        <v>72912165.078240395</v>
      </c>
      <c r="AKX16">
        <v>49649.481151887499</v>
      </c>
      <c r="AKY16">
        <v>1674665.36006152</v>
      </c>
      <c r="AKZ16">
        <v>391483.98185153003</v>
      </c>
      <c r="ALA16">
        <v>1508334.23165662</v>
      </c>
      <c r="ALB16">
        <v>3060069.6265695798</v>
      </c>
      <c r="ALC16">
        <v>1556847.27594946</v>
      </c>
      <c r="ALD16">
        <v>1154692.61377203</v>
      </c>
      <c r="ALE16">
        <v>54944.532142328098</v>
      </c>
      <c r="ALF16">
        <v>34395.157812946403</v>
      </c>
      <c r="ALG16">
        <v>156629.16974083299</v>
      </c>
      <c r="ALH16">
        <v>1154086.1301299799</v>
      </c>
      <c r="ALI16">
        <v>564308.42594765802</v>
      </c>
      <c r="ALJ16">
        <v>148482.55676249301</v>
      </c>
      <c r="ALK16">
        <v>10271070.118197501</v>
      </c>
      <c r="ALL16">
        <v>1582281.6227118699</v>
      </c>
      <c r="ALM16">
        <v>304027.71218220401</v>
      </c>
      <c r="ALN16">
        <v>1130863.2238399901</v>
      </c>
      <c r="ALO16">
        <v>83563.612166991094</v>
      </c>
      <c r="ALP16">
        <v>1415151.6191801301</v>
      </c>
      <c r="ALQ16">
        <v>1441318.6116190399</v>
      </c>
      <c r="ALR16">
        <v>216382.07865549199</v>
      </c>
      <c r="ALS16">
        <v>1092957.49657997</v>
      </c>
      <c r="ALT16">
        <v>211833750.488065</v>
      </c>
      <c r="ALU16">
        <v>90743.591664065694</v>
      </c>
      <c r="ALV16">
        <v>808016.04573498794</v>
      </c>
      <c r="ALW16">
        <v>137997.407517913</v>
      </c>
      <c r="ALX16">
        <v>97762.336747023903</v>
      </c>
      <c r="ALY16">
        <v>258246.799851138</v>
      </c>
      <c r="ALZ16">
        <v>4393883.2936046496</v>
      </c>
      <c r="AMA16">
        <v>194546.25839045999</v>
      </c>
      <c r="AMB16">
        <v>798469.492683777</v>
      </c>
      <c r="AMC16">
        <v>23206897.018018398</v>
      </c>
      <c r="AMD16">
        <v>2632617.0791658601</v>
      </c>
      <c r="AME16">
        <v>7597595.7108098101</v>
      </c>
      <c r="AMF16">
        <v>6973376.1857547397</v>
      </c>
      <c r="AMG16">
        <v>11114127.573052499</v>
      </c>
      <c r="AMH16">
        <v>400530.90183673199</v>
      </c>
      <c r="AMI16">
        <v>433391.02180665598</v>
      </c>
      <c r="AMJ16">
        <v>294296.410896449</v>
      </c>
      <c r="AMK16">
        <v>22884.024358371</v>
      </c>
      <c r="AML16">
        <v>92063.484393016101</v>
      </c>
      <c r="AMM16">
        <v>396122.02279086201</v>
      </c>
      <c r="AMN16">
        <v>283529.81112080498</v>
      </c>
      <c r="AMO16">
        <v>24720.4794239359</v>
      </c>
      <c r="AMP16">
        <v>184171.66901279599</v>
      </c>
      <c r="AMQ16">
        <v>22451.254887608698</v>
      </c>
      <c r="AMR16">
        <v>274176.43732418201</v>
      </c>
      <c r="AMS16">
        <v>193806.799244858</v>
      </c>
      <c r="AMT16">
        <v>19325.6902589278</v>
      </c>
      <c r="AMU16">
        <v>2493132.6236722302</v>
      </c>
      <c r="AMV16">
        <v>70479.429551809895</v>
      </c>
      <c r="AMW16">
        <v>339998.61411171901</v>
      </c>
      <c r="AMX16">
        <v>5816303.1511802804</v>
      </c>
      <c r="AMY16">
        <v>408171.41105135903</v>
      </c>
      <c r="AMZ16">
        <v>3363149.4331306601</v>
      </c>
      <c r="ANA16">
        <v>298903.91063343099</v>
      </c>
      <c r="ANB16">
        <v>155521.69183590601</v>
      </c>
      <c r="ANC16">
        <v>765340.12440043397</v>
      </c>
      <c r="AND16">
        <v>215448.25772893699</v>
      </c>
      <c r="ANE16">
        <v>69248.575382257404</v>
      </c>
      <c r="ANF16">
        <v>399843.34979133098</v>
      </c>
      <c r="ANG16">
        <v>432850.44549838599</v>
      </c>
      <c r="ANH16">
        <v>700302.22861907806</v>
      </c>
      <c r="ANI16">
        <v>230693.661935796</v>
      </c>
      <c r="ANJ16">
        <v>991425.28117561794</v>
      </c>
      <c r="ANK16">
        <v>71340.037844305902</v>
      </c>
      <c r="ANL16">
        <v>27532.6841165515</v>
      </c>
      <c r="ANM16">
        <v>52988.703539712304</v>
      </c>
      <c r="ANN16">
        <v>382379.146617483</v>
      </c>
      <c r="ANO16">
        <v>382873.66785772698</v>
      </c>
      <c r="ANP16">
        <v>1734042.20957956</v>
      </c>
      <c r="ANQ16">
        <v>28190.126232574101</v>
      </c>
      <c r="ANR16">
        <v>199733.10948024801</v>
      </c>
      <c r="ANS16">
        <v>512248.38885225699</v>
      </c>
      <c r="ANT16">
        <v>357981.665693841</v>
      </c>
      <c r="ANU16">
        <v>3872223.9177181302</v>
      </c>
      <c r="ANV16">
        <v>3205200.2495496902</v>
      </c>
      <c r="ANW16">
        <v>84319.9369634701</v>
      </c>
      <c r="ANX16">
        <v>8271932.1021582503</v>
      </c>
      <c r="ANY16">
        <v>28993.396398951401</v>
      </c>
      <c r="ANZ16">
        <v>142549.77484884599</v>
      </c>
      <c r="AOA16">
        <v>185168.76441050001</v>
      </c>
      <c r="AOB16">
        <v>2438930.3201491698</v>
      </c>
      <c r="AOC16">
        <v>98086.613044428406</v>
      </c>
      <c r="AOD16">
        <v>148812.57349928701</v>
      </c>
      <c r="AOE16">
        <v>1721137.81847867</v>
      </c>
      <c r="AOF16">
        <v>117051.802212175</v>
      </c>
      <c r="AOG16">
        <v>15570.268085416399</v>
      </c>
      <c r="AOH16">
        <v>1193184.3510534801</v>
      </c>
      <c r="AOI16">
        <v>4070354.2891323501</v>
      </c>
      <c r="AOJ16">
        <v>50562.049896523597</v>
      </c>
      <c r="AOK16">
        <v>581837.21226122498</v>
      </c>
      <c r="AOL16">
        <v>1328497.42611823</v>
      </c>
      <c r="AOM16">
        <v>1614892.83663673</v>
      </c>
      <c r="AON16">
        <v>165810.41641830301</v>
      </c>
      <c r="AOO16">
        <v>13572784.750265401</v>
      </c>
      <c r="AOP16">
        <v>39923.088996977502</v>
      </c>
      <c r="AOQ16">
        <v>1612540.1898264899</v>
      </c>
      <c r="AOR16">
        <v>9840.8056725106599</v>
      </c>
      <c r="AOS16">
        <v>1571331.5332732501</v>
      </c>
      <c r="AOT16">
        <v>444003.57466308802</v>
      </c>
      <c r="AOU16">
        <v>2371263.03304384</v>
      </c>
      <c r="AOV16">
        <v>58335.359961287402</v>
      </c>
      <c r="AOW16">
        <v>1151408.3086036399</v>
      </c>
      <c r="AOX16">
        <v>2489935.9051934802</v>
      </c>
      <c r="AOY16">
        <v>1485994.0863236401</v>
      </c>
      <c r="AOZ16">
        <v>178286.82762449601</v>
      </c>
      <c r="APA16">
        <v>10554.3276922368</v>
      </c>
      <c r="APB16">
        <v>872571.16183212004</v>
      </c>
      <c r="APC16">
        <v>1681231.5381261201</v>
      </c>
      <c r="APD16">
        <v>572876.14840158296</v>
      </c>
      <c r="APE16">
        <v>1184262.9694093</v>
      </c>
      <c r="APF16">
        <v>147219.05978732399</v>
      </c>
      <c r="APG16">
        <v>2215443.20596857</v>
      </c>
      <c r="APH16">
        <v>165316.62945298399</v>
      </c>
      <c r="API16">
        <v>6303.05520681699</v>
      </c>
      <c r="APJ16">
        <v>12012474.149808601</v>
      </c>
      <c r="APK16">
        <v>98210.044956539496</v>
      </c>
      <c r="APL16">
        <v>78039318.638407007</v>
      </c>
      <c r="APM16">
        <v>1770569.43757312</v>
      </c>
      <c r="APN16">
        <v>2412539.9642702602</v>
      </c>
      <c r="APO16">
        <v>530278.349378746</v>
      </c>
      <c r="APP16">
        <v>194838.71953145001</v>
      </c>
      <c r="APQ16">
        <v>154494.584925398</v>
      </c>
      <c r="APR16">
        <v>597915.50891872798</v>
      </c>
      <c r="APS16">
        <v>126421.15456492</v>
      </c>
      <c r="APT16">
        <v>215529.004027866</v>
      </c>
      <c r="APU16">
        <v>1770569.43757312</v>
      </c>
      <c r="APV16">
        <v>49482.208196388099</v>
      </c>
      <c r="APW16">
        <v>2319.7204751501599</v>
      </c>
      <c r="APX16">
        <v>279672.91205993202</v>
      </c>
      <c r="APY16">
        <v>210492.64983707201</v>
      </c>
      <c r="APZ16">
        <v>269920.918413462</v>
      </c>
      <c r="AQA16">
        <v>33807.973082205302</v>
      </c>
      <c r="AQB16">
        <v>850574.618669405</v>
      </c>
      <c r="AQC16">
        <v>169039.227156326</v>
      </c>
      <c r="AQD16">
        <v>1474250.57478925</v>
      </c>
      <c r="AQE16">
        <v>2603383.3696959498</v>
      </c>
      <c r="AQF16">
        <v>45229.239734161703</v>
      </c>
      <c r="AQG16">
        <v>235546.16142599599</v>
      </c>
      <c r="AQH16">
        <v>233964.65101967799</v>
      </c>
      <c r="AQI16">
        <v>575585.89771830395</v>
      </c>
      <c r="AQJ16">
        <v>997272.927132632</v>
      </c>
      <c r="AQK16">
        <v>2032888.4341799601</v>
      </c>
      <c r="AQL16">
        <v>1389728.74330875</v>
      </c>
      <c r="AQM16">
        <v>61166.494938748103</v>
      </c>
      <c r="AQN16">
        <v>622876.791732257</v>
      </c>
      <c r="AQO16">
        <v>8004.9902465920204</v>
      </c>
      <c r="AQP16">
        <v>5904913.7185281198</v>
      </c>
      <c r="AQQ16">
        <v>567386.84972345096</v>
      </c>
      <c r="AQR16">
        <v>3542192.5263287998</v>
      </c>
      <c r="AQS16">
        <v>172172.637122574</v>
      </c>
      <c r="AQT16">
        <v>122589595.86908901</v>
      </c>
      <c r="AQU16">
        <v>2136764.38578862</v>
      </c>
      <c r="AQV16">
        <v>506444.82289686502</v>
      </c>
      <c r="AQW16">
        <v>258872.523353756</v>
      </c>
      <c r="AQX16">
        <v>3046804.9702368001</v>
      </c>
      <c r="AQY16">
        <v>4108.1692672982299</v>
      </c>
      <c r="AQZ16">
        <v>57097.416380219598</v>
      </c>
      <c r="ARA16">
        <v>998825.20789089601</v>
      </c>
      <c r="ARB16">
        <v>22762.682380540798</v>
      </c>
      <c r="ARC16">
        <v>127034.381579721</v>
      </c>
      <c r="ARD16">
        <v>103368.870514686</v>
      </c>
      <c r="ARE16">
        <v>19671.146543682698</v>
      </c>
      <c r="ARF16">
        <v>41535.040529216101</v>
      </c>
      <c r="ARG16">
        <v>1041531.35653395</v>
      </c>
      <c r="ARH16">
        <v>8876.5315272611006</v>
      </c>
      <c r="ARI16">
        <v>64297.525487516403</v>
      </c>
      <c r="ARJ16">
        <v>492080.50162422302</v>
      </c>
      <c r="ARK16">
        <v>14689.621564376101</v>
      </c>
      <c r="ARL16">
        <v>168326.77263286899</v>
      </c>
      <c r="ARM16">
        <v>2890142.2113650301</v>
      </c>
      <c r="ARN16">
        <v>23992.465390392201</v>
      </c>
      <c r="ARO16">
        <v>20585.701410275899</v>
      </c>
      <c r="ARP16">
        <v>275281.13544873701</v>
      </c>
      <c r="ARQ16">
        <v>19136.155462472499</v>
      </c>
      <c r="ARR16">
        <v>90755.513121929398</v>
      </c>
      <c r="ARS16">
        <v>461011.215227796</v>
      </c>
      <c r="ART16">
        <v>289300.84730751801</v>
      </c>
      <c r="ARU16">
        <v>4778.5806919269899</v>
      </c>
      <c r="ARV16">
        <v>15887.534616194</v>
      </c>
      <c r="ARW16">
        <v>1733031.9782156299</v>
      </c>
      <c r="ARX16">
        <v>443678.29422058503</v>
      </c>
      <c r="ARY16">
        <v>1014427.20230355</v>
      </c>
      <c r="ARZ16">
        <v>189231403.86444101</v>
      </c>
      <c r="ASA16">
        <v>15036.548112562699</v>
      </c>
      <c r="ASB16">
        <v>535114.25205057801</v>
      </c>
      <c r="ASC16">
        <v>15542473.8322189</v>
      </c>
      <c r="ASD16">
        <v>274010.92290893698</v>
      </c>
      <c r="ASE16">
        <v>9819.6899994138894</v>
      </c>
      <c r="ASF16">
        <v>60554.079764268303</v>
      </c>
      <c r="ASG16">
        <v>612375.00718239998</v>
      </c>
      <c r="ASH16">
        <v>5731.8674043199098</v>
      </c>
      <c r="ASI16">
        <v>2360353.1718123299</v>
      </c>
      <c r="ASJ16">
        <v>48150.986772677803</v>
      </c>
      <c r="ASK16">
        <v>2496766.04581293</v>
      </c>
      <c r="ASL16">
        <v>88967.236990815407</v>
      </c>
      <c r="ASM16">
        <v>250747.24504364701</v>
      </c>
      <c r="ASN16">
        <v>346101.60361076798</v>
      </c>
      <c r="ASO16">
        <v>2181460.23379476</v>
      </c>
      <c r="ASP16">
        <v>392343.44372197101</v>
      </c>
      <c r="ASQ16">
        <v>2175617.7355859801</v>
      </c>
      <c r="ASR16">
        <v>1939015.79025196</v>
      </c>
      <c r="ASS16">
        <v>13594067.162476201</v>
      </c>
      <c r="AST16">
        <v>164595.84857189</v>
      </c>
      <c r="ASU16">
        <v>105613.651871277</v>
      </c>
      <c r="ASV16">
        <v>4677.1520896459997</v>
      </c>
      <c r="ASW16">
        <v>4433.3653206000799</v>
      </c>
      <c r="ASX16">
        <v>225762.659699891</v>
      </c>
      <c r="ASY16">
        <v>42717.9663375991</v>
      </c>
      <c r="ASZ16">
        <v>21527.9429031746</v>
      </c>
      <c r="ATA16">
        <v>62757.673897673398</v>
      </c>
      <c r="ATB16">
        <v>5634.4728105775303</v>
      </c>
      <c r="ATC16">
        <v>935863.28392479895</v>
      </c>
      <c r="ATD16">
        <v>474350.45677559398</v>
      </c>
      <c r="ATE16">
        <v>22922.9934545084</v>
      </c>
      <c r="ATF16">
        <v>16223.9261727914</v>
      </c>
      <c r="ATG16">
        <v>493526.779632986</v>
      </c>
      <c r="ATH16">
        <v>216147.903257244</v>
      </c>
      <c r="ATI16">
        <v>41874.780802584297</v>
      </c>
      <c r="ATJ16">
        <v>160223.60519586</v>
      </c>
      <c r="ATK16">
        <v>536903.71318986802</v>
      </c>
      <c r="ATL16">
        <v>1404809.4821096</v>
      </c>
      <c r="ATM16">
        <v>116441.526858479</v>
      </c>
      <c r="ATN16">
        <v>5957.0972939268204</v>
      </c>
      <c r="ATO16">
        <v>375992.108870678</v>
      </c>
      <c r="ATP16">
        <v>264095.61058082402</v>
      </c>
      <c r="ATQ16">
        <v>3441968.5510769999</v>
      </c>
      <c r="ATR16">
        <v>301831.42990600399</v>
      </c>
      <c r="ATS16">
        <v>4981462.8612769898</v>
      </c>
      <c r="ATT16">
        <v>646272.88557167805</v>
      </c>
      <c r="ATU16">
        <v>2658899.52790466</v>
      </c>
      <c r="ATV16">
        <v>2151165.1067796298</v>
      </c>
      <c r="ATW16">
        <v>294490.538131457</v>
      </c>
      <c r="ATX16">
        <v>677612.62404710904</v>
      </c>
      <c r="ATY16">
        <v>19465.9122854339</v>
      </c>
      <c r="ATZ16">
        <v>19132969.667167</v>
      </c>
      <c r="AUA16">
        <v>87191.224510346103</v>
      </c>
      <c r="AUB16">
        <v>568610.83735299797</v>
      </c>
      <c r="AUC16">
        <v>1906700.9332229099</v>
      </c>
      <c r="AUD16">
        <v>418767.98930015299</v>
      </c>
      <c r="AUE16">
        <v>12140.962662354301</v>
      </c>
      <c r="AUF16">
        <v>47713.0147129572</v>
      </c>
      <c r="AUG16">
        <v>45808.866003802497</v>
      </c>
      <c r="AUH16">
        <v>15915414.7891741</v>
      </c>
      <c r="AUI16">
        <v>13064605.074607501</v>
      </c>
      <c r="AUJ16">
        <v>42222.979269672898</v>
      </c>
      <c r="AUK16">
        <v>871291.87185226497</v>
      </c>
      <c r="AUL16">
        <v>824534.02536136704</v>
      </c>
      <c r="AUM16">
        <v>314770.25349654799</v>
      </c>
      <c r="AUN16">
        <v>5984890.0232407702</v>
      </c>
      <c r="AUO16">
        <v>21274.238970736598</v>
      </c>
      <c r="AUP16">
        <v>3498.0666252917599</v>
      </c>
      <c r="AUQ16">
        <v>3411.7682673824602</v>
      </c>
      <c r="AUR16">
        <v>155851.828906412</v>
      </c>
      <c r="AUS16">
        <v>6322022.6020938698</v>
      </c>
      <c r="AUT16">
        <v>8049.8254684686199</v>
      </c>
      <c r="AUU16">
        <v>134180.70442147399</v>
      </c>
      <c r="AUV16">
        <v>69183.026885034196</v>
      </c>
      <c r="AUW16">
        <v>593544.46931747301</v>
      </c>
      <c r="AUX16">
        <v>5527.1396784726403</v>
      </c>
      <c r="AUY16">
        <v>544957.573002688</v>
      </c>
      <c r="AUZ16">
        <v>649531.24959292996</v>
      </c>
      <c r="AVA16">
        <v>726750.78559070604</v>
      </c>
      <c r="AVB16">
        <v>4041.30437415912</v>
      </c>
      <c r="AVC16">
        <v>194678.939428087</v>
      </c>
      <c r="AVD16">
        <v>5859.3708615283904</v>
      </c>
      <c r="AVE16">
        <v>210331.771347862</v>
      </c>
      <c r="AVF16">
        <v>9927668.80804291</v>
      </c>
      <c r="AVG16">
        <v>172180.57015378299</v>
      </c>
      <c r="AVH16">
        <v>945139.82287951198</v>
      </c>
      <c r="AVI16">
        <v>15048.819211849799</v>
      </c>
      <c r="AVJ16">
        <v>5110.7947337088999</v>
      </c>
      <c r="AVK16">
        <v>60095.347136486998</v>
      </c>
      <c r="AVL16">
        <v>22542.284993220899</v>
      </c>
      <c r="AVM16">
        <v>454282.870576596</v>
      </c>
      <c r="AVN16">
        <v>10051.0372254459</v>
      </c>
      <c r="AVO16">
        <v>661381.00556375901</v>
      </c>
      <c r="AVP16">
        <v>29726.204993396499</v>
      </c>
      <c r="AVQ16">
        <v>666990.02939791803</v>
      </c>
      <c r="AVR16">
        <v>10595.2873565152</v>
      </c>
      <c r="AVS16">
        <v>5099.3915993092596</v>
      </c>
      <c r="AVT16">
        <v>13269.3067184386</v>
      </c>
      <c r="AVU16">
        <v>20768.336933508301</v>
      </c>
      <c r="AVV16">
        <v>11217.3692678268</v>
      </c>
      <c r="AVW16">
        <v>217305.73411096499</v>
      </c>
      <c r="AVX16">
        <v>8151.4017553765798</v>
      </c>
      <c r="AVY16">
        <v>17410.115279493199</v>
      </c>
      <c r="AVZ16">
        <v>13157.062629624401</v>
      </c>
      <c r="AWA16">
        <v>66468.637701527594</v>
      </c>
      <c r="AWB16">
        <v>81547.261857151796</v>
      </c>
      <c r="AWC16">
        <v>67328.884397046393</v>
      </c>
      <c r="AWD16">
        <v>138714.27749844501</v>
      </c>
      <c r="AWE16">
        <v>350259.67691817501</v>
      </c>
      <c r="AWF16">
        <v>159166.94219611099</v>
      </c>
      <c r="AWG16">
        <v>853912.02805460105</v>
      </c>
      <c r="AWH16">
        <v>27262568.728295099</v>
      </c>
      <c r="AWI16">
        <v>15800.6434886686</v>
      </c>
      <c r="AWJ16">
        <v>118983.31330369</v>
      </c>
      <c r="AWK16">
        <v>3344.3338283902599</v>
      </c>
      <c r="AWL16">
        <v>16297.830670040599</v>
      </c>
      <c r="AWM16">
        <v>40976.832278294198</v>
      </c>
      <c r="AWN16">
        <v>151181.9310983</v>
      </c>
      <c r="AWO16">
        <v>37031.294679476603</v>
      </c>
      <c r="AWP16">
        <v>16246.6205621424</v>
      </c>
      <c r="AWQ16">
        <v>388733.21106038999</v>
      </c>
      <c r="AWR16">
        <v>42509.331516423103</v>
      </c>
      <c r="AWS16">
        <v>156025.88649484201</v>
      </c>
      <c r="AWT16">
        <v>3115260.37659023</v>
      </c>
      <c r="AWU16">
        <v>33993.016202607701</v>
      </c>
      <c r="AWV16">
        <v>1671.86987907614</v>
      </c>
      <c r="AWW16">
        <v>749351.48255169298</v>
      </c>
      <c r="AWX16">
        <v>630528.84820775897</v>
      </c>
      <c r="AWY16">
        <v>327553.71487257601</v>
      </c>
      <c r="AWZ16">
        <v>17169.5970005903</v>
      </c>
      <c r="AXA16">
        <v>7256.0502269734197</v>
      </c>
      <c r="AXB16">
        <v>15734.0412410014</v>
      </c>
      <c r="AXC16">
        <v>109611.405349138</v>
      </c>
      <c r="AXD16">
        <v>21589.316532783199</v>
      </c>
      <c r="AXE16">
        <v>4327.5957284681099</v>
      </c>
      <c r="AXF16">
        <v>105134.534735789</v>
      </c>
      <c r="AXG16">
        <v>13658.393521453299</v>
      </c>
      <c r="AXH16">
        <v>3810225.63548144</v>
      </c>
      <c r="AXI16">
        <v>9687.7130398692007</v>
      </c>
      <c r="AXJ16">
        <v>451324.26576245902</v>
      </c>
      <c r="AXK16">
        <v>16829.484432049201</v>
      </c>
      <c r="AXL16">
        <v>526437.10895879101</v>
      </c>
      <c r="AXM16">
        <v>6798.99200250781</v>
      </c>
      <c r="AXN16">
        <v>31598.058025483799</v>
      </c>
      <c r="AXO16">
        <v>2013.7858174147</v>
      </c>
      <c r="AXP16">
        <v>1932359.47780673</v>
      </c>
      <c r="AXQ16">
        <v>548193.29892869596</v>
      </c>
      <c r="AXR16">
        <v>263948.59219322301</v>
      </c>
      <c r="AXS16">
        <v>88453.947424568905</v>
      </c>
      <c r="AXT16">
        <v>3547.8339782985199</v>
      </c>
      <c r="AXU16">
        <v>58588.066388119798</v>
      </c>
      <c r="AXV16">
        <v>410622.853747449</v>
      </c>
      <c r="AXW16">
        <v>64003.113495480997</v>
      </c>
      <c r="AXX16">
        <v>8144.2361143742801</v>
      </c>
      <c r="AXY16">
        <v>22439.386518065399</v>
      </c>
      <c r="AXZ16">
        <v>6834.7341833766905</v>
      </c>
      <c r="AYA16">
        <v>1470129.7651501801</v>
      </c>
      <c r="AYB16">
        <v>1170500.78679769</v>
      </c>
      <c r="AYC16">
        <v>68749.775066361995</v>
      </c>
      <c r="AYD16">
        <v>2318.16561394467</v>
      </c>
      <c r="AYE16">
        <v>232923.257648937</v>
      </c>
      <c r="AYF16">
        <v>213115.626478252</v>
      </c>
      <c r="AYG16">
        <v>34738.082274322202</v>
      </c>
      <c r="AYH16">
        <v>3030.1992786518899</v>
      </c>
      <c r="AYI16">
        <v>12372.613835636999</v>
      </c>
      <c r="AYJ16">
        <v>15048.6302983556</v>
      </c>
      <c r="AYK16">
        <v>31694.1726442127</v>
      </c>
      <c r="AYL16">
        <v>398545.40776504902</v>
      </c>
      <c r="AYM16">
        <v>331772.07388275198</v>
      </c>
      <c r="AYN16">
        <v>6258.6581349027501</v>
      </c>
      <c r="AYO16">
        <v>14290.410122650001</v>
      </c>
      <c r="AYP16">
        <v>30450.264227330201</v>
      </c>
      <c r="AYQ16">
        <v>126870.92307683</v>
      </c>
      <c r="AYR16">
        <v>91578.630045665894</v>
      </c>
      <c r="AYS16">
        <v>108996.27638315099</v>
      </c>
      <c r="AYT16">
        <v>88402.950530888003</v>
      </c>
      <c r="AYU16">
        <v>27282.5419870156</v>
      </c>
      <c r="AYV16">
        <v>1249242.9651013501</v>
      </c>
      <c r="AYW16">
        <v>9603469.5644914601</v>
      </c>
      <c r="AYX16">
        <v>18368.314567764599</v>
      </c>
      <c r="AYY16">
        <v>382030.22539387399</v>
      </c>
      <c r="AYZ16">
        <v>7081.3938950211996</v>
      </c>
      <c r="AZA16">
        <v>135979.678863582</v>
      </c>
      <c r="AZB16">
        <v>26757.484679589601</v>
      </c>
      <c r="AZC16">
        <v>236191.825891327</v>
      </c>
      <c r="AZD16">
        <v>36752.049244744499</v>
      </c>
      <c r="AZE16">
        <v>17044.1529134513</v>
      </c>
      <c r="AZF16">
        <v>39453.959529796302</v>
      </c>
      <c r="AZG16">
        <v>1909449.6468108001</v>
      </c>
      <c r="AZH16">
        <v>22778.809733818001</v>
      </c>
      <c r="AZI16">
        <v>10030.168403239501</v>
      </c>
      <c r="AZJ16">
        <v>12886.589066947199</v>
      </c>
      <c r="AZK16">
        <v>1718939.7078351199</v>
      </c>
      <c r="AZL16">
        <v>164680.81033749899</v>
      </c>
      <c r="AZM16">
        <v>9448.9203448338394</v>
      </c>
      <c r="AZN16">
        <v>2561.5876395892101</v>
      </c>
      <c r="AZO16">
        <v>23807.969233143402</v>
      </c>
      <c r="AZP16">
        <v>411051.90131517302</v>
      </c>
      <c r="AZQ16">
        <v>37957550.2206861</v>
      </c>
      <c r="AZR16">
        <v>1241813.1237407799</v>
      </c>
      <c r="AZS16">
        <v>18512.021211463401</v>
      </c>
      <c r="AZT16">
        <v>4750.6742348696598</v>
      </c>
      <c r="AZU16">
        <v>532786.06361833005</v>
      </c>
      <c r="AZV16">
        <v>319695.00588010799</v>
      </c>
      <c r="AZW16">
        <v>46739.270930205297</v>
      </c>
      <c r="AZX16">
        <v>1059659.25587798</v>
      </c>
      <c r="AZY16">
        <v>565252.16484572005</v>
      </c>
      <c r="AZZ16">
        <v>133280.23822042099</v>
      </c>
      <c r="BAA16">
        <v>3527348.40912975</v>
      </c>
      <c r="BAB16">
        <v>89777603.506672099</v>
      </c>
      <c r="BAC16">
        <v>374969.79321683198</v>
      </c>
      <c r="BAD16">
        <v>304440.93652479001</v>
      </c>
      <c r="BAE16">
        <v>1010519.55594743</v>
      </c>
      <c r="BAF16">
        <v>469299.10304205498</v>
      </c>
      <c r="BAG16">
        <v>78773.000565605602</v>
      </c>
      <c r="BAH16">
        <v>8729.5301295744503</v>
      </c>
      <c r="BAI16">
        <v>419658.78995300498</v>
      </c>
      <c r="BAJ16">
        <v>256365.199080358</v>
      </c>
      <c r="BAK16">
        <v>95598.997793736504</v>
      </c>
      <c r="BAL16">
        <v>800296.30383103096</v>
      </c>
      <c r="BAM16">
        <v>210766.866637061</v>
      </c>
      <c r="BAN16">
        <v>40469.658087420801</v>
      </c>
      <c r="BAO16">
        <v>3519854.33886417</v>
      </c>
      <c r="BAP16">
        <v>41913.5514511488</v>
      </c>
      <c r="BAQ16">
        <v>797201.083844929</v>
      </c>
      <c r="BAR16">
        <v>635591.03951301402</v>
      </c>
      <c r="BAS16">
        <v>3914.2142989218601</v>
      </c>
      <c r="BAT16">
        <v>300463838.40969801</v>
      </c>
      <c r="BAU16">
        <v>1247069.5615105401</v>
      </c>
      <c r="BAV16">
        <v>12679384.893280899</v>
      </c>
      <c r="BAW16">
        <v>107108.792746416</v>
      </c>
      <c r="BAX16">
        <v>4289.8476165443199</v>
      </c>
      <c r="BAY16">
        <v>140045.57522579201</v>
      </c>
      <c r="BAZ16">
        <v>2716165.6726262602</v>
      </c>
      <c r="BBA16">
        <v>3024.2806436914102</v>
      </c>
      <c r="BBB16">
        <v>236800.82340910501</v>
      </c>
      <c r="BBC16">
        <v>34699.467698742003</v>
      </c>
      <c r="BBD16">
        <v>686315.48028531997</v>
      </c>
      <c r="BBE16">
        <v>81518.181298189098</v>
      </c>
      <c r="BBF16">
        <v>21191.342802303399</v>
      </c>
      <c r="BBG16">
        <v>456923.80570917</v>
      </c>
      <c r="BBH16">
        <v>46181.298863646101</v>
      </c>
      <c r="BBI16">
        <v>360873.08380229102</v>
      </c>
      <c r="BBJ16">
        <v>302470.22695228102</v>
      </c>
      <c r="BBK16">
        <v>253858.51414439199</v>
      </c>
      <c r="BBL16">
        <v>1946419.83927352</v>
      </c>
      <c r="BBM16">
        <v>1858951.51059752</v>
      </c>
      <c r="BBN16">
        <v>2557458.95699888</v>
      </c>
      <c r="BBO16">
        <v>267001.04468191997</v>
      </c>
      <c r="BBP16">
        <v>58475.205975915203</v>
      </c>
      <c r="BBQ16">
        <v>829369.92020725796</v>
      </c>
      <c r="BBR16">
        <v>171578.092806303</v>
      </c>
      <c r="BBS16">
        <v>1421.75683933707</v>
      </c>
      <c r="BBT16">
        <v>4097.63925625511</v>
      </c>
      <c r="BBU16">
        <v>301365.23839423701</v>
      </c>
      <c r="BBV16">
        <v>463842.51464886701</v>
      </c>
      <c r="BBW16">
        <v>43308.775335778701</v>
      </c>
      <c r="BBX16">
        <v>114214.68683906</v>
      </c>
      <c r="BBY16">
        <v>22061.000472611198</v>
      </c>
      <c r="BBZ16">
        <v>282940.48106386798</v>
      </c>
      <c r="BCA16">
        <v>737949.67328718002</v>
      </c>
      <c r="BCB16">
        <v>2509886.3776938301</v>
      </c>
      <c r="BCC16">
        <v>53360.3343279728</v>
      </c>
      <c r="BCD16">
        <v>141387.51248883101</v>
      </c>
      <c r="BCE16">
        <v>666653.39944875403</v>
      </c>
      <c r="BCF16">
        <v>175474.510706484</v>
      </c>
      <c r="BCG16">
        <v>740864.20628163905</v>
      </c>
      <c r="BCH16">
        <v>309310.37605191401</v>
      </c>
      <c r="BCI16">
        <v>84551.747193401097</v>
      </c>
      <c r="BCJ16">
        <v>207231.43365111199</v>
      </c>
      <c r="BCK16">
        <v>99192.8447545292</v>
      </c>
      <c r="BCL16">
        <v>25630.102078487798</v>
      </c>
      <c r="BCM16">
        <v>511776.47223076201</v>
      </c>
      <c r="BCN16">
        <v>52496.538875023798</v>
      </c>
      <c r="BCO16">
        <v>686315.48028531997</v>
      </c>
      <c r="BCP16">
        <v>417764.10842227301</v>
      </c>
      <c r="BCQ16">
        <v>838283.78803956998</v>
      </c>
      <c r="BCR16">
        <v>13149.933588452201</v>
      </c>
      <c r="BCS16">
        <v>43790.019017233601</v>
      </c>
      <c r="BCT16">
        <v>168992.195361021</v>
      </c>
      <c r="BCU16">
        <v>816673.40153833304</v>
      </c>
      <c r="BCV16">
        <v>50571.153650123997</v>
      </c>
      <c r="BCW16">
        <v>253858.51414439199</v>
      </c>
      <c r="BCX16">
        <v>65499.100328907603</v>
      </c>
      <c r="BCY16">
        <v>61937.0795896731</v>
      </c>
      <c r="BCZ16">
        <v>62850.558064858698</v>
      </c>
      <c r="BDA16">
        <v>36571.609166026697</v>
      </c>
      <c r="BDB16">
        <v>734378.05180707795</v>
      </c>
      <c r="BDC16">
        <v>22307.576272283299</v>
      </c>
      <c r="BDD16">
        <v>2153.9147308923998</v>
      </c>
      <c r="BDE16">
        <v>29864.500365444001</v>
      </c>
      <c r="BDF16">
        <v>3804814.0600449899</v>
      </c>
      <c r="BDG16">
        <v>685028.84868824796</v>
      </c>
      <c r="BDH16">
        <v>175329.22936828199</v>
      </c>
      <c r="BDI16">
        <v>174332.31785233901</v>
      </c>
      <c r="BDJ16">
        <v>130053.656072036</v>
      </c>
      <c r="BDK16">
        <v>63322.521255576998</v>
      </c>
      <c r="BDL16">
        <v>566602.886542505</v>
      </c>
      <c r="BDM16">
        <v>186924.80841117899</v>
      </c>
      <c r="BDN16">
        <v>281565.55370558798</v>
      </c>
      <c r="BDO16">
        <v>1156157.8238634099</v>
      </c>
      <c r="BDP16">
        <v>59916.1131978009</v>
      </c>
      <c r="BDQ16">
        <v>90134.258094574601</v>
      </c>
      <c r="BDR16">
        <v>349221.20358347299</v>
      </c>
      <c r="BDS16">
        <v>2099024.20677912</v>
      </c>
      <c r="BDT16">
        <v>6157174.1540938402</v>
      </c>
      <c r="BDU16">
        <v>80645155.671324402</v>
      </c>
      <c r="BDV16">
        <v>658655.26253554504</v>
      </c>
      <c r="BDW16">
        <v>700486.39645798202</v>
      </c>
      <c r="BDX16">
        <v>251482.11438965899</v>
      </c>
      <c r="BDY16">
        <v>196138.88362151899</v>
      </c>
      <c r="BDZ16">
        <v>242463.11989015099</v>
      </c>
      <c r="BEA16">
        <v>74485.821963982802</v>
      </c>
      <c r="BEB16">
        <v>22922.989279934001</v>
      </c>
      <c r="BEC16">
        <v>106968.910284914</v>
      </c>
      <c r="BED16">
        <v>11961.980251797</v>
      </c>
      <c r="BEE16">
        <v>50961.690616916698</v>
      </c>
      <c r="BEF16">
        <v>204640.09696864901</v>
      </c>
      <c r="BEG16">
        <v>54527.2352573522</v>
      </c>
      <c r="BEH16">
        <v>227348.905877754</v>
      </c>
      <c r="BEI16">
        <v>318786.90918850299</v>
      </c>
      <c r="BEJ16">
        <v>5404.0798092632203</v>
      </c>
      <c r="BEK16">
        <v>71564.751752203403</v>
      </c>
      <c r="BEL16">
        <v>974699.73892734002</v>
      </c>
      <c r="BEM16">
        <v>22369010.840497699</v>
      </c>
      <c r="BEN16">
        <v>254583.96133786999</v>
      </c>
      <c r="BEO16">
        <v>219271.24969122899</v>
      </c>
      <c r="BEP16">
        <v>192382.625100334</v>
      </c>
      <c r="BEQ16">
        <v>258734.47685381299</v>
      </c>
      <c r="BER16">
        <v>131704.50838794399</v>
      </c>
      <c r="BES16">
        <v>390084.65668937197</v>
      </c>
      <c r="BET16">
        <v>107902.86351968801</v>
      </c>
      <c r="BEU16">
        <v>281123.091386149</v>
      </c>
      <c r="BEV16">
        <v>574465.450266573</v>
      </c>
      <c r="BEW16">
        <v>269071.09423365601</v>
      </c>
      <c r="BEX16">
        <v>247981.50696066301</v>
      </c>
      <c r="BEY16">
        <v>203363.78996539299</v>
      </c>
      <c r="BEZ16">
        <v>8359099.2504574601</v>
      </c>
      <c r="BFA16">
        <v>125885.253471538</v>
      </c>
      <c r="BFB16">
        <v>34716.1614994021</v>
      </c>
      <c r="BFC16">
        <v>427258.51838266198</v>
      </c>
      <c r="BFD16">
        <v>142048.11678760801</v>
      </c>
      <c r="BFE16">
        <v>455460.02522637602</v>
      </c>
      <c r="BFF16">
        <v>13783830.073011899</v>
      </c>
      <c r="BFG16">
        <v>1621393.16454074</v>
      </c>
      <c r="BFH16">
        <v>150031.59671087499</v>
      </c>
      <c r="BFI16">
        <v>157514.27414281099</v>
      </c>
      <c r="BFJ16">
        <v>50422.501148809701</v>
      </c>
      <c r="BFK16">
        <v>1233611.0737372199</v>
      </c>
      <c r="BFL16">
        <v>259048.31205793199</v>
      </c>
      <c r="BFM16">
        <v>72870.352295590797</v>
      </c>
      <c r="BFN16">
        <v>29712.9711475076</v>
      </c>
      <c r="BFO16">
        <v>1215798.18754705</v>
      </c>
      <c r="BFP16">
        <v>124547.03641402299</v>
      </c>
      <c r="BFQ16">
        <v>65221.864615605402</v>
      </c>
      <c r="BFR16">
        <v>17614.031633353101</v>
      </c>
      <c r="BFS16">
        <v>217397.88562133099</v>
      </c>
      <c r="BFT16">
        <v>1980895.97220577</v>
      </c>
      <c r="BFU16">
        <v>1285396.3721491301</v>
      </c>
      <c r="BFV16">
        <v>21865.610561797599</v>
      </c>
      <c r="BFW16">
        <v>2259815.7304628501</v>
      </c>
      <c r="BFX16">
        <v>1325.4274256178501</v>
      </c>
      <c r="BFY16">
        <v>47739.153516124403</v>
      </c>
      <c r="BFZ16">
        <v>1663278.0291710901</v>
      </c>
      <c r="BGA16">
        <v>146484.925539118</v>
      </c>
      <c r="BGB16">
        <v>69893.969347185295</v>
      </c>
      <c r="BGC16">
        <v>42964.637796370997</v>
      </c>
      <c r="BGD16">
        <v>189012.268159153</v>
      </c>
      <c r="BGE16">
        <v>428621.11306456698</v>
      </c>
      <c r="BGF16">
        <v>123310.827301839</v>
      </c>
      <c r="BGG16">
        <v>104246.124842549</v>
      </c>
      <c r="BGH16">
        <v>22464.857279437099</v>
      </c>
      <c r="BGI16">
        <v>186708.45225102999</v>
      </c>
      <c r="BGJ16">
        <v>451625.10613696498</v>
      </c>
      <c r="BGK16">
        <v>611349.28337549698</v>
      </c>
      <c r="BGL16">
        <v>56948.874059875299</v>
      </c>
      <c r="BGM16">
        <v>4413.4072903383103</v>
      </c>
      <c r="BGN16">
        <v>45119.662600363103</v>
      </c>
      <c r="BGO16">
        <v>379253.41232694202</v>
      </c>
      <c r="BGP16">
        <v>19433.896397357599</v>
      </c>
      <c r="BGQ16">
        <v>1910786.5499823601</v>
      </c>
      <c r="BGR16">
        <v>515200.15587980399</v>
      </c>
      <c r="BGS16">
        <v>61176.667722195001</v>
      </c>
      <c r="BGT16">
        <v>213356797.26472399</v>
      </c>
      <c r="BGU16">
        <v>431012.99992463901</v>
      </c>
      <c r="BGV16">
        <v>287635.24894440599</v>
      </c>
      <c r="BGW16">
        <v>9925515.6526400298</v>
      </c>
      <c r="BGX16">
        <v>1024877.39117501</v>
      </c>
      <c r="BGY16">
        <v>34677.061217995397</v>
      </c>
      <c r="BGZ16">
        <v>102858.11773605199</v>
      </c>
      <c r="BHA16">
        <v>252663.877894287</v>
      </c>
      <c r="BHB16">
        <v>144000.85059480101</v>
      </c>
      <c r="BHC16">
        <v>192382.625100334</v>
      </c>
      <c r="BHD16">
        <v>71145.2449989179</v>
      </c>
      <c r="BHE16">
        <v>970540.15415996301</v>
      </c>
      <c r="BHF16">
        <v>206388.12772311299</v>
      </c>
      <c r="BHG16">
        <v>255643.79647137201</v>
      </c>
      <c r="BHH16">
        <v>219271.24969122899</v>
      </c>
      <c r="BHI16">
        <v>9206.6945607461093</v>
      </c>
      <c r="BHJ16">
        <v>582604.15957982105</v>
      </c>
      <c r="BHK16">
        <v>32199.8950793402</v>
      </c>
      <c r="BHL16">
        <v>51833.216147705898</v>
      </c>
      <c r="BHM16">
        <v>45512.635913455699</v>
      </c>
      <c r="BHN16">
        <v>223645.65299480601</v>
      </c>
      <c r="BHO16">
        <v>208303.571532514</v>
      </c>
      <c r="BHP16">
        <v>437933.96727225801</v>
      </c>
      <c r="BHQ16">
        <v>154041.795023279</v>
      </c>
      <c r="BHR16">
        <v>2443607.2217300199</v>
      </c>
      <c r="BHS16">
        <v>53077.349669428302</v>
      </c>
      <c r="BHT16">
        <v>85999.844745015798</v>
      </c>
      <c r="BHU16">
        <v>76241.343086102104</v>
      </c>
      <c r="BHV16">
        <v>856884.72350272501</v>
      </c>
      <c r="BHW16">
        <v>718679.61609133403</v>
      </c>
      <c r="BHX16">
        <v>927188.53212294099</v>
      </c>
      <c r="BHY16">
        <v>170934.414505402</v>
      </c>
      <c r="BHZ16">
        <v>210659.759499348</v>
      </c>
      <c r="BIA16">
        <v>53130.750946221</v>
      </c>
      <c r="BIB16">
        <v>4705660.0367217604</v>
      </c>
      <c r="BIC16">
        <v>334197.72631970799</v>
      </c>
      <c r="BID16">
        <v>106050.235518762</v>
      </c>
      <c r="BIE16">
        <v>19894.202736875599</v>
      </c>
      <c r="BIF16">
        <v>3164728.5140258102</v>
      </c>
      <c r="BIG16">
        <v>314407.55752851302</v>
      </c>
      <c r="BIH16">
        <v>38998.378060127499</v>
      </c>
      <c r="BII16">
        <v>790986.703379574</v>
      </c>
      <c r="BIJ16">
        <v>43183.947600320796</v>
      </c>
      <c r="BIK16">
        <v>726723.672457946</v>
      </c>
      <c r="BIL16">
        <v>106577.871228604</v>
      </c>
      <c r="BIM16">
        <v>918803.146856318</v>
      </c>
      <c r="BIN16">
        <v>234916.76344138201</v>
      </c>
      <c r="BIO16">
        <v>2436674.7756779599</v>
      </c>
      <c r="BIP16">
        <v>90187.222716475197</v>
      </c>
      <c r="BIQ16">
        <v>2873915.7938597798</v>
      </c>
      <c r="BIR16">
        <v>2443607.2217300199</v>
      </c>
      <c r="BIS16">
        <v>342891.83216041903</v>
      </c>
      <c r="BIT16">
        <v>103563.715039788</v>
      </c>
      <c r="BIU16">
        <v>5864715.1891106004</v>
      </c>
      <c r="BIV16">
        <v>9100207.7787981592</v>
      </c>
      <c r="BIW16">
        <v>253824.239443903</v>
      </c>
      <c r="BIX16">
        <v>622337.415834866</v>
      </c>
      <c r="BIY16">
        <v>191437.732738761</v>
      </c>
      <c r="BIZ16">
        <v>17039.986593546499</v>
      </c>
      <c r="BJA16">
        <v>640022.81884111802</v>
      </c>
      <c r="BJB16">
        <v>191436.78927442399</v>
      </c>
      <c r="BJC16">
        <v>3223245.1195053002</v>
      </c>
      <c r="BJD16">
        <v>163284.72548164899</v>
      </c>
      <c r="BJE16">
        <v>629575.76520124194</v>
      </c>
      <c r="BJF16">
        <v>205594.187240706</v>
      </c>
      <c r="BJG16">
        <v>580310.08719273796</v>
      </c>
      <c r="BJH16">
        <v>4021905.3865182102</v>
      </c>
      <c r="BJI16">
        <v>515969.867746184</v>
      </c>
      <c r="BJJ16">
        <v>132784.181137937</v>
      </c>
      <c r="BJK16">
        <v>67856.125191219893</v>
      </c>
      <c r="BJL16">
        <v>76150.735583050206</v>
      </c>
      <c r="BJM16">
        <v>4369607.04143955</v>
      </c>
      <c r="BJN16">
        <v>54630.5311716742</v>
      </c>
      <c r="BJO16">
        <v>28879.188999816899</v>
      </c>
      <c r="BJP16">
        <v>1030657.59423931</v>
      </c>
      <c r="BJQ16">
        <v>130950.787616813</v>
      </c>
      <c r="BJR16">
        <v>179232.478737873</v>
      </c>
      <c r="BJS16">
        <v>8226.6799955889492</v>
      </c>
      <c r="BJT16">
        <v>17137.603404035599</v>
      </c>
      <c r="BJU16">
        <v>135769.779804722</v>
      </c>
      <c r="BJV16">
        <v>637641.29844006104</v>
      </c>
      <c r="BJW16">
        <v>188300.53999960099</v>
      </c>
      <c r="BJX16">
        <v>437505.63311636599</v>
      </c>
      <c r="BJY16">
        <v>42637037.140376903</v>
      </c>
      <c r="BJZ16">
        <v>291557.02189301403</v>
      </c>
      <c r="BKA16">
        <v>3660994.1275200201</v>
      </c>
      <c r="BKB16">
        <v>151146.67969139601</v>
      </c>
      <c r="BKC16">
        <v>78415.677719115702</v>
      </c>
      <c r="BKD16">
        <v>67007.652780206205</v>
      </c>
      <c r="BKE16">
        <v>37300.030043001003</v>
      </c>
      <c r="BKF16">
        <v>29348.680760467701</v>
      </c>
      <c r="BKG16">
        <v>227103.17780206099</v>
      </c>
      <c r="BKH16">
        <v>752058.49684837705</v>
      </c>
      <c r="BKI16">
        <v>132200.323960109</v>
      </c>
      <c r="BKJ16">
        <v>110248.761141925</v>
      </c>
      <c r="BKK16">
        <v>97192.364095284996</v>
      </c>
      <c r="BKL16">
        <v>50716.524411259903</v>
      </c>
      <c r="BKM16">
        <v>12347.4746390696</v>
      </c>
      <c r="BKN16">
        <v>872565.227202971</v>
      </c>
      <c r="BKO16">
        <v>699886.64172625402</v>
      </c>
      <c r="BKP16">
        <v>3141098.0361604099</v>
      </c>
      <c r="BKQ16">
        <v>271087.585072166</v>
      </c>
      <c r="BKR16">
        <v>2039990.4404434499</v>
      </c>
      <c r="BKS16">
        <v>211154.31589962801</v>
      </c>
      <c r="BKT16">
        <v>105402.111693489</v>
      </c>
      <c r="BKU16">
        <v>176433.982897537</v>
      </c>
      <c r="BKV16">
        <v>146644.470261412</v>
      </c>
      <c r="BKW16">
        <v>892757.92819170502</v>
      </c>
      <c r="BKX16">
        <v>87929.9505146835</v>
      </c>
      <c r="BKY16">
        <v>71896.559879106295</v>
      </c>
      <c r="BKZ16">
        <v>54842.1526420437</v>
      </c>
      <c r="BLA16">
        <v>33560.194491443202</v>
      </c>
      <c r="BLB16">
        <v>42604367.397888497</v>
      </c>
      <c r="BLC16">
        <v>475548.40345128201</v>
      </c>
      <c r="BLD16">
        <v>13339.371884889</v>
      </c>
      <c r="BLE16">
        <v>1198059.55886181</v>
      </c>
      <c r="BLF16">
        <v>391926.20378532499</v>
      </c>
      <c r="BLG16">
        <v>21316.6789263071</v>
      </c>
      <c r="BLH16">
        <v>93806.597198718693</v>
      </c>
      <c r="BLI16">
        <v>1121588.5662998201</v>
      </c>
      <c r="BLJ16">
        <v>7360543.35843373</v>
      </c>
      <c r="BLK16">
        <v>941178.26705673197</v>
      </c>
      <c r="BLL16">
        <v>198544.06936649501</v>
      </c>
      <c r="BLM16">
        <v>138576.84096073799</v>
      </c>
      <c r="BLN16">
        <v>226023.44947763899</v>
      </c>
      <c r="BLO16">
        <v>210649.273052178</v>
      </c>
      <c r="BLP16">
        <v>5158.3004774747697</v>
      </c>
      <c r="BLQ16">
        <v>10337.5063786881</v>
      </c>
      <c r="BLR16">
        <v>762198.32572820398</v>
      </c>
      <c r="BLS16">
        <v>12611.773689511499</v>
      </c>
      <c r="BLT16">
        <v>2202059.6532471599</v>
      </c>
      <c r="BLU16">
        <v>46467.814205701397</v>
      </c>
      <c r="BLV16">
        <v>104122.193813116</v>
      </c>
      <c r="BLW16">
        <v>489895.601867238</v>
      </c>
      <c r="BLX16">
        <v>1455296.8154090301</v>
      </c>
      <c r="BLY16">
        <v>259064.86119397799</v>
      </c>
      <c r="BLZ16">
        <v>548539.44863251597</v>
      </c>
      <c r="BMA16">
        <v>173459.84554136501</v>
      </c>
      <c r="BMB16">
        <v>106825.96575242501</v>
      </c>
      <c r="BMC16">
        <v>266951.08541307203</v>
      </c>
      <c r="BMD16">
        <v>1872037.9674364401</v>
      </c>
      <c r="BME16">
        <v>1860523.8400258301</v>
      </c>
      <c r="BMF16">
        <v>105401.51939252199</v>
      </c>
      <c r="BMG16">
        <v>171250.28776556399</v>
      </c>
      <c r="BMH16">
        <v>7240470.2583925799</v>
      </c>
      <c r="BMI16">
        <v>11543.605743033801</v>
      </c>
      <c r="BMJ16">
        <v>65343.076639618099</v>
      </c>
      <c r="BMK16">
        <v>320490.25021355302</v>
      </c>
      <c r="BML16">
        <v>330199.58905527298</v>
      </c>
      <c r="BMM16">
        <v>33138.6946301395</v>
      </c>
      <c r="BMN16">
        <v>150143.874456338</v>
      </c>
      <c r="BMO16">
        <v>283931.413209825</v>
      </c>
      <c r="BMP16">
        <v>182135.551656442</v>
      </c>
      <c r="BMQ16">
        <v>696824.24043536396</v>
      </c>
      <c r="BMR16">
        <v>41933.077238726801</v>
      </c>
      <c r="BMS16">
        <v>933742.98191863403</v>
      </c>
      <c r="BMT16">
        <v>32012.9948180721</v>
      </c>
      <c r="BMU16">
        <v>165424.56919420601</v>
      </c>
      <c r="BMV16">
        <v>192847.24764504499</v>
      </c>
      <c r="BMW16">
        <v>2621767.4213263402</v>
      </c>
      <c r="BMX16">
        <v>91622.019844805603</v>
      </c>
      <c r="BMY16">
        <v>36758.602870257499</v>
      </c>
      <c r="BMZ16">
        <v>169271.40579915501</v>
      </c>
      <c r="BNA16">
        <v>56477.425018146198</v>
      </c>
      <c r="BNB16">
        <v>39580.011675207701</v>
      </c>
      <c r="BNC16">
        <v>27743.974947623599</v>
      </c>
      <c r="BND16">
        <v>1663284.2622895299</v>
      </c>
      <c r="BNE16">
        <v>262190.23002235399</v>
      </c>
      <c r="BNF16">
        <v>93819.539115419801</v>
      </c>
      <c r="BNG16">
        <v>248318.80485981601</v>
      </c>
      <c r="BNH16">
        <v>607529.964511147</v>
      </c>
      <c r="BNI16">
        <v>91486.837540828899</v>
      </c>
      <c r="BNJ16">
        <v>77264.934682089704</v>
      </c>
      <c r="BNK16">
        <v>262399.30424052698</v>
      </c>
      <c r="BNL16">
        <v>86698.144958469798</v>
      </c>
      <c r="BNM16">
        <v>225605.967530867</v>
      </c>
      <c r="BNN16">
        <v>502642.21772992099</v>
      </c>
      <c r="BNO16">
        <v>775926.76458425098</v>
      </c>
      <c r="BNP16">
        <v>134082.934429391</v>
      </c>
      <c r="BNQ16">
        <v>15318.1668288539</v>
      </c>
      <c r="BNR16">
        <v>12075.101524669701</v>
      </c>
      <c r="BNS16">
        <v>100309.800409113</v>
      </c>
      <c r="BNT16">
        <v>19092.998798921199</v>
      </c>
      <c r="BNU16">
        <v>142374.814629895</v>
      </c>
      <c r="BNV16">
        <v>39884.646955672302</v>
      </c>
      <c r="BNW16">
        <v>9886.9363845175103</v>
      </c>
      <c r="BNX16">
        <v>43264.1920271524</v>
      </c>
      <c r="BNY16">
        <v>241913.86461043899</v>
      </c>
      <c r="BNZ16">
        <v>745233.81634172297</v>
      </c>
      <c r="BOA16">
        <v>428267.890407092</v>
      </c>
      <c r="BOB16">
        <v>697575.96160365699</v>
      </c>
      <c r="BOC16">
        <v>1594874.63272803</v>
      </c>
      <c r="BOD16">
        <v>61537.464518596498</v>
      </c>
      <c r="BOE16">
        <v>53101.1545602326</v>
      </c>
      <c r="BOF16">
        <v>14289476.31147</v>
      </c>
      <c r="BOG16">
        <v>359775.77686381701</v>
      </c>
      <c r="BOH16">
        <v>108261.416891809</v>
      </c>
      <c r="BOI16">
        <v>183118.30026982501</v>
      </c>
      <c r="BOJ16">
        <v>1389164.3694038901</v>
      </c>
      <c r="BOK16">
        <v>128033.24471634701</v>
      </c>
      <c r="BOL16">
        <v>33341.709386311697</v>
      </c>
      <c r="BOM16">
        <v>306478.64484059898</v>
      </c>
      <c r="BON16">
        <v>219688.331422644</v>
      </c>
      <c r="BOO16">
        <v>184658.96122457599</v>
      </c>
      <c r="BOP16">
        <v>106744.377196638</v>
      </c>
      <c r="BOQ16">
        <v>79267.560227502501</v>
      </c>
      <c r="BOR16">
        <v>34459.530949781001</v>
      </c>
      <c r="BOS16">
        <v>158245.452651867</v>
      </c>
      <c r="BOT16">
        <v>107915.976308811</v>
      </c>
      <c r="BOU16">
        <v>48710.665315768703</v>
      </c>
      <c r="BOV16">
        <v>3147847.8774666102</v>
      </c>
      <c r="BOW16">
        <v>5889.1477540324604</v>
      </c>
      <c r="BOX16">
        <v>8846.8485519488695</v>
      </c>
      <c r="BOY16">
        <v>9721079.8535254598</v>
      </c>
      <c r="BOZ16">
        <v>70944.722659012899</v>
      </c>
      <c r="BPA16">
        <v>77361.752014274098</v>
      </c>
      <c r="BPB16">
        <v>25707.3564186562</v>
      </c>
      <c r="BPC16">
        <v>162162.64714756099</v>
      </c>
      <c r="BPD16">
        <v>25619.969724929801</v>
      </c>
      <c r="BPE16">
        <v>48672.336036943001</v>
      </c>
      <c r="BPF16">
        <v>314373.21806067601</v>
      </c>
      <c r="BPG16">
        <v>101156.87986297499</v>
      </c>
      <c r="BPH16">
        <v>315306.13428556401</v>
      </c>
      <c r="BPI16">
        <v>527434.93468073301</v>
      </c>
      <c r="BPJ16">
        <v>471985.920647919</v>
      </c>
      <c r="BPK16">
        <v>57236.917800360403</v>
      </c>
      <c r="BPL16">
        <v>25416.053942532399</v>
      </c>
      <c r="BPM16">
        <v>716.41881290380604</v>
      </c>
      <c r="BPN16">
        <v>169149.07368635701</v>
      </c>
      <c r="BPO16">
        <v>12301.665692066699</v>
      </c>
      <c r="BPP16">
        <v>162780.94017491801</v>
      </c>
      <c r="BPQ16">
        <v>2635.16253428955</v>
      </c>
      <c r="BPR16">
        <v>18696.504629367199</v>
      </c>
      <c r="BPS16">
        <v>2060.3632101327098</v>
      </c>
      <c r="BPT16">
        <v>364838.75352235202</v>
      </c>
      <c r="BPU16">
        <v>65997.5864155077</v>
      </c>
      <c r="BPV16">
        <v>844879.63682003599</v>
      </c>
      <c r="BPW16">
        <v>288115.93736029399</v>
      </c>
      <c r="BPX16">
        <v>59248.198188926799</v>
      </c>
      <c r="BPY16">
        <v>2234.9732310076001</v>
      </c>
      <c r="BPZ16">
        <v>145766.40467441501</v>
      </c>
      <c r="BQA16">
        <v>6348.4321514115099</v>
      </c>
      <c r="BQB16">
        <v>52665.259694429602</v>
      </c>
      <c r="BQC16">
        <v>416865.68366437801</v>
      </c>
      <c r="BQD16">
        <v>66756.838322788099</v>
      </c>
      <c r="BQE16">
        <v>170153.88672238099</v>
      </c>
      <c r="BQF16">
        <v>45576.127352966098</v>
      </c>
      <c r="BQG16">
        <v>114889.01404677601</v>
      </c>
      <c r="BQH16">
        <v>105858.520540179</v>
      </c>
      <c r="BQI16">
        <v>424573.34468626202</v>
      </c>
      <c r="BQJ16">
        <v>250187.65445640901</v>
      </c>
      <c r="BQK16">
        <v>182618.40766797299</v>
      </c>
      <c r="BQL16">
        <v>165566.112050836</v>
      </c>
      <c r="BQM16">
        <v>15230.8672629761</v>
      </c>
      <c r="BQN16">
        <v>255861.754022718</v>
      </c>
      <c r="BQO16">
        <v>66174.580936847502</v>
      </c>
      <c r="BQP16">
        <v>83144.219489833602</v>
      </c>
      <c r="BQQ16">
        <v>137441.70240202901</v>
      </c>
      <c r="BQR16">
        <v>8805.6961016148998</v>
      </c>
      <c r="BQS16">
        <v>104469.08361405801</v>
      </c>
      <c r="BQT16">
        <v>8468.2152750731093</v>
      </c>
      <c r="BQU16">
        <v>886778.40014986799</v>
      </c>
      <c r="BQV16">
        <v>194189.58093043801</v>
      </c>
      <c r="BQW16">
        <v>2754843.0153886401</v>
      </c>
      <c r="BQX16">
        <v>208408.59087144901</v>
      </c>
      <c r="BQY16">
        <v>148879.21444127001</v>
      </c>
      <c r="BQZ16">
        <v>52263.224158884099</v>
      </c>
      <c r="BRA16">
        <v>661323.30945037596</v>
      </c>
      <c r="BRB16">
        <v>9649.6465379322599</v>
      </c>
      <c r="BRC16">
        <v>31112.1225305435</v>
      </c>
      <c r="BRD16">
        <v>672542.60178640299</v>
      </c>
      <c r="BRE16">
        <v>159110.46546318501</v>
      </c>
      <c r="BRF16">
        <v>2071615.0036478301</v>
      </c>
      <c r="BRG16">
        <v>113726.593547636</v>
      </c>
      <c r="BRH16">
        <v>1676938.9125228701</v>
      </c>
      <c r="BRI16">
        <v>24285.463964429298</v>
      </c>
      <c r="BRJ16">
        <v>54408.406393373603</v>
      </c>
      <c r="BRK16">
        <v>188875.72429961199</v>
      </c>
      <c r="BRL16">
        <v>63333.421302848699</v>
      </c>
      <c r="BRM16">
        <v>196915.929638837</v>
      </c>
      <c r="BRN16">
        <v>33008.781785110201</v>
      </c>
      <c r="BRO16">
        <v>748.64094437709798</v>
      </c>
      <c r="BRP16">
        <v>206551.05627127501</v>
      </c>
      <c r="BRQ16">
        <v>90099.504568002201</v>
      </c>
      <c r="BRR16">
        <v>323414.14882014802</v>
      </c>
      <c r="BRS16">
        <v>38635.258989896</v>
      </c>
      <c r="BRT16">
        <v>74261.180194585701</v>
      </c>
      <c r="BRU16">
        <v>137581.71006410799</v>
      </c>
      <c r="BRV16">
        <v>107490.518427394</v>
      </c>
      <c r="BRW16">
        <v>602524.62557050202</v>
      </c>
      <c r="BRX16">
        <v>159829.38967360501</v>
      </c>
      <c r="BRY16">
        <v>4188.1067995399399</v>
      </c>
      <c r="BRZ16">
        <v>31386.754550011399</v>
      </c>
      <c r="BSA16">
        <v>73731.7605047752</v>
      </c>
      <c r="BSB16">
        <v>122864.365492036</v>
      </c>
      <c r="BSC16">
        <v>1581047.6629057999</v>
      </c>
      <c r="BSD16">
        <v>66490.056288238105</v>
      </c>
      <c r="BSE16">
        <v>130131.54849007601</v>
      </c>
      <c r="BSF16">
        <v>985157.66004267603</v>
      </c>
      <c r="BSG16">
        <v>193645.59800727101</v>
      </c>
      <c r="BSH16">
        <v>48155.192441659201</v>
      </c>
      <c r="BSI16">
        <v>117273.04513327</v>
      </c>
      <c r="BSJ16">
        <v>592084.97248250095</v>
      </c>
      <c r="BSK16">
        <v>5432270.5990460403</v>
      </c>
      <c r="BSL16">
        <v>675077.88521508698</v>
      </c>
      <c r="BSM16">
        <v>459419.73489566502</v>
      </c>
      <c r="BSN16">
        <v>30852.3749223573</v>
      </c>
      <c r="BSO16">
        <v>18252.613370039198</v>
      </c>
      <c r="BSP16">
        <v>2401.3989694401898</v>
      </c>
      <c r="BSQ16">
        <v>1936.10322712022</v>
      </c>
      <c r="BSR16">
        <v>191004.57418970001</v>
      </c>
      <c r="BSS16">
        <v>32147.803620540199</v>
      </c>
      <c r="BST16">
        <v>30649.372511564201</v>
      </c>
      <c r="BSU16">
        <v>13071.4072342318</v>
      </c>
      <c r="BSV16">
        <v>24016.107607095699</v>
      </c>
      <c r="BSW16">
        <v>4486.1486674588896</v>
      </c>
      <c r="BSX16">
        <v>100336.565864762</v>
      </c>
      <c r="BSY16">
        <v>216472.13643445101</v>
      </c>
      <c r="BSZ16">
        <v>139086.92276078201</v>
      </c>
      <c r="BTA16">
        <v>4456308.6712336401</v>
      </c>
      <c r="BTB16">
        <v>9692437.1255907193</v>
      </c>
      <c r="BTC16">
        <v>104573.50182280999</v>
      </c>
      <c r="BTD16">
        <v>167480.00482544699</v>
      </c>
      <c r="BTE16">
        <v>509482.59740686498</v>
      </c>
      <c r="BTF16">
        <v>248432.87120637301</v>
      </c>
      <c r="BTG16">
        <v>1848827.5895555399</v>
      </c>
      <c r="BTH16">
        <v>238221.63648011899</v>
      </c>
      <c r="BTI16">
        <v>29430.132539844399</v>
      </c>
      <c r="BTJ16">
        <v>1855.2465711171701</v>
      </c>
      <c r="BTK16">
        <v>16912.733850569199</v>
      </c>
      <c r="BTL16">
        <v>132402.18596892999</v>
      </c>
      <c r="BTM16">
        <v>166554.337018911</v>
      </c>
      <c r="BTN16">
        <v>8591.0305701585294</v>
      </c>
      <c r="BTO16">
        <v>195559.92094840301</v>
      </c>
      <c r="BTP16">
        <v>18098.407945429899</v>
      </c>
      <c r="BTQ16">
        <v>153558.11862402601</v>
      </c>
      <c r="BTR16">
        <v>103686.67214441299</v>
      </c>
      <c r="BTS16">
        <v>163067.700206693</v>
      </c>
      <c r="BTT16">
        <v>7847.5520518186404</v>
      </c>
      <c r="BTU16">
        <v>241689.95776524299</v>
      </c>
      <c r="BTV16">
        <v>185766.55573896499</v>
      </c>
      <c r="BTW16">
        <v>130728.59986736601</v>
      </c>
      <c r="BTX16">
        <v>28293.123013163899</v>
      </c>
      <c r="BTY16">
        <v>7979537.97071735</v>
      </c>
      <c r="BTZ16">
        <v>343939.70499006897</v>
      </c>
      <c r="BUA16">
        <v>85006.035669239805</v>
      </c>
      <c r="BUB16">
        <v>527316.74531936401</v>
      </c>
      <c r="BUC16">
        <v>80551.375069781003</v>
      </c>
      <c r="BUD16">
        <v>601223.84145714703</v>
      </c>
      <c r="BUE16">
        <v>14086.6728463658</v>
      </c>
      <c r="BUF16">
        <v>74815.946781818493</v>
      </c>
      <c r="BUG16">
        <v>762878.98365830502</v>
      </c>
      <c r="BUH16">
        <v>8522.5311589375306</v>
      </c>
      <c r="BUI16">
        <v>33525.1129630949</v>
      </c>
      <c r="BUJ16">
        <v>684555.99185895105</v>
      </c>
      <c r="BUK16">
        <v>553265.69698224601</v>
      </c>
      <c r="BUL16">
        <v>1141.6553374231601</v>
      </c>
      <c r="BUM16">
        <v>799477.07140783896</v>
      </c>
      <c r="BUN16">
        <v>229424.58184327499</v>
      </c>
      <c r="BUO16">
        <v>175489.600139038</v>
      </c>
      <c r="BUP16">
        <v>28982.927591893502</v>
      </c>
      <c r="BUQ16">
        <v>306615.02698750602</v>
      </c>
      <c r="BUR16">
        <v>423207.43550428801</v>
      </c>
      <c r="BUS16">
        <v>414448.74540274497</v>
      </c>
      <c r="BUT16">
        <v>559716.07011945499</v>
      </c>
      <c r="BUU16">
        <v>442409.90677568101</v>
      </c>
      <c r="BUV16">
        <v>312917.52227480197</v>
      </c>
      <c r="BUW16">
        <v>6826.4791454845299</v>
      </c>
      <c r="BUX16">
        <v>16386.970606872801</v>
      </c>
      <c r="BUY16">
        <v>1562695.6455278301</v>
      </c>
      <c r="BUZ16">
        <v>17121012.905971698</v>
      </c>
      <c r="BVA16">
        <v>23548.431823693201</v>
      </c>
      <c r="BVB16">
        <v>16311.4130566121</v>
      </c>
      <c r="BVC16">
        <v>414311.54014356399</v>
      </c>
      <c r="BVD16">
        <v>131165.96812396901</v>
      </c>
      <c r="BVE16">
        <v>3568.4420266279399</v>
      </c>
      <c r="BVF16">
        <v>41107.257130499798</v>
      </c>
      <c r="BVG16">
        <v>52776.8619718107</v>
      </c>
      <c r="BVH16">
        <v>2460.7610536746502</v>
      </c>
      <c r="BVI16">
        <v>3631.4619468998399</v>
      </c>
      <c r="BVJ16">
        <v>231784.98029805301</v>
      </c>
      <c r="BVK16">
        <v>113748.572067266</v>
      </c>
      <c r="BVL16">
        <v>288116.87613348803</v>
      </c>
      <c r="BVM16">
        <v>4126709.4385353299</v>
      </c>
      <c r="BVN16">
        <v>5462.2670867578099</v>
      </c>
      <c r="BVO16">
        <v>316548.59153183299</v>
      </c>
      <c r="BVP16">
        <v>64990.706193263999</v>
      </c>
      <c r="BVQ16">
        <v>142036.898343543</v>
      </c>
      <c r="BVR16">
        <v>41162.161067520799</v>
      </c>
      <c r="BVS16">
        <v>12438.4031621962</v>
      </c>
      <c r="BVT16">
        <v>778300.08072342305</v>
      </c>
      <c r="BVU16">
        <v>1852414.39657408</v>
      </c>
      <c r="BVV16">
        <v>2687366.6692259</v>
      </c>
      <c r="BVW16">
        <v>341266.48288945202</v>
      </c>
      <c r="BVX16">
        <v>520927.737889988</v>
      </c>
      <c r="BVY16">
        <v>169208.52349001399</v>
      </c>
      <c r="BVZ16">
        <v>286008.99771664699</v>
      </c>
      <c r="BWA16">
        <v>3653.6849253570699</v>
      </c>
      <c r="BWB16">
        <v>1652279.6470045201</v>
      </c>
      <c r="BWC16">
        <v>39141.082581262403</v>
      </c>
      <c r="BWD16">
        <v>359.08765367761902</v>
      </c>
      <c r="BWE16">
        <v>526.26314102070796</v>
      </c>
      <c r="BWF16">
        <v>609500.23432713503</v>
      </c>
      <c r="BWG16">
        <v>79444.326319238593</v>
      </c>
      <c r="BWH16">
        <v>30888.453749862401</v>
      </c>
      <c r="BWI16">
        <v>74125.241123610205</v>
      </c>
      <c r="BWJ16">
        <v>49830.338716715203</v>
      </c>
      <c r="BWK16">
        <v>8092.1780493036404</v>
      </c>
      <c r="BWL16">
        <v>22538906.2800407</v>
      </c>
      <c r="BWM16">
        <v>2617775.8948581498</v>
      </c>
      <c r="BWN16">
        <v>1030594.1578926099</v>
      </c>
      <c r="BWO16">
        <v>87220.577887923297</v>
      </c>
      <c r="BWP16">
        <v>452142.10045481002</v>
      </c>
      <c r="BWQ16">
        <v>640731.56024417898</v>
      </c>
      <c r="BWR16">
        <v>98899.619123083205</v>
      </c>
      <c r="BWS16">
        <v>12094.052276931299</v>
      </c>
      <c r="BWT16">
        <v>93030.674434371307</v>
      </c>
      <c r="BWU16">
        <v>10897.1423793051</v>
      </c>
      <c r="BWV16">
        <v>114449.72197795</v>
      </c>
      <c r="BWW16">
        <v>9820.7434825069904</v>
      </c>
      <c r="BWX16">
        <v>2544037.2799748699</v>
      </c>
      <c r="BWY16">
        <v>100319.159089856</v>
      </c>
      <c r="BWZ16">
        <v>73397.051326574001</v>
      </c>
      <c r="BXA16">
        <v>660.92298316639506</v>
      </c>
      <c r="BXB16">
        <v>3413023.9876814699</v>
      </c>
      <c r="BXC16">
        <v>216876.890577413</v>
      </c>
      <c r="BXD16">
        <v>208303.88999160699</v>
      </c>
      <c r="BXE16">
        <v>27084.073608866202</v>
      </c>
      <c r="BXF16">
        <v>70047.367219049702</v>
      </c>
      <c r="BXG16">
        <v>13566700.513557101</v>
      </c>
      <c r="BXH16">
        <v>25917.2024776211</v>
      </c>
      <c r="BXI16">
        <v>9667.8534419172192</v>
      </c>
      <c r="BXJ16">
        <v>5487237.5762941698</v>
      </c>
      <c r="BXK16">
        <v>444.30308853490698</v>
      </c>
      <c r="BXL16">
        <v>14785.1392481251</v>
      </c>
      <c r="BXM16">
        <v>1370802.9224689701</v>
      </c>
      <c r="BXN16">
        <v>8510977.8410895001</v>
      </c>
      <c r="BXO16">
        <v>55116.010886239201</v>
      </c>
      <c r="BXP16">
        <v>69786.814308087007</v>
      </c>
      <c r="BXQ16">
        <v>105037.273597772</v>
      </c>
      <c r="BXR16">
        <v>371.57372877984199</v>
      </c>
      <c r="BXS16">
        <v>73241.300110811397</v>
      </c>
      <c r="BXT16">
        <v>3883.1478721595599</v>
      </c>
      <c r="BXU16">
        <v>106606.778586439</v>
      </c>
      <c r="BXV16">
        <v>3983.1008424788602</v>
      </c>
      <c r="BXW16">
        <v>1768110.30513938</v>
      </c>
      <c r="BXX16">
        <v>4170.6373987745001</v>
      </c>
      <c r="BXY16">
        <v>38956.862686623397</v>
      </c>
      <c r="BXZ16">
        <v>7343.8438966081403</v>
      </c>
      <c r="BYA16">
        <v>554106.54319268197</v>
      </c>
      <c r="BYB16">
        <v>2036472.6167434801</v>
      </c>
      <c r="BYC16">
        <v>1878870.63717758</v>
      </c>
      <c r="BYD16">
        <v>331536.97270485398</v>
      </c>
      <c r="BYE16">
        <v>663958.78813093004</v>
      </c>
      <c r="BYF16">
        <v>7815.1609960921396</v>
      </c>
      <c r="BYG16">
        <v>121097.39795127499</v>
      </c>
      <c r="BYH16">
        <v>58604.545722482297</v>
      </c>
      <c r="BYI16">
        <v>101426.173632298</v>
      </c>
      <c r="BYJ16">
        <v>94322.309987214307</v>
      </c>
      <c r="BYK16">
        <v>13947.756668732</v>
      </c>
      <c r="BYL16">
        <v>154420.41890525501</v>
      </c>
      <c r="BYM16">
        <v>162365.45054461801</v>
      </c>
      <c r="BYN16">
        <v>497408.713523413</v>
      </c>
      <c r="BYO16">
        <v>44915.716602652603</v>
      </c>
      <c r="BYP16">
        <v>2158900.26291794</v>
      </c>
      <c r="BYQ16">
        <v>290797.27134264098</v>
      </c>
      <c r="BYR16">
        <v>204995.617687672</v>
      </c>
      <c r="BYS16">
        <v>209165.967348095</v>
      </c>
      <c r="BYT16">
        <v>122053.05830597</v>
      </c>
      <c r="BYU16">
        <v>280053.22171366098</v>
      </c>
      <c r="BYV16">
        <v>71351.454419920803</v>
      </c>
      <c r="BYW16">
        <v>58714.664868650201</v>
      </c>
      <c r="BYX16">
        <v>2337.3578180579898</v>
      </c>
      <c r="BYY16">
        <v>317006.78498023498</v>
      </c>
      <c r="BYZ16">
        <v>227818.96892362501</v>
      </c>
      <c r="BZA16">
        <v>41065.126857464398</v>
      </c>
      <c r="BZB16">
        <v>672123.09756280703</v>
      </c>
      <c r="BZC16">
        <v>312153.32205056201</v>
      </c>
      <c r="BZD16">
        <v>1074030.5512337999</v>
      </c>
      <c r="BZE16">
        <v>2511.1850172915301</v>
      </c>
      <c r="BZF16">
        <v>332790.50613253698</v>
      </c>
      <c r="BZG16">
        <v>6524.6244029873496</v>
      </c>
      <c r="BZH16">
        <v>93768.038020313805</v>
      </c>
      <c r="BZI16">
        <v>7351.6275571538899</v>
      </c>
      <c r="BZJ16">
        <v>54330.777690520299</v>
      </c>
      <c r="BZK16">
        <v>5783.2179256719501</v>
      </c>
      <c r="BZL16">
        <v>2965.3250217630102</v>
      </c>
      <c r="BZM16">
        <v>4984516.4226963399</v>
      </c>
      <c r="BZN16">
        <v>2336.4852586357001</v>
      </c>
      <c r="BZO16">
        <v>29084.900064630401</v>
      </c>
      <c r="BZP16">
        <v>471.260815609281</v>
      </c>
      <c r="BZQ16">
        <v>147062.52227737199</v>
      </c>
      <c r="BZR16">
        <v>58063.671669515199</v>
      </c>
      <c r="BZS16">
        <v>2194.01436030286</v>
      </c>
      <c r="BZT16">
        <v>268006.113468369</v>
      </c>
      <c r="BZU16">
        <v>432962.309032341</v>
      </c>
      <c r="BZV16">
        <v>16382.635685413999</v>
      </c>
      <c r="BZW16">
        <v>126276.027965902</v>
      </c>
      <c r="BZX16">
        <v>430066.408478864</v>
      </c>
      <c r="BZY16">
        <v>3146675.06798966</v>
      </c>
      <c r="BZZ16">
        <v>301793.20895895403</v>
      </c>
      <c r="CAA16">
        <v>21270.726103622401</v>
      </c>
      <c r="CAB16">
        <v>318911.19859158603</v>
      </c>
      <c r="CAC16">
        <v>139587.25339270299</v>
      </c>
      <c r="CAD16">
        <v>69951.234917259906</v>
      </c>
      <c r="CAE16">
        <v>221047.94411612701</v>
      </c>
      <c r="CAF16">
        <v>140678.58308042199</v>
      </c>
      <c r="CAG16">
        <v>2292572.0397813302</v>
      </c>
      <c r="CAH16">
        <v>27252.193358977402</v>
      </c>
      <c r="CAI16">
        <v>679491.84030362801</v>
      </c>
      <c r="CAJ16">
        <v>456508.34037622099</v>
      </c>
      <c r="CAK16">
        <v>885842.05039016996</v>
      </c>
      <c r="CAL16">
        <v>551190.74947342696</v>
      </c>
      <c r="CAM16">
        <v>117845.920888447</v>
      </c>
      <c r="CAN16">
        <v>510305.73417275999</v>
      </c>
      <c r="CAO16">
        <v>18782.042179526801</v>
      </c>
      <c r="CAP16">
        <v>10794.9322558438</v>
      </c>
      <c r="CAQ16">
        <v>108311.433931654</v>
      </c>
      <c r="CAR16">
        <v>604929.614663505</v>
      </c>
      <c r="CAS16">
        <v>193767.64233046901</v>
      </c>
      <c r="CAT16">
        <v>107176.22070054</v>
      </c>
      <c r="CAU16">
        <v>10394.8604875372</v>
      </c>
      <c r="CAV16">
        <v>31000.406860700601</v>
      </c>
      <c r="CAW16">
        <v>11515.045277253799</v>
      </c>
      <c r="CAX16">
        <v>307017.56715021399</v>
      </c>
      <c r="CAY16">
        <v>70477.991113078198</v>
      </c>
      <c r="CAZ16">
        <v>171818.17889152301</v>
      </c>
      <c r="CBA16">
        <v>7331.5534459579803</v>
      </c>
      <c r="CBB16">
        <v>380208.91935977701</v>
      </c>
      <c r="CBC16">
        <v>161883.96007991099</v>
      </c>
      <c r="CBD16">
        <v>12303.183291285401</v>
      </c>
      <c r="CBE16">
        <v>12353.9827645321</v>
      </c>
      <c r="CBF16">
        <v>2629.1382028355001</v>
      </c>
      <c r="CBG16">
        <v>331833.50635441998</v>
      </c>
      <c r="CBH16">
        <v>34080.395121227302</v>
      </c>
      <c r="CBI16">
        <v>3324.5399022186898</v>
      </c>
      <c r="CBJ16">
        <v>628.69420941701605</v>
      </c>
      <c r="CBK16">
        <v>109423.945903997</v>
      </c>
      <c r="CBL16">
        <v>49918.307112836897</v>
      </c>
      <c r="CBM16">
        <v>610811.95814569702</v>
      </c>
      <c r="CBN16">
        <v>29656.010158406501</v>
      </c>
      <c r="CBO16">
        <v>96488.903103009303</v>
      </c>
      <c r="CBP16">
        <v>76577.626676388099</v>
      </c>
      <c r="CBQ16">
        <v>47563.298565737503</v>
      </c>
      <c r="CBR16">
        <v>1166.85203861902</v>
      </c>
      <c r="CBS16">
        <v>3809.6727388924401</v>
      </c>
      <c r="CBT16">
        <v>7569.2574750191898</v>
      </c>
      <c r="CBU16">
        <v>72381.834019581001</v>
      </c>
      <c r="CBV16">
        <v>7392.3466910048401</v>
      </c>
      <c r="CBW16">
        <v>123583.358911886</v>
      </c>
      <c r="CBX16">
        <v>20891.7207422684</v>
      </c>
      <c r="CBY16">
        <v>199067.00575544001</v>
      </c>
      <c r="CBZ16">
        <v>116866.19115735299</v>
      </c>
      <c r="CCA16">
        <v>1768497.28099266</v>
      </c>
      <c r="CCB16">
        <v>644314.75671203202</v>
      </c>
      <c r="CCC16">
        <v>16198.176328305301</v>
      </c>
      <c r="CCD16">
        <v>24022.8126054247</v>
      </c>
      <c r="CCE16">
        <v>19139.969956998098</v>
      </c>
      <c r="CCF16">
        <v>97041.078838442801</v>
      </c>
      <c r="CCG16">
        <v>315566.90324236098</v>
      </c>
      <c r="CCH16">
        <v>10518.052531273401</v>
      </c>
      <c r="CCI16">
        <v>180548.02055969799</v>
      </c>
      <c r="CCJ16">
        <v>104492.87448142801</v>
      </c>
      <c r="CCK16">
        <v>28448.638352297199</v>
      </c>
      <c r="CCL16">
        <v>21269.081970859301</v>
      </c>
      <c r="CCM16">
        <v>156752.07405515001</v>
      </c>
      <c r="CCN16">
        <v>145648.42606134899</v>
      </c>
      <c r="CCO16">
        <v>96902.808185299305</v>
      </c>
      <c r="CCP16">
        <v>85254.401017567507</v>
      </c>
      <c r="CCQ16">
        <v>3143.3061126175098</v>
      </c>
      <c r="CCR16">
        <v>61461.077746780902</v>
      </c>
      <c r="CCS16">
        <v>1336439.09920711</v>
      </c>
      <c r="CCT16">
        <v>111791.76112784</v>
      </c>
      <c r="CCU16">
        <v>115976.63287997</v>
      </c>
      <c r="CCV16">
        <v>12486.008982318001</v>
      </c>
      <c r="CCW16">
        <v>2066.4690901168601</v>
      </c>
      <c r="CCX16">
        <v>34320.571259233599</v>
      </c>
      <c r="CCY16">
        <v>950.13624102566598</v>
      </c>
      <c r="CCZ16">
        <v>125394.55607719401</v>
      </c>
      <c r="CDA16">
        <v>60731.280678707801</v>
      </c>
      <c r="CDB16">
        <v>13012.385544818701</v>
      </c>
      <c r="CDC16">
        <v>78276.2609852889</v>
      </c>
      <c r="CDD16">
        <v>7116.7114825773397</v>
      </c>
      <c r="CDE16">
        <v>33467.9834157515</v>
      </c>
      <c r="CDF16">
        <v>90209.422802575195</v>
      </c>
      <c r="CDG16">
        <v>183953.42929825399</v>
      </c>
      <c r="CDH16">
        <v>5039.9749995662496</v>
      </c>
      <c r="CDI16">
        <v>35699.929295066002</v>
      </c>
      <c r="CDJ16">
        <v>150601.55234087299</v>
      </c>
      <c r="CDK16">
        <v>52376.7950909832</v>
      </c>
      <c r="CDL16">
        <v>110710.590001309</v>
      </c>
      <c r="CDM16">
        <v>7754.0985121091699</v>
      </c>
      <c r="CDN16">
        <v>5790.9430243029701</v>
      </c>
      <c r="CDO16">
        <v>34762.139287807397</v>
      </c>
      <c r="CDP16">
        <v>3249.6670493935299</v>
      </c>
      <c r="CDQ16">
        <v>41921.325587664003</v>
      </c>
      <c r="CDR16">
        <v>7379.9843108825598</v>
      </c>
      <c r="CDS16">
        <v>86520.510120454303</v>
      </c>
      <c r="CDT16">
        <v>39236.0047788866</v>
      </c>
      <c r="CDU16">
        <v>4978.27322623276</v>
      </c>
      <c r="CDV16">
        <v>1512.47505093213</v>
      </c>
      <c r="CDW16">
        <v>507.801174832306</v>
      </c>
      <c r="CDX16">
        <v>65845.023184228106</v>
      </c>
      <c r="CDY16">
        <v>294817.49061919801</v>
      </c>
      <c r="CDZ16">
        <v>176479.86111701201</v>
      </c>
      <c r="CEA16">
        <v>35205.225977003603</v>
      </c>
      <c r="CEB16">
        <v>84334.7529189286</v>
      </c>
      <c r="CEC16">
        <v>79031.478399960499</v>
      </c>
      <c r="CED16">
        <v>32163.034562658799</v>
      </c>
      <c r="CEE16">
        <v>185736.456412756</v>
      </c>
      <c r="CEF16">
        <v>55361.262685375601</v>
      </c>
      <c r="CEG16">
        <v>4587.5899410278098</v>
      </c>
      <c r="CEH16">
        <v>20748.751658292698</v>
      </c>
      <c r="CEI16">
        <v>3157.6767266840102</v>
      </c>
      <c r="CEJ16">
        <v>818.55700160946299</v>
      </c>
      <c r="CEK16">
        <v>25578.793456283001</v>
      </c>
      <c r="CEL16">
        <v>51967.458454638501</v>
      </c>
      <c r="CEM16">
        <v>202090.871712505</v>
      </c>
      <c r="CEN16">
        <v>1879.0894393045101</v>
      </c>
      <c r="CEO16">
        <v>203397.574236321</v>
      </c>
      <c r="CEP16">
        <v>116656.33425013001</v>
      </c>
      <c r="CEQ16">
        <v>83072.920161113405</v>
      </c>
      <c r="CER16">
        <v>1808.2203780827899</v>
      </c>
      <c r="CES16">
        <v>336.40896526414502</v>
      </c>
      <c r="CET16">
        <v>97645.329268890899</v>
      </c>
      <c r="CEU16">
        <v>136224.60066055</v>
      </c>
      <c r="CEV16">
        <v>5205.0613227816903</v>
      </c>
      <c r="CEW16">
        <v>7658.4416260286798</v>
      </c>
      <c r="CEX16">
        <v>43209.105445260699</v>
      </c>
      <c r="CEY16">
        <v>23196.491636656101</v>
      </c>
      <c r="CEZ16">
        <v>71894.300497437202</v>
      </c>
      <c r="CFA16">
        <v>12120.017875115</v>
      </c>
      <c r="CFB16">
        <v>246402.32655893001</v>
      </c>
      <c r="CFC16">
        <v>1039.50778293281</v>
      </c>
      <c r="CFD16">
        <v>5612.8890526199102</v>
      </c>
      <c r="CFE16">
        <v>4131602.9774158699</v>
      </c>
      <c r="CFF16">
        <v>130500.740060467</v>
      </c>
      <c r="CFG16">
        <v>351718.28274824301</v>
      </c>
      <c r="CFH16">
        <v>50402.112700836697</v>
      </c>
      <c r="CFI16">
        <v>48985.957952698103</v>
      </c>
      <c r="CFJ16">
        <v>409630.28491409798</v>
      </c>
      <c r="CFK16">
        <v>134823.179898378</v>
      </c>
      <c r="CFL16">
        <v>42953.8904429014</v>
      </c>
      <c r="CFM16">
        <v>3199.6077212462201</v>
      </c>
      <c r="CFN16">
        <v>311728.87609542097</v>
      </c>
      <c r="CFO16">
        <v>27409.0509904721</v>
      </c>
      <c r="CFP16">
        <v>44829.903827112699</v>
      </c>
      <c r="CFQ16">
        <v>14098.085314329401</v>
      </c>
      <c r="CFR16">
        <v>39340.803214016101</v>
      </c>
      <c r="CFS16">
        <v>21679.373522477799</v>
      </c>
      <c r="CFT16">
        <v>392.55606095604099</v>
      </c>
      <c r="CFU16">
        <v>3869.2780155716</v>
      </c>
      <c r="CFV16">
        <v>18492.698942127099</v>
      </c>
      <c r="CFW16">
        <v>637.430724405398</v>
      </c>
      <c r="CFX16">
        <v>299.07554545623401</v>
      </c>
      <c r="CFY16">
        <v>66771.955805454607</v>
      </c>
      <c r="CFZ16">
        <v>437.29358294880501</v>
      </c>
      <c r="CGA16">
        <v>57070.551523025802</v>
      </c>
      <c r="CGB16">
        <v>259.26141840898799</v>
      </c>
      <c r="CGC16">
        <v>471697.87673624698</v>
      </c>
      <c r="CGD16">
        <v>22843.691821500001</v>
      </c>
      <c r="CGE16">
        <v>369660.40527716902</v>
      </c>
      <c r="CGF16">
        <v>574.13546441785104</v>
      </c>
      <c r="CGG16">
        <v>52035.245770677699</v>
      </c>
      <c r="CGH16">
        <v>12575.226624843701</v>
      </c>
      <c r="CGI16">
        <v>3218.2936187540299</v>
      </c>
      <c r="CGJ16">
        <v>5110.0201839402998</v>
      </c>
      <c r="CGK16">
        <v>49140.559063558503</v>
      </c>
      <c r="CGL16">
        <v>199407.85038321401</v>
      </c>
      <c r="CGM16">
        <v>1972.39692591127</v>
      </c>
      <c r="CGN16">
        <v>3597.00775016234</v>
      </c>
      <c r="CGO16">
        <v>5779.1266253474196</v>
      </c>
      <c r="CGP16">
        <v>6851.4187085419499</v>
      </c>
      <c r="CGQ16">
        <v>1975.17156117691</v>
      </c>
      <c r="CGR16">
        <v>5953.0166917399702</v>
      </c>
      <c r="CGS16">
        <v>96115.206115762499</v>
      </c>
      <c r="CGT16">
        <v>2733.3409489760802</v>
      </c>
      <c r="CGU16">
        <v>2180671.44314584</v>
      </c>
      <c r="CGV16">
        <v>381247.97161055403</v>
      </c>
      <c r="CGW16">
        <v>41588.7291726283</v>
      </c>
      <c r="CGX16">
        <v>74913.850550769304</v>
      </c>
      <c r="CGY16">
        <v>35156.313474616298</v>
      </c>
      <c r="CGZ16">
        <v>82139.159824156697</v>
      </c>
      <c r="CHA16">
        <v>1853.07321894455</v>
      </c>
      <c r="CHB16">
        <v>95547.213168784801</v>
      </c>
      <c r="CHC16">
        <v>798.24960402885495</v>
      </c>
      <c r="CHD16">
        <v>32565.8503898993</v>
      </c>
      <c r="CHE16">
        <v>27853.710998843599</v>
      </c>
      <c r="CHF16">
        <v>1250.97604815408</v>
      </c>
      <c r="CHG16">
        <v>57747.547957648501</v>
      </c>
      <c r="CHH16">
        <v>1344.0679557216899</v>
      </c>
      <c r="CHI16">
        <v>4270.7697758931299</v>
      </c>
      <c r="CHJ16">
        <v>192069.249500907</v>
      </c>
      <c r="CHK16">
        <v>19130.966350744799</v>
      </c>
      <c r="CHL16">
        <v>28001.8399228899</v>
      </c>
      <c r="CHM16">
        <v>2730.09878930792</v>
      </c>
      <c r="CHN16">
        <v>195099.40309226501</v>
      </c>
      <c r="CHO16">
        <v>426201.31873179303</v>
      </c>
      <c r="CHP16">
        <v>114811.67925960899</v>
      </c>
      <c r="CHQ16">
        <v>165867.56683944099</v>
      </c>
      <c r="CHR16">
        <v>6736315.2796222297</v>
      </c>
      <c r="CHS16">
        <v>94634.658998118393</v>
      </c>
      <c r="CHT16">
        <v>64154.5180724522</v>
      </c>
      <c r="CHU16">
        <v>10293.591285881501</v>
      </c>
      <c r="CHV16">
        <v>36286.604400971497</v>
      </c>
      <c r="CHW16">
        <v>1736.14419981062</v>
      </c>
      <c r="CHX16">
        <v>2355.90639673855</v>
      </c>
      <c r="CHY16">
        <v>5779.26736964055</v>
      </c>
      <c r="CHZ16">
        <v>32820.128020117998</v>
      </c>
      <c r="CIA16">
        <v>4970672.27443357</v>
      </c>
      <c r="CIB16">
        <v>107080.518379585</v>
      </c>
      <c r="CIC16">
        <v>184915.03327012499</v>
      </c>
      <c r="CID16">
        <v>190264.890280739</v>
      </c>
      <c r="CIE16">
        <v>91489.886632670197</v>
      </c>
      <c r="CIF16">
        <v>3517.6510466412301</v>
      </c>
      <c r="CIG16">
        <v>111437.977360752</v>
      </c>
      <c r="CIH16">
        <v>462132.60530456301</v>
      </c>
      <c r="CII16">
        <v>29258613.216965102</v>
      </c>
      <c r="CIJ16">
        <v>1846958.6899421001</v>
      </c>
      <c r="CIK16">
        <v>757100.03225971898</v>
      </c>
      <c r="CIL16">
        <v>293372.93264065997</v>
      </c>
      <c r="CIM16">
        <v>455698.54426380002</v>
      </c>
      <c r="CIN16">
        <v>65994.697420045995</v>
      </c>
      <c r="CIO16">
        <v>3925.4395264930299</v>
      </c>
      <c r="CIP16">
        <v>1908.0116658488</v>
      </c>
      <c r="CIQ16">
        <v>3416.9631574207301</v>
      </c>
      <c r="CIR16">
        <v>109092.677224724</v>
      </c>
      <c r="CIS16">
        <v>81952.0132459694</v>
      </c>
      <c r="CIT16">
        <v>98403.378692400904</v>
      </c>
      <c r="CIU16">
        <v>68691.128574267801</v>
      </c>
      <c r="CIV16">
        <v>61011.444552508699</v>
      </c>
      <c r="CIW16">
        <v>227938.708339479</v>
      </c>
      <c r="CIX16">
        <v>15380.9233610228</v>
      </c>
      <c r="CIY16">
        <v>3575.1147581077498</v>
      </c>
      <c r="CIZ16">
        <v>40698.220401425198</v>
      </c>
      <c r="CJA16">
        <v>15312.815878551701</v>
      </c>
      <c r="CJB16">
        <v>8101.0610014107497</v>
      </c>
      <c r="CJC16">
        <v>6675.0037036961503</v>
      </c>
      <c r="CJD16">
        <v>754674.34477005899</v>
      </c>
      <c r="CJE16">
        <v>3154.15963364545</v>
      </c>
      <c r="CJF16">
        <v>168606.56769586701</v>
      </c>
      <c r="CJG16">
        <v>101043.659504428</v>
      </c>
      <c r="CJH16">
        <v>77295.701911791097</v>
      </c>
      <c r="CJI16">
        <v>123484.413963741</v>
      </c>
      <c r="CJJ16">
        <v>2800.76478874743</v>
      </c>
      <c r="CJK16">
        <v>72918.194091980797</v>
      </c>
      <c r="CJL16">
        <v>448142.256895561</v>
      </c>
      <c r="CJM16">
        <v>3424.6926099443099</v>
      </c>
      <c r="CJN16">
        <v>40041.887315577398</v>
      </c>
      <c r="CJO16">
        <v>361723.088710171</v>
      </c>
      <c r="CJP16">
        <v>4153.57657008142</v>
      </c>
      <c r="CJQ16">
        <v>26881.876530728401</v>
      </c>
      <c r="CJR16">
        <v>6716.1846541334298</v>
      </c>
      <c r="CJS16">
        <v>5750.20780563276</v>
      </c>
      <c r="CJT16">
        <v>200976.96981308999</v>
      </c>
      <c r="CJU16">
        <v>65283.5394864802</v>
      </c>
      <c r="CJV16">
        <v>225292.21289683401</v>
      </c>
      <c r="CJW16">
        <v>37534.937761364803</v>
      </c>
      <c r="CJX16">
        <v>671.11767970231494</v>
      </c>
      <c r="CJY16">
        <v>14964.8237095813</v>
      </c>
      <c r="CJZ16">
        <v>3914466.4136593798</v>
      </c>
      <c r="CKA16">
        <v>1084.58424010045</v>
      </c>
      <c r="CKB16">
        <v>70875.058483017303</v>
      </c>
      <c r="CKC16">
        <v>4469.7020675453396</v>
      </c>
      <c r="CKD16">
        <v>91685.248956367606</v>
      </c>
      <c r="CKE16">
        <v>102304.30814502299</v>
      </c>
      <c r="CKF16">
        <v>109006.541763174</v>
      </c>
      <c r="CKG16">
        <v>136242.36675612099</v>
      </c>
      <c r="CKH16">
        <v>611.763994264178</v>
      </c>
      <c r="CKI16">
        <v>751306.75237883604</v>
      </c>
      <c r="CKJ16">
        <v>3576.5637504854099</v>
      </c>
      <c r="CKK16">
        <v>4653.0096081770698</v>
      </c>
      <c r="CKL16">
        <v>674.75901086466695</v>
      </c>
      <c r="CKM16">
        <v>21871.030163574302</v>
      </c>
      <c r="CKN16">
        <v>6639.40214768239</v>
      </c>
      <c r="CKO16">
        <v>708743.48571123602</v>
      </c>
      <c r="CKP16">
        <v>3070.4297058288298</v>
      </c>
      <c r="CKQ16">
        <v>80769.213953883693</v>
      </c>
      <c r="CKR16">
        <v>4000.4713753071001</v>
      </c>
      <c r="CKS16">
        <v>8648.8470587627107</v>
      </c>
      <c r="CKT16">
        <v>4255.79062794326</v>
      </c>
      <c r="CKU16">
        <v>2175.0183691735401</v>
      </c>
      <c r="CKV16">
        <v>98472.199542810806</v>
      </c>
      <c r="CKW16">
        <v>1176.5325443445199</v>
      </c>
      <c r="CKX16">
        <v>645356.89625348395</v>
      </c>
      <c r="CKY16">
        <v>3982.9300403215898</v>
      </c>
      <c r="CKZ16">
        <v>1704.6801645241601</v>
      </c>
      <c r="CLA16">
        <v>137047.43273325299</v>
      </c>
      <c r="CLB16">
        <v>2831.8978651112998</v>
      </c>
      <c r="CLC16">
        <v>42679.740798271901</v>
      </c>
      <c r="CLD16">
        <v>6574.5439060521003</v>
      </c>
      <c r="CLE16">
        <v>2769.1737201133501</v>
      </c>
      <c r="CLF16">
        <v>61650.194044348304</v>
      </c>
      <c r="CLG16">
        <v>2372.0659017431699</v>
      </c>
      <c r="CLH16">
        <v>54211.737355330399</v>
      </c>
      <c r="CLI16">
        <v>7482.6766411442604</v>
      </c>
      <c r="CLJ16">
        <v>1271.25449395749</v>
      </c>
      <c r="CLK16">
        <v>144806.751130102</v>
      </c>
      <c r="CLL16">
        <v>1345.29959799484</v>
      </c>
      <c r="CLM16">
        <v>1520.3023010408499</v>
      </c>
      <c r="CLN16">
        <v>22383.424380779299</v>
      </c>
      <c r="CLO16">
        <v>12708.9218945952</v>
      </c>
      <c r="CLP16">
        <v>775.72137453323603</v>
      </c>
      <c r="CLQ16">
        <v>2469.8129789621998</v>
      </c>
      <c r="CLR16">
        <v>835.68605411978797</v>
      </c>
      <c r="CLS16">
        <v>624.34540637984105</v>
      </c>
      <c r="CLT16">
        <v>12265.389285982999</v>
      </c>
      <c r="CLU16">
        <v>15727.118114810601</v>
      </c>
      <c r="CLV16">
        <v>1374.21670118011</v>
      </c>
      <c r="CLW16">
        <v>751.61109823404001</v>
      </c>
      <c r="CLX16">
        <v>582824.79498790205</v>
      </c>
      <c r="CLY16">
        <v>8730.8713863146004</v>
      </c>
      <c r="CLZ16">
        <v>81263.0492559251</v>
      </c>
      <c r="CMA16">
        <v>116819.53680756201</v>
      </c>
      <c r="CMB16">
        <v>1011.3322876022399</v>
      </c>
      <c r="CMC16">
        <v>1355.9495215796901</v>
      </c>
      <c r="CMD16">
        <v>49569.693730601197</v>
      </c>
      <c r="CME16">
        <v>3237.7247279100802</v>
      </c>
      <c r="CMF16">
        <v>765.39975155519801</v>
      </c>
      <c r="CMG16">
        <v>1024.2244803626199</v>
      </c>
      <c r="CMH16">
        <v>2109.2897276762201</v>
      </c>
      <c r="CMI16">
        <v>2099.1988037217802</v>
      </c>
      <c r="CMJ16">
        <v>1749.65118356275</v>
      </c>
      <c r="CMK16">
        <v>605.11487667165295</v>
      </c>
      <c r="CML16">
        <v>618.65142251467501</v>
      </c>
      <c r="CMM16">
        <v>465887.93319710501</v>
      </c>
      <c r="CMN16">
        <v>3645.95040010198</v>
      </c>
      <c r="CMO16">
        <v>626.66236109013096</v>
      </c>
      <c r="CMP16">
        <v>854.97519851789298</v>
      </c>
      <c r="CMQ16">
        <v>80002.322280832101</v>
      </c>
      <c r="CMR16">
        <v>1443.1408725409201</v>
      </c>
      <c r="CMS16">
        <v>758.14052422269003</v>
      </c>
      <c r="CMT16">
        <v>4400.8919573400699</v>
      </c>
      <c r="CMU16">
        <v>32016.397836284301</v>
      </c>
      <c r="CMV16">
        <v>162489.682687983</v>
      </c>
      <c r="CMW16">
        <v>31430.190517222502</v>
      </c>
      <c r="CMX16">
        <v>36810.839130205</v>
      </c>
      <c r="CMY16">
        <v>41130.335560771797</v>
      </c>
      <c r="CMZ16">
        <v>13027.254574442901</v>
      </c>
      <c r="CNA16">
        <v>35446.443289825998</v>
      </c>
      <c r="CNB16">
        <v>1442.9959681335399</v>
      </c>
      <c r="CNC16">
        <v>2405753.2851671102</v>
      </c>
      <c r="CND16">
        <v>2620.46654637962</v>
      </c>
      <c r="CNE16">
        <v>703.96593045902898</v>
      </c>
      <c r="CNF16">
        <v>14069.611608630301</v>
      </c>
      <c r="CNG16">
        <v>65617.440789230095</v>
      </c>
      <c r="CNH16">
        <v>18829.214141066801</v>
      </c>
      <c r="CNI16">
        <v>8205.1288714194707</v>
      </c>
      <c r="CNJ16">
        <v>666.93030791087699</v>
      </c>
      <c r="CNK16">
        <v>543.892884039612</v>
      </c>
      <c r="CNL16">
        <v>1437.7834033137001</v>
      </c>
      <c r="CNM16">
        <v>4187.9649183981201</v>
      </c>
      <c r="CNN16">
        <v>142739.43524967</v>
      </c>
      <c r="CNO16">
        <v>60044.352770304198</v>
      </c>
      <c r="CNP16">
        <v>66275.759711477294</v>
      </c>
      <c r="CNQ16">
        <v>51654.339125949497</v>
      </c>
      <c r="CNR16">
        <v>8212.3887704085992</v>
      </c>
      <c r="CNS16">
        <v>22128.2405911682</v>
      </c>
      <c r="CNT16">
        <v>588.17429515285903</v>
      </c>
      <c r="CNU16">
        <v>713.56307554887098</v>
      </c>
      <c r="CNV16">
        <v>22691.296154285399</v>
      </c>
      <c r="CNW16">
        <v>3704.6389994227902</v>
      </c>
      <c r="CNX16">
        <v>792.96781480030597</v>
      </c>
      <c r="CNY16">
        <v>11742.4711576874</v>
      </c>
      <c r="CNZ16">
        <v>840.380753558077</v>
      </c>
      <c r="COA16">
        <v>82200.393406875795</v>
      </c>
      <c r="COB16">
        <v>806.38866189725502</v>
      </c>
      <c r="COC16">
        <v>1823824.2582517201</v>
      </c>
      <c r="COD16">
        <v>8944.3016824533697</v>
      </c>
      <c r="COE16">
        <v>788.27656822995004</v>
      </c>
      <c r="COF16">
        <v>18806.4006827376</v>
      </c>
      <c r="COG16">
        <v>11606.800849790699</v>
      </c>
      <c r="COH16">
        <v>2403.3560393596799</v>
      </c>
      <c r="COI16">
        <v>510.10186199062002</v>
      </c>
      <c r="COJ16">
        <v>39376.321877374801</v>
      </c>
      <c r="COK16">
        <v>777.04879971084199</v>
      </c>
      <c r="COL16">
        <v>870.47681026471002</v>
      </c>
      <c r="COM16">
        <v>4096.0864316561601</v>
      </c>
      <c r="CON16">
        <v>1234321.7449568301</v>
      </c>
      <c r="COO16">
        <v>739.22169829703898</v>
      </c>
      <c r="COP16">
        <v>67672.084934234896</v>
      </c>
      <c r="COQ16">
        <v>82079.423389805903</v>
      </c>
      <c r="COR16">
        <v>2324.9643062903601</v>
      </c>
      <c r="COS16">
        <v>4951.75815197874</v>
      </c>
      <c r="COT16">
        <v>26541.053816012402</v>
      </c>
      <c r="COU16">
        <v>1351.2238648259799</v>
      </c>
      <c r="COV16">
        <v>8407.3028121767293</v>
      </c>
      <c r="COW16">
        <v>1654.1887486580199</v>
      </c>
      <c r="COX16">
        <v>76966.102392643894</v>
      </c>
      <c r="COY16">
        <v>6002.6600787979296</v>
      </c>
      <c r="COZ16">
        <v>765.43099715846495</v>
      </c>
      <c r="CPA16">
        <v>1956.72621262758</v>
      </c>
      <c r="CPB16">
        <v>762.00356423348398</v>
      </c>
      <c r="CPC16">
        <v>1703.0764287623599</v>
      </c>
      <c r="CPD16">
        <v>1017.32991165619</v>
      </c>
      <c r="CPE16">
        <v>2052.58225350166</v>
      </c>
      <c r="CPF16">
        <v>503.65908584696001</v>
      </c>
      <c r="CPG16">
        <v>1186.25963382584</v>
      </c>
      <c r="CPH16">
        <v>11781.985335426099</v>
      </c>
      <c r="CPI16">
        <v>2358.18422519766</v>
      </c>
      <c r="CPJ16">
        <v>2019.1814985046501</v>
      </c>
      <c r="CPK16">
        <v>15861.0467244799</v>
      </c>
      <c r="CPL16">
        <v>2698.5540556718101</v>
      </c>
      <c r="CPM16">
        <v>781.40227037844602</v>
      </c>
      <c r="CPN16">
        <v>679.736300492993</v>
      </c>
      <c r="CPO16">
        <v>1705.5462977351899</v>
      </c>
      <c r="CPP16">
        <v>515.374911958795</v>
      </c>
      <c r="CPQ16">
        <v>1240.66753567193</v>
      </c>
      <c r="CPR16">
        <v>2296.4879090938998</v>
      </c>
      <c r="CPS16">
        <v>901.50432989423496</v>
      </c>
      <c r="CPT16">
        <v>35912.864529516097</v>
      </c>
      <c r="CPU16">
        <v>1625.5353627530201</v>
      </c>
      <c r="CPV16">
        <v>93122.145537744305</v>
      </c>
      <c r="CPW16">
        <v>82242.450245728702</v>
      </c>
      <c r="CPX16">
        <v>43160.665056240199</v>
      </c>
      <c r="CPY16">
        <v>3907.8668085788599</v>
      </c>
      <c r="CPZ16">
        <v>12271.5168306127</v>
      </c>
      <c r="CQA16">
        <v>10470.384406892999</v>
      </c>
      <c r="CQB16">
        <v>23937.9970931344</v>
      </c>
      <c r="CQC16">
        <v>1232.2605471865299</v>
      </c>
      <c r="CQD16">
        <v>1424.6608322801901</v>
      </c>
      <c r="CQE16">
        <v>68345.802099906097</v>
      </c>
      <c r="CQF16">
        <v>7247.6916855476302</v>
      </c>
      <c r="CQG16">
        <v>13602.2904087894</v>
      </c>
      <c r="CQH16">
        <v>77102.546159460093</v>
      </c>
      <c r="CQI16">
        <v>67860.695332053307</v>
      </c>
      <c r="CQJ16">
        <v>4124.0825678841302</v>
      </c>
      <c r="CQK16">
        <v>89134.075428602097</v>
      </c>
      <c r="CQL16">
        <v>753.67647565308005</v>
      </c>
      <c r="CQM16">
        <v>66821.472536148794</v>
      </c>
      <c r="CQN16">
        <v>1489.6986026186701</v>
      </c>
      <c r="CQO16">
        <v>947.50938080897402</v>
      </c>
      <c r="CQP16">
        <v>99691.796501787103</v>
      </c>
      <c r="CQQ16">
        <v>982.59452201455997</v>
      </c>
      <c r="CQR16">
        <v>91969.486205907699</v>
      </c>
      <c r="CQS16">
        <v>1163.5814527379</v>
      </c>
      <c r="CQT16">
        <v>74911.933056761001</v>
      </c>
      <c r="CQU16">
        <v>4889.7621208713299</v>
      </c>
      <c r="CQV16">
        <v>963.55240118042002</v>
      </c>
      <c r="CQW16">
        <v>748194.17908307596</v>
      </c>
      <c r="CQX16">
        <v>1582.2919488684699</v>
      </c>
      <c r="CQY16">
        <v>1915.6829279957301</v>
      </c>
      <c r="CQZ16">
        <v>1872.4337787414599</v>
      </c>
      <c r="CRA16">
        <v>23177.372126507598</v>
      </c>
      <c r="CRB16">
        <v>17398.234607504201</v>
      </c>
      <c r="CRC16">
        <v>3962.8561671800398</v>
      </c>
      <c r="CRD16">
        <v>1104.0868322792101</v>
      </c>
      <c r="CRE16">
        <v>889.07995200775395</v>
      </c>
      <c r="CRF16">
        <v>4402.0103557491302</v>
      </c>
      <c r="CRG16">
        <v>1822.5973712872899</v>
      </c>
      <c r="CRH16">
        <v>730.82386108627304</v>
      </c>
      <c r="CRI16">
        <v>215635.91543424901</v>
      </c>
      <c r="CRJ16">
        <v>1000.68981750329</v>
      </c>
      <c r="CRK16">
        <v>129541.991065964</v>
      </c>
      <c r="CRL16">
        <v>38528.1846937433</v>
      </c>
      <c r="CRM16">
        <v>2677.9701103996299</v>
      </c>
      <c r="CRN16">
        <v>251943.06511706699</v>
      </c>
      <c r="CRO16">
        <v>3002.96083472794</v>
      </c>
      <c r="CRP16">
        <v>56391.4760208226</v>
      </c>
      <c r="CRQ16">
        <v>19023.123623045401</v>
      </c>
      <c r="CRR16">
        <v>11804.773718820799</v>
      </c>
      <c r="CRS16">
        <v>36391.270626399797</v>
      </c>
      <c r="CRT16">
        <v>1766.2403463646499</v>
      </c>
      <c r="CRU16">
        <v>2759.27692845502</v>
      </c>
      <c r="CRV16">
        <v>239088.54799207699</v>
      </c>
      <c r="CRW16">
        <v>18308.896242959301</v>
      </c>
      <c r="CRX16">
        <v>549414.94730445405</v>
      </c>
      <c r="CRY16">
        <v>94253.621125196194</v>
      </c>
      <c r="CRZ16">
        <v>5682357.38077047</v>
      </c>
      <c r="CSA16">
        <v>101091.60551366099</v>
      </c>
      <c r="CSB16">
        <v>14245.053032682499</v>
      </c>
      <c r="CSC16">
        <v>204209.09538560899</v>
      </c>
      <c r="CSD16">
        <v>2250.0454546362598</v>
      </c>
      <c r="CSE16">
        <v>39954.672854164499</v>
      </c>
      <c r="CSF16">
        <v>4573.7436028659804</v>
      </c>
      <c r="CSG16">
        <v>902.545981460608</v>
      </c>
      <c r="CSH16">
        <v>43148.316960120399</v>
      </c>
      <c r="CSI16">
        <v>20072.601377203799</v>
      </c>
      <c r="CSJ16">
        <v>1142.3469208997101</v>
      </c>
      <c r="CSK16">
        <v>7755.51725226699</v>
      </c>
      <c r="CSL16">
        <v>1145.6738415576699</v>
      </c>
      <c r="CSM16">
        <v>260808.59986543501</v>
      </c>
      <c r="CSN16">
        <v>152046.34893195401</v>
      </c>
      <c r="CSO16">
        <v>2818.29343781736</v>
      </c>
      <c r="CSP16">
        <v>2670.9644643916899</v>
      </c>
      <c r="CSQ16">
        <v>1145.0540965827099</v>
      </c>
      <c r="CSR16">
        <v>1145.0869398038601</v>
      </c>
      <c r="CSS16">
        <v>12747.596715261599</v>
      </c>
      <c r="CST16">
        <v>18698.577848512199</v>
      </c>
      <c r="CSU16">
        <v>3248.00276352638</v>
      </c>
      <c r="CSV16">
        <v>828.86327286885</v>
      </c>
      <c r="CSW16">
        <v>15801.6916855408</v>
      </c>
      <c r="CSX16">
        <v>51721.566986198399</v>
      </c>
      <c r="CSY16">
        <v>1930.98449932176</v>
      </c>
      <c r="CSZ16">
        <v>2052.7750946894998</v>
      </c>
      <c r="CTA16">
        <v>1803.9609916158799</v>
      </c>
      <c r="CTB16">
        <v>2338.6068901818398</v>
      </c>
      <c r="CTC16">
        <v>527.49822700525306</v>
      </c>
      <c r="CTD16">
        <v>476.155546286559</v>
      </c>
      <c r="CTE16">
        <v>1187.93239638361</v>
      </c>
      <c r="CTF16">
        <v>89188.624630291204</v>
      </c>
      <c r="CTG16">
        <v>16561.053771041599</v>
      </c>
      <c r="CTH16">
        <v>2609.7545100071702</v>
      </c>
      <c r="CTI16">
        <v>1698.06000747967</v>
      </c>
      <c r="CTJ16">
        <v>627.109200215584</v>
      </c>
      <c r="CTK16">
        <v>271465.02892747201</v>
      </c>
      <c r="CTL16">
        <v>66511.684427000699</v>
      </c>
      <c r="CTM16">
        <v>862.27747902174406</v>
      </c>
      <c r="CTN16">
        <v>22080.821350860599</v>
      </c>
      <c r="CTO16">
        <v>20551.306007290801</v>
      </c>
      <c r="CTP16">
        <v>2703610.4081317801</v>
      </c>
      <c r="CTQ16">
        <v>2044880.3993288099</v>
      </c>
      <c r="CTR16">
        <v>58033.907668955697</v>
      </c>
      <c r="CTS16">
        <v>18732.965745559799</v>
      </c>
      <c r="CTT16">
        <v>29565.560503664801</v>
      </c>
      <c r="CTU16">
        <v>1738.96184774839</v>
      </c>
      <c r="CTV16">
        <v>260204.72090085101</v>
      </c>
      <c r="CTW16">
        <v>5823.9179084652396</v>
      </c>
      <c r="CTX16">
        <v>364580.30993226101</v>
      </c>
      <c r="CTY16">
        <v>1369.6866578387001</v>
      </c>
      <c r="CTZ16">
        <v>1587.54871750345</v>
      </c>
      <c r="CUA16">
        <v>1658.50127000835</v>
      </c>
      <c r="CUB16">
        <v>1141.1373579691001</v>
      </c>
      <c r="CUC16">
        <v>49700.644135700502</v>
      </c>
      <c r="CUD16">
        <v>3091.2737133379901</v>
      </c>
      <c r="CUE16">
        <v>628.23443363911895</v>
      </c>
      <c r="CUF16">
        <v>23721.5613993271</v>
      </c>
      <c r="CUG16">
        <v>1406.6856852982301</v>
      </c>
      <c r="CUH16">
        <v>5355.6905919259598</v>
      </c>
      <c r="CUI16">
        <v>2931.0670679099999</v>
      </c>
      <c r="CUJ16">
        <v>9139.4083522207493</v>
      </c>
      <c r="CUK16">
        <v>194571.96943478499</v>
      </c>
      <c r="CUL16">
        <v>332558.88491417898</v>
      </c>
      <c r="CUM16">
        <v>1410.7073800626699</v>
      </c>
      <c r="CUN16">
        <v>174073.28700088299</v>
      </c>
      <c r="CUO16">
        <v>96736.412403932103</v>
      </c>
      <c r="CUP16">
        <v>1203.1355930366301</v>
      </c>
      <c r="CUQ16">
        <v>543.63392718717</v>
      </c>
      <c r="CUR16">
        <v>153399.27754986301</v>
      </c>
      <c r="CUS16">
        <v>40060.007189812903</v>
      </c>
      <c r="CUT16">
        <v>3808.4733485136799</v>
      </c>
      <c r="CUU16">
        <v>526.31776147341202</v>
      </c>
      <c r="CUV16">
        <v>221356.64089775001</v>
      </c>
      <c r="CUW16">
        <v>8017.3555210977802</v>
      </c>
      <c r="CUX16">
        <v>1523.4891994023999</v>
      </c>
      <c r="CUY16">
        <v>65678.890371150104</v>
      </c>
      <c r="CUZ16">
        <v>9329.3597039228298</v>
      </c>
      <c r="CVA16">
        <v>465.998492082854</v>
      </c>
      <c r="CVB16">
        <v>104926.76229627</v>
      </c>
      <c r="CVC16">
        <v>211745.95232574901</v>
      </c>
      <c r="CVD16">
        <v>1306656.4139485401</v>
      </c>
      <c r="CVE16">
        <v>1605.3447299665099</v>
      </c>
      <c r="CVF16">
        <v>3175.2791562697798</v>
      </c>
      <c r="CVG16">
        <v>20383.857121003701</v>
      </c>
      <c r="CVH16">
        <v>525.89897053456605</v>
      </c>
      <c r="CVI16">
        <v>2581304.3020201698</v>
      </c>
      <c r="CVJ16">
        <v>15855.417658718199</v>
      </c>
      <c r="CVK16">
        <v>598.86311506372897</v>
      </c>
      <c r="CVL16">
        <v>4901.3268767916697</v>
      </c>
      <c r="CVM16">
        <v>69122.137045231997</v>
      </c>
      <c r="CVN16">
        <v>285869.53257562598</v>
      </c>
      <c r="CVO16">
        <v>556556.069743347</v>
      </c>
      <c r="CVP16">
        <v>30232.313669297801</v>
      </c>
      <c r="CVQ16">
        <v>625.60260038211402</v>
      </c>
      <c r="CVR16">
        <v>34769.505616244598</v>
      </c>
      <c r="CVS16">
        <v>1738.98910744199</v>
      </c>
      <c r="CVT16">
        <v>318621.75329559803</v>
      </c>
      <c r="CVU16">
        <v>1993.60652885135</v>
      </c>
      <c r="CVV16">
        <v>254815.824416808</v>
      </c>
      <c r="CVW16">
        <v>222815.03696869599</v>
      </c>
      <c r="CVX16">
        <v>701.894353994835</v>
      </c>
      <c r="CVY16">
        <v>42798.104354904201</v>
      </c>
      <c r="CVZ16">
        <v>1284.9286034192401</v>
      </c>
      <c r="CWA16">
        <v>48628.919894726198</v>
      </c>
      <c r="CWB16">
        <v>9601.1334337197295</v>
      </c>
      <c r="CWC16">
        <v>35987.374949067504</v>
      </c>
      <c r="CWD16">
        <v>657149.96276381204</v>
      </c>
      <c r="CWE16">
        <v>718260.43969784502</v>
      </c>
      <c r="CWF16">
        <v>1041.2761709185199</v>
      </c>
      <c r="CWG16">
        <v>2450.90284202147</v>
      </c>
      <c r="CWH16">
        <v>526.62285635233798</v>
      </c>
      <c r="CWI16">
        <v>539750.81223768403</v>
      </c>
      <c r="CWJ16">
        <v>15882.8334442655</v>
      </c>
      <c r="CWK16">
        <v>5402.6956433702999</v>
      </c>
      <c r="CWL16">
        <v>235519.44207215801</v>
      </c>
      <c r="CWM16">
        <v>133508.43232139101</v>
      </c>
      <c r="CWN16">
        <v>3783.2960924805602</v>
      </c>
      <c r="CWO16">
        <v>1401.17611415427</v>
      </c>
      <c r="CWP16">
        <v>36698.082407091097</v>
      </c>
      <c r="CWQ16">
        <v>60318.2242012598</v>
      </c>
      <c r="CWR16">
        <v>199998.97131994201</v>
      </c>
      <c r="CWS16">
        <v>1836678.7109192701</v>
      </c>
      <c r="CWT16">
        <v>38900.551294121098</v>
      </c>
      <c r="CWU16">
        <v>4161.9998481712801</v>
      </c>
      <c r="CWV16">
        <v>1861.16079028176</v>
      </c>
      <c r="CWW16">
        <v>1262.2603714193301</v>
      </c>
      <c r="CWX16">
        <v>416334.12751400401</v>
      </c>
      <c r="CWY16">
        <v>1922.0938263092401</v>
      </c>
      <c r="CWZ16">
        <v>37761.876098918103</v>
      </c>
      <c r="CXA16">
        <v>5280.7882092346799</v>
      </c>
      <c r="CXB16">
        <v>1507.6646143150899</v>
      </c>
      <c r="CXC16">
        <v>61852.351100478998</v>
      </c>
      <c r="CXD16">
        <v>1983656.5966469301</v>
      </c>
      <c r="CXE16">
        <v>125769.23893509</v>
      </c>
      <c r="CXF16">
        <v>1552.7379363228699</v>
      </c>
      <c r="CXG16">
        <v>42766.410976853898</v>
      </c>
      <c r="CXH16">
        <v>434.00238740867098</v>
      </c>
      <c r="CXI16">
        <v>2553.1672242759801</v>
      </c>
      <c r="CXJ16">
        <v>143589.41001160201</v>
      </c>
      <c r="CXK16">
        <v>1531677.09656916</v>
      </c>
      <c r="CXL16">
        <v>332611.13458196301</v>
      </c>
      <c r="CXM16">
        <v>94196.601434131793</v>
      </c>
      <c r="CXN16">
        <v>146477.91784147901</v>
      </c>
      <c r="CXO16">
        <v>62946.535881236399</v>
      </c>
      <c r="CXP16">
        <v>944.13007536663702</v>
      </c>
      <c r="CXQ16">
        <v>3353.7760960903502</v>
      </c>
      <c r="CXR16">
        <v>72010.386391083593</v>
      </c>
      <c r="CXS16">
        <v>47420.327388659403</v>
      </c>
      <c r="CXT16">
        <v>59487.1110374071</v>
      </c>
      <c r="CXU16">
        <v>1123.03982067364</v>
      </c>
      <c r="CXV16">
        <v>368123.03279817599</v>
      </c>
      <c r="CXW16">
        <v>84243.002588064599</v>
      </c>
      <c r="CXX16">
        <v>78989.430167613798</v>
      </c>
      <c r="CXY16">
        <v>19149096.052358098</v>
      </c>
      <c r="CXZ16">
        <v>9376719.2781198099</v>
      </c>
      <c r="CYA16">
        <v>12282.472792074799</v>
      </c>
      <c r="CYB16">
        <v>462201.12697177503</v>
      </c>
      <c r="CYC16">
        <v>2079512.9994369899</v>
      </c>
      <c r="CYD16">
        <v>56659.107058201102</v>
      </c>
      <c r="CYE16">
        <v>10483.874221579599</v>
      </c>
      <c r="CYF16">
        <v>40637.853224432598</v>
      </c>
      <c r="CYG16">
        <v>801.37590439060705</v>
      </c>
      <c r="CYH16">
        <v>3684.05015258105</v>
      </c>
      <c r="CYI16">
        <v>96384.066200574103</v>
      </c>
      <c r="CYJ16">
        <v>897.61768219921601</v>
      </c>
      <c r="CYK16">
        <v>783.062908027444</v>
      </c>
      <c r="CYL16">
        <v>10126.6060891616</v>
      </c>
      <c r="CYM16">
        <v>57731.6356456379</v>
      </c>
      <c r="CYN16">
        <v>815595.82980151195</v>
      </c>
      <c r="CYO16">
        <v>835.89753814409903</v>
      </c>
      <c r="CYP16">
        <v>162135.885222999</v>
      </c>
      <c r="CYQ16">
        <v>694.478288847621</v>
      </c>
      <c r="CYR16">
        <v>20755.404727533602</v>
      </c>
      <c r="CYS16">
        <v>2597.7781755262099</v>
      </c>
      <c r="CYT16">
        <v>5037.3458809875901</v>
      </c>
      <c r="CYU16">
        <v>141905.986506077</v>
      </c>
      <c r="CYV16">
        <v>2314.9986060219799</v>
      </c>
      <c r="CYW16">
        <v>34624.0879837209</v>
      </c>
      <c r="CYX16">
        <v>365359.50905366603</v>
      </c>
      <c r="CYY16">
        <v>19321.2743088151</v>
      </c>
      <c r="CYZ16">
        <v>32006.674087314601</v>
      </c>
      <c r="CZA16">
        <v>9821.0508377635997</v>
      </c>
      <c r="CZB16">
        <v>22063.627132358699</v>
      </c>
      <c r="CZC16">
        <v>784.66098276844502</v>
      </c>
      <c r="CZD16">
        <v>11292.393093451499</v>
      </c>
      <c r="CZE16">
        <v>10039.8254775715</v>
      </c>
      <c r="CZF16">
        <v>69034.437571061193</v>
      </c>
      <c r="CZG16">
        <v>1957.5674343188</v>
      </c>
      <c r="CZH16">
        <v>1313.9029155206099</v>
      </c>
      <c r="CZI16">
        <v>7664.6167478212001</v>
      </c>
      <c r="CZJ16">
        <v>21096.498768335401</v>
      </c>
      <c r="CZK16">
        <v>18774.0034145797</v>
      </c>
      <c r="CZL16">
        <v>3194.55709969789</v>
      </c>
      <c r="CZM16">
        <v>138581.92802125099</v>
      </c>
      <c r="CZN16">
        <v>12970.355484727599</v>
      </c>
      <c r="CZO16">
        <v>22226491.084194899</v>
      </c>
      <c r="CZP16">
        <v>1370.5005806520701</v>
      </c>
      <c r="CZQ16">
        <v>2614.6416338623098</v>
      </c>
      <c r="CZR16">
        <v>761.10514594920005</v>
      </c>
      <c r="CZS16">
        <v>2294.2428525954001</v>
      </c>
      <c r="CZT16">
        <v>173603.848873179</v>
      </c>
      <c r="CZU16">
        <v>145831.875502485</v>
      </c>
      <c r="CZV16">
        <v>2308.2483420685398</v>
      </c>
      <c r="CZW16">
        <v>477234.49751408497</v>
      </c>
      <c r="CZX16">
        <v>237298.37697019899</v>
      </c>
      <c r="CZY16">
        <v>204475.57687210501</v>
      </c>
      <c r="CZZ16">
        <v>98355.3745546141</v>
      </c>
      <c r="DAA16">
        <v>21243.908161122199</v>
      </c>
      <c r="DAB16">
        <v>24450.436157881501</v>
      </c>
      <c r="DAC16">
        <v>1446351.4692282099</v>
      </c>
      <c r="DAD16">
        <v>398428.34433942498</v>
      </c>
      <c r="DAE16">
        <v>215232.075713008</v>
      </c>
      <c r="DAF16">
        <v>640553.57397503697</v>
      </c>
      <c r="DAG16">
        <v>2825.4331696924401</v>
      </c>
      <c r="DAH16">
        <v>24147.317124319699</v>
      </c>
      <c r="DAI16">
        <v>12690.6927315882</v>
      </c>
      <c r="DAJ16">
        <v>1275.54887430095</v>
      </c>
      <c r="DAK16">
        <v>2380.3294264575602</v>
      </c>
      <c r="DAL16">
        <v>4986.7975722806304</v>
      </c>
      <c r="DAM16">
        <v>14796.932565638899</v>
      </c>
      <c r="DAN16">
        <v>2107.7616883801102</v>
      </c>
      <c r="DAO16">
        <v>448089.01629364502</v>
      </c>
      <c r="DAP16">
        <v>1820.1523529228</v>
      </c>
      <c r="DAQ16">
        <v>1128267.8676058301</v>
      </c>
      <c r="DAR16">
        <v>9003.4556941903102</v>
      </c>
      <c r="DAS16">
        <v>15913.238152694799</v>
      </c>
      <c r="DAT16">
        <v>42327.317699379899</v>
      </c>
      <c r="DAU16">
        <v>68179.440230157299</v>
      </c>
      <c r="DAV16">
        <v>911288.13048263697</v>
      </c>
      <c r="DAW16">
        <v>28832.204444299201</v>
      </c>
      <c r="DAX16">
        <v>31978.510181749301</v>
      </c>
      <c r="DAY16">
        <v>4797.8918963688002</v>
      </c>
      <c r="DAZ16">
        <v>1796.6880093342299</v>
      </c>
      <c r="DBA16">
        <v>13585.6147242853</v>
      </c>
      <c r="DBB16">
        <v>692.04146623222402</v>
      </c>
      <c r="DBC16">
        <v>9638.2255332826608</v>
      </c>
      <c r="DBD16">
        <v>382568.50827769499</v>
      </c>
      <c r="DBE16">
        <v>1111.71737651185</v>
      </c>
      <c r="DBF16">
        <v>1731.3136709764201</v>
      </c>
      <c r="DBG16">
        <v>373326.20111496397</v>
      </c>
      <c r="DBH16">
        <v>4759.4645687540497</v>
      </c>
      <c r="DBI16">
        <v>98431.8799901616</v>
      </c>
      <c r="DBJ16">
        <v>220067.51319791301</v>
      </c>
      <c r="DBK16">
        <v>2139.0341660665699</v>
      </c>
      <c r="DBL16">
        <v>248160.050503398</v>
      </c>
      <c r="DBM16">
        <v>90693.802785944106</v>
      </c>
      <c r="DBN16">
        <v>1238.37397563727</v>
      </c>
      <c r="DBO16">
        <v>2343.1213118669398</v>
      </c>
      <c r="DBP16">
        <v>864.04548444877003</v>
      </c>
      <c r="DBQ16">
        <v>1209.9339425476801</v>
      </c>
      <c r="DBR16">
        <v>16250.9320694895</v>
      </c>
      <c r="DBS16">
        <v>1029.5422561636201</v>
      </c>
      <c r="DBT16">
        <v>3228.27461380364</v>
      </c>
      <c r="DBU16">
        <v>591.04405861348903</v>
      </c>
      <c r="DBV16">
        <v>509.99347200866498</v>
      </c>
      <c r="DBW16">
        <v>557.00363051090699</v>
      </c>
      <c r="DBX16">
        <v>82668.313771208093</v>
      </c>
      <c r="DBY16">
        <v>1194.5097636709299</v>
      </c>
      <c r="DBZ16">
        <v>1280.2842551195199</v>
      </c>
      <c r="DCA16">
        <v>581.90275646293605</v>
      </c>
      <c r="DCB16">
        <v>6695.0164560404</v>
      </c>
      <c r="DCC16">
        <v>50619.309301208603</v>
      </c>
      <c r="DCD16">
        <v>581456.15962496295</v>
      </c>
      <c r="DCE16">
        <v>22122.0272916057</v>
      </c>
      <c r="DCF16">
        <v>3165.8609526929899</v>
      </c>
      <c r="DCG16">
        <v>904924.22714693402</v>
      </c>
      <c r="DCH16">
        <v>12754.3717679076</v>
      </c>
      <c r="DCI16">
        <v>3070.11760184681</v>
      </c>
      <c r="DCJ16">
        <v>326231.20522401098</v>
      </c>
      <c r="DCK16">
        <v>129655.839925933</v>
      </c>
      <c r="DCL16">
        <v>893.475801982402</v>
      </c>
      <c r="DCM16">
        <v>136915.422897526</v>
      </c>
      <c r="DCN16">
        <v>36642.845789475497</v>
      </c>
      <c r="DCO16">
        <v>34142.722625815702</v>
      </c>
      <c r="DCP16">
        <v>74947.146095221498</v>
      </c>
      <c r="DCQ16">
        <v>799.84896355661795</v>
      </c>
      <c r="DCR16">
        <v>1023.55337167536</v>
      </c>
      <c r="DCS16">
        <v>938.84896549824998</v>
      </c>
      <c r="DCT16">
        <v>278674.062930213</v>
      </c>
      <c r="DCU16">
        <v>1481.2854601363099</v>
      </c>
      <c r="DCV16">
        <v>13091.5256777333</v>
      </c>
      <c r="DCW16">
        <v>3631.4492070655701</v>
      </c>
      <c r="DCX16">
        <v>13711.283770303</v>
      </c>
      <c r="DCY16">
        <v>781643.99026039196</v>
      </c>
      <c r="DCZ16">
        <v>570183.01491378504</v>
      </c>
      <c r="DDA16">
        <v>221801.38921209599</v>
      </c>
      <c r="DDB16">
        <v>207772.61775815001</v>
      </c>
      <c r="DDC16">
        <v>554039.34786183597</v>
      </c>
      <c r="DDD16">
        <v>198200.16616085701</v>
      </c>
      <c r="DDE16">
        <v>59347.325527924098</v>
      </c>
      <c r="DDF16">
        <v>107285.194280386</v>
      </c>
      <c r="DDG16">
        <v>285112.75344351598</v>
      </c>
      <c r="DDH16">
        <v>262101.137967705</v>
      </c>
      <c r="DDI16">
        <v>528366.82840244705</v>
      </c>
      <c r="DDJ16">
        <v>108305.81651685</v>
      </c>
      <c r="DDK16">
        <v>84714.989669185103</v>
      </c>
      <c r="DDL16">
        <v>355046.07216276001</v>
      </c>
      <c r="DDM16">
        <v>318670.18450321403</v>
      </c>
      <c r="DDN16">
        <v>453589.18709414901</v>
      </c>
      <c r="DDO16">
        <v>322123.49650380999</v>
      </c>
      <c r="DDP16">
        <v>89350.602470980695</v>
      </c>
      <c r="DDQ16">
        <v>527879.29920369096</v>
      </c>
      <c r="DDR16">
        <v>219973.312736352</v>
      </c>
      <c r="DDS16">
        <v>601676.15116337803</v>
      </c>
      <c r="DDT16">
        <v>336759.889420525</v>
      </c>
      <c r="DDU16">
        <v>719170.98711077799</v>
      </c>
      <c r="DDV16">
        <v>83955.501058413996</v>
      </c>
      <c r="DDW16">
        <v>177563.47979183201</v>
      </c>
      <c r="DDX16">
        <v>1129724.13760438</v>
      </c>
      <c r="DDY16">
        <v>412073.00891685497</v>
      </c>
      <c r="DDZ16">
        <v>160997.85988385999</v>
      </c>
      <c r="DEA16">
        <v>189850.81757859999</v>
      </c>
      <c r="DEB16">
        <v>1297766.1740134601</v>
      </c>
      <c r="DEC16">
        <v>48829.926947591797</v>
      </c>
      <c r="DED16">
        <v>321185.25943936798</v>
      </c>
      <c r="DEE16">
        <v>115195.003146787</v>
      </c>
      <c r="DEF16">
        <v>381764.54157747899</v>
      </c>
      <c r="DEG16">
        <v>149107.991274559</v>
      </c>
      <c r="DEH16">
        <v>4088.16083741394</v>
      </c>
      <c r="DEI16">
        <v>1177278.3575686901</v>
      </c>
      <c r="DEJ16">
        <v>229716.23567174599</v>
      </c>
      <c r="DEK16">
        <v>22631.4874922243</v>
      </c>
      <c r="DEL16">
        <v>41741.0327880521</v>
      </c>
      <c r="DEM16">
        <v>116395.848271097</v>
      </c>
      <c r="DEN16">
        <v>27120.201834595198</v>
      </c>
      <c r="DEO16">
        <v>11660.444109268599</v>
      </c>
      <c r="DEP16">
        <v>52601.885706869201</v>
      </c>
      <c r="DEQ16">
        <v>217289.59003925201</v>
      </c>
      <c r="DER16">
        <v>33244.587774360298</v>
      </c>
      <c r="DES16">
        <v>31555.8505910196</v>
      </c>
      <c r="DET16">
        <v>58554.796253860302</v>
      </c>
      <c r="DEU16">
        <v>92539.406500011304</v>
      </c>
      <c r="DEV16">
        <v>29206.199833684801</v>
      </c>
      <c r="DEW16">
        <v>23833.812870310499</v>
      </c>
      <c r="DEX16">
        <v>32735.638407513201</v>
      </c>
      <c r="DEY16">
        <v>34531.699108953901</v>
      </c>
      <c r="DEZ16">
        <v>160621.79165980799</v>
      </c>
      <c r="DFA16">
        <v>50427.646204395598</v>
      </c>
      <c r="DFB16">
        <v>28490.149108953399</v>
      </c>
      <c r="DFC16">
        <v>26685.3601571814</v>
      </c>
      <c r="DFD16">
        <v>65789.321505068496</v>
      </c>
      <c r="DFE16">
        <v>53121.635562816198</v>
      </c>
      <c r="DFF16">
        <v>25727.071468686299</v>
      </c>
      <c r="DFG16">
        <v>25758.102226167699</v>
      </c>
      <c r="DFH16">
        <v>153532.33538901299</v>
      </c>
      <c r="DFI16">
        <v>32434.2295594963</v>
      </c>
      <c r="DFJ16">
        <v>47445.430191099098</v>
      </c>
      <c r="DFK16">
        <v>49777.8207466069</v>
      </c>
      <c r="DFL16">
        <v>23666848.569121499</v>
      </c>
      <c r="DFM16">
        <v>203143.87626501801</v>
      </c>
      <c r="DFN16">
        <v>11702.662160898701</v>
      </c>
      <c r="DFO16">
        <v>3384.2875841826299</v>
      </c>
      <c r="DFP16">
        <v>180720.13081443301</v>
      </c>
      <c r="DFQ16">
        <v>41362.5268153246</v>
      </c>
      <c r="DFR16">
        <v>81488.962983086094</v>
      </c>
      <c r="DFS16">
        <v>128646.08426438</v>
      </c>
      <c r="DFT16">
        <v>1665425.2382349099</v>
      </c>
      <c r="DFU16">
        <v>57778.713671349899</v>
      </c>
      <c r="DFV16">
        <v>9694.4550394575599</v>
      </c>
      <c r="DFW16">
        <v>90084.284272620294</v>
      </c>
      <c r="DFX16">
        <v>493138.10496918502</v>
      </c>
      <c r="DFY16">
        <v>67594.051897767102</v>
      </c>
      <c r="DFZ16">
        <v>177815.10897127999</v>
      </c>
      <c r="DGA16">
        <v>186652.54933995401</v>
      </c>
      <c r="DGB16">
        <v>105338.348825917</v>
      </c>
      <c r="DGC16">
        <v>5964.8441643344004</v>
      </c>
      <c r="DGD16">
        <v>32756.066407122002</v>
      </c>
      <c r="DGE16">
        <v>484788.66853502899</v>
      </c>
      <c r="DGF16">
        <v>287367.83012540202</v>
      </c>
      <c r="DGG16">
        <v>333927.179228761</v>
      </c>
      <c r="DGH16">
        <v>324208.11514329503</v>
      </c>
      <c r="DGI16">
        <v>29191.260762973401</v>
      </c>
      <c r="DGJ16">
        <v>103544.665434319</v>
      </c>
      <c r="DGK16">
        <v>91139.095843905496</v>
      </c>
      <c r="DGL16">
        <v>92427.317094305006</v>
      </c>
      <c r="DGM16">
        <v>360205.12698109302</v>
      </c>
      <c r="DGN16">
        <v>60398.591285853603</v>
      </c>
      <c r="DGO16">
        <v>103544.665434319</v>
      </c>
      <c r="DGP16">
        <v>1703880.77397023</v>
      </c>
      <c r="DGQ16">
        <v>1069337.12270821</v>
      </c>
      <c r="DGR16">
        <v>263144.803875043</v>
      </c>
      <c r="DGS16">
        <v>1621529.0452465201</v>
      </c>
      <c r="DGT16">
        <v>85062.692998790502</v>
      </c>
      <c r="DGU16">
        <v>42626.725612202797</v>
      </c>
      <c r="DGV16">
        <v>318161.28308760503</v>
      </c>
      <c r="DGW16">
        <v>1460679.00497702</v>
      </c>
      <c r="DGX16">
        <v>971787.65293685102</v>
      </c>
      <c r="DGY16">
        <v>195811.88673180301</v>
      </c>
      <c r="DGZ16">
        <v>440612.124663038</v>
      </c>
      <c r="DHA16">
        <v>942884.25294460496</v>
      </c>
      <c r="DHB16">
        <v>145213.06772003401</v>
      </c>
      <c r="DHC16">
        <v>1242805.1258962899</v>
      </c>
      <c r="DHD16">
        <v>1460679.00497702</v>
      </c>
      <c r="DHE16">
        <v>437027.90764219098</v>
      </c>
      <c r="DHF16">
        <v>42712.289744140398</v>
      </c>
      <c r="DHG16">
        <v>127478.354743499</v>
      </c>
      <c r="DHH16">
        <v>249358.82479809699</v>
      </c>
      <c r="DHI16">
        <v>2718.15509531824</v>
      </c>
    </row>
    <row r="17" spans="1:2921" x14ac:dyDescent="0.4">
      <c r="A17" s="1" t="s">
        <v>14</v>
      </c>
      <c r="B17">
        <v>496023.72390118201</v>
      </c>
      <c r="C17">
        <v>19463.828698207199</v>
      </c>
      <c r="D17">
        <v>259235.343748352</v>
      </c>
      <c r="E17">
        <v>136749.98759500601</v>
      </c>
      <c r="F17">
        <v>259235.343748352</v>
      </c>
      <c r="G17">
        <v>41460.828050933</v>
      </c>
      <c r="H17">
        <v>215924.097340701</v>
      </c>
      <c r="I17">
        <v>394702.36208788998</v>
      </c>
      <c r="J17">
        <v>155162.96426337201</v>
      </c>
      <c r="K17">
        <v>312609.23699431203</v>
      </c>
      <c r="L17">
        <v>727327.28111318604</v>
      </c>
      <c r="M17">
        <v>2297162.14160639</v>
      </c>
      <c r="N17">
        <v>491075.873599649</v>
      </c>
      <c r="O17">
        <v>13721553.9415117</v>
      </c>
      <c r="P17">
        <v>2022463.60774487</v>
      </c>
      <c r="Q17">
        <v>2969461.4177856101</v>
      </c>
      <c r="R17">
        <v>2900847.55118777</v>
      </c>
      <c r="S17">
        <v>35486.620560669297</v>
      </c>
      <c r="T17">
        <v>7473537.5521995602</v>
      </c>
      <c r="U17">
        <v>33963.227049699599</v>
      </c>
      <c r="V17">
        <v>13578030.880008601</v>
      </c>
      <c r="W17">
        <v>33703.721639110998</v>
      </c>
      <c r="X17">
        <v>1610406.5144647099</v>
      </c>
      <c r="Y17">
        <v>2170827.8314136998</v>
      </c>
      <c r="Z17">
        <v>859141.41945942701</v>
      </c>
      <c r="AA17">
        <v>10303579.3964727</v>
      </c>
      <c r="AB17">
        <v>13172256.7641731</v>
      </c>
      <c r="AC17">
        <v>1432884.88355426</v>
      </c>
      <c r="AD17">
        <v>24583593.782294501</v>
      </c>
      <c r="AE17">
        <v>40672498.087961398</v>
      </c>
      <c r="AF17">
        <v>271468205.29843599</v>
      </c>
      <c r="AG17">
        <v>26454711.5716235</v>
      </c>
      <c r="AH17">
        <v>474538348.73731399</v>
      </c>
      <c r="AI17">
        <v>5391780.3276895499</v>
      </c>
      <c r="AJ17">
        <v>2270657.0787111199</v>
      </c>
      <c r="AK17">
        <v>29289293.8411755</v>
      </c>
      <c r="AL17">
        <v>5531772.76340451</v>
      </c>
      <c r="AM17">
        <v>2481888.9674552698</v>
      </c>
      <c r="AN17">
        <v>32403.9268036631</v>
      </c>
      <c r="AO17">
        <v>166361.22696829101</v>
      </c>
      <c r="AP17">
        <v>2354549.9261059002</v>
      </c>
      <c r="AQ17">
        <v>4420596963.4701796</v>
      </c>
      <c r="AR17">
        <v>148838899.037478</v>
      </c>
      <c r="AS17">
        <v>47298801.394161798</v>
      </c>
      <c r="AT17">
        <v>30324798.6160748</v>
      </c>
      <c r="AU17">
        <v>25769325.9939931</v>
      </c>
      <c r="AV17">
        <v>1586570.4084997999</v>
      </c>
      <c r="AW17">
        <v>235876.63745539001</v>
      </c>
      <c r="AX17">
        <v>633938813.97653604</v>
      </c>
      <c r="AY17">
        <v>186723833.10444799</v>
      </c>
      <c r="AZ17">
        <v>46850173.250741802</v>
      </c>
      <c r="BA17">
        <v>45050670.248622499</v>
      </c>
      <c r="BB17">
        <v>7563344.8114349199</v>
      </c>
      <c r="BC17">
        <v>213874754.54924899</v>
      </c>
      <c r="BD17">
        <v>164851634.76903099</v>
      </c>
      <c r="BE17">
        <v>1299210.41825347</v>
      </c>
      <c r="BF17">
        <v>12210802.9301781</v>
      </c>
      <c r="BG17">
        <v>897585.65060587402</v>
      </c>
      <c r="BH17">
        <v>44950655.573099598</v>
      </c>
      <c r="BI17">
        <v>40976393.968112499</v>
      </c>
      <c r="BJ17">
        <v>6502783.0514155896</v>
      </c>
      <c r="BK17">
        <v>4412077.8436632603</v>
      </c>
      <c r="BL17">
        <v>265231864.809549</v>
      </c>
      <c r="BM17">
        <v>99715.798048852797</v>
      </c>
      <c r="BN17">
        <v>34193963.936723702</v>
      </c>
      <c r="BO17">
        <v>228877589.094583</v>
      </c>
      <c r="BP17">
        <v>127461.814690848</v>
      </c>
      <c r="BQ17">
        <v>59959.839066106302</v>
      </c>
      <c r="BR17">
        <v>351135.11140265298</v>
      </c>
      <c r="BS17">
        <v>43134817.903745398</v>
      </c>
      <c r="BT17">
        <v>1047613.81320778</v>
      </c>
      <c r="BU17">
        <v>6808985.5397893097</v>
      </c>
      <c r="BV17">
        <v>1256386.13849791</v>
      </c>
      <c r="BW17">
        <v>9459175.4676442407</v>
      </c>
      <c r="BX17">
        <v>10420779.5560617</v>
      </c>
      <c r="BY17">
        <v>70005.868252104206</v>
      </c>
      <c r="BZ17">
        <v>755733.14510684204</v>
      </c>
      <c r="CA17">
        <v>842128.39283581299</v>
      </c>
      <c r="CB17">
        <v>102194.65783651501</v>
      </c>
      <c r="CC17">
        <v>6793635.8448766703</v>
      </c>
      <c r="CD17">
        <v>1934401.29687799</v>
      </c>
      <c r="CE17">
        <v>132204.055635595</v>
      </c>
      <c r="CF17">
        <v>181705950.671112</v>
      </c>
      <c r="CG17">
        <v>4218062.8424664699</v>
      </c>
      <c r="CH17">
        <v>181683023.30730999</v>
      </c>
      <c r="CI17">
        <v>30405083.5244851</v>
      </c>
      <c r="CJ17">
        <v>4242768.9905710202</v>
      </c>
      <c r="CK17">
        <v>7473537.5521995602</v>
      </c>
      <c r="CL17">
        <v>4904858.1898577604</v>
      </c>
      <c r="CM17">
        <v>1021397.26976892</v>
      </c>
      <c r="CN17">
        <v>258626.66920132801</v>
      </c>
      <c r="CO17">
        <v>10821882.1675114</v>
      </c>
      <c r="CP17">
        <v>55652.404119420004</v>
      </c>
      <c r="CQ17">
        <v>780421.05177814094</v>
      </c>
      <c r="CR17">
        <v>5960055.2638366399</v>
      </c>
      <c r="CS17">
        <v>94745.082421361294</v>
      </c>
      <c r="CT17">
        <v>1944796.50852805</v>
      </c>
      <c r="CU17">
        <v>15873404.313492401</v>
      </c>
      <c r="CV17">
        <v>1885918.4901489201</v>
      </c>
      <c r="CW17">
        <v>2922340.5248281099</v>
      </c>
      <c r="CX17">
        <v>2874922.0775295501</v>
      </c>
      <c r="CY17">
        <v>366748.694292965</v>
      </c>
      <c r="CZ17">
        <v>112375.640583995</v>
      </c>
      <c r="DA17">
        <v>2546585.8306576302</v>
      </c>
      <c r="DB17">
        <v>993479.69462924404</v>
      </c>
      <c r="DC17">
        <v>3469198.2217983902</v>
      </c>
      <c r="DD17">
        <v>4237793.5528404498</v>
      </c>
      <c r="DE17">
        <v>387394.66485005902</v>
      </c>
      <c r="DF17">
        <v>242299.345120916</v>
      </c>
      <c r="DG17">
        <v>19887099.480214398</v>
      </c>
      <c r="DH17">
        <v>927795.34436777805</v>
      </c>
      <c r="DI17">
        <v>22527461.153405901</v>
      </c>
      <c r="DJ17">
        <v>1422433.77421537</v>
      </c>
      <c r="DK17">
        <v>516325402.412027</v>
      </c>
      <c r="DL17">
        <v>1576615.9090317099</v>
      </c>
      <c r="DM17">
        <v>162588.62470134001</v>
      </c>
      <c r="DN17">
        <v>583689.00049761997</v>
      </c>
      <c r="DO17">
        <v>65713.250700452802</v>
      </c>
      <c r="DP17">
        <v>21987941.8036642</v>
      </c>
      <c r="DQ17">
        <v>78460.3898871454</v>
      </c>
      <c r="DR17">
        <v>830178.33164500701</v>
      </c>
      <c r="DS17">
        <v>3279834.5389364501</v>
      </c>
      <c r="DT17">
        <v>16093160.6667339</v>
      </c>
      <c r="DU17">
        <v>593191.12172500603</v>
      </c>
      <c r="DV17">
        <v>110081.429758696</v>
      </c>
      <c r="DW17">
        <v>138774.61367880201</v>
      </c>
      <c r="DX17">
        <v>516122.26778991602</v>
      </c>
      <c r="DY17">
        <v>170151.10097385</v>
      </c>
      <c r="DZ17">
        <v>906930.90871390002</v>
      </c>
      <c r="EA17">
        <v>15786.1566877483</v>
      </c>
      <c r="EB17">
        <v>4334008.2334989598</v>
      </c>
      <c r="EC17">
        <v>31383827.219434202</v>
      </c>
      <c r="ED17">
        <v>739673.62274889799</v>
      </c>
      <c r="EE17">
        <v>5143255.8094071597</v>
      </c>
      <c r="EF17">
        <v>3999765.4630271401</v>
      </c>
      <c r="EG17">
        <v>87935.225871774397</v>
      </c>
      <c r="EH17">
        <v>2105766.36880709</v>
      </c>
      <c r="EI17">
        <v>2306680.1776893199</v>
      </c>
      <c r="EJ17">
        <v>47021144.120029397</v>
      </c>
      <c r="EK17">
        <v>2801877.8266197499</v>
      </c>
      <c r="EL17">
        <v>120320791.36067601</v>
      </c>
      <c r="EM17">
        <v>183440.38778021</v>
      </c>
      <c r="EN17">
        <v>42559.153114358502</v>
      </c>
      <c r="EO17">
        <v>8064406.8075350998</v>
      </c>
      <c r="EP17">
        <v>81574.519818287299</v>
      </c>
      <c r="EQ17">
        <v>88958.523800776398</v>
      </c>
      <c r="ER17">
        <v>144509.46661640701</v>
      </c>
      <c r="ES17">
        <v>136390.843459945</v>
      </c>
      <c r="ET17">
        <v>159941.67462985401</v>
      </c>
      <c r="EU17">
        <v>90011.646502473901</v>
      </c>
      <c r="EV17">
        <v>64412.011109052401</v>
      </c>
      <c r="EW17">
        <v>86751.548722114603</v>
      </c>
      <c r="EX17">
        <v>33878810.638961799</v>
      </c>
      <c r="EY17">
        <v>206361.881921461</v>
      </c>
      <c r="EZ17">
        <v>165564.88831765001</v>
      </c>
      <c r="FA17">
        <v>182500.85871528601</v>
      </c>
      <c r="FB17">
        <v>3707837.6780360201</v>
      </c>
      <c r="FC17">
        <v>890389.78686238197</v>
      </c>
      <c r="FD17">
        <v>9496.3136557548205</v>
      </c>
      <c r="FE17">
        <v>26051.974332138499</v>
      </c>
      <c r="FF17">
        <v>29253.888779291599</v>
      </c>
      <c r="FG17">
        <v>290133.76134194498</v>
      </c>
      <c r="FH17">
        <v>315655.58970567503</v>
      </c>
      <c r="FI17">
        <v>132957690.764567</v>
      </c>
      <c r="FJ17">
        <v>989773.50274615898</v>
      </c>
      <c r="FK17">
        <v>9701004.7143808492</v>
      </c>
      <c r="FL17">
        <v>141842.61911678599</v>
      </c>
      <c r="FM17">
        <v>1574792.63361386</v>
      </c>
      <c r="FN17">
        <v>16730619.9295188</v>
      </c>
      <c r="FO17">
        <v>473066.60812473402</v>
      </c>
      <c r="FP17">
        <v>2471385.9160689898</v>
      </c>
      <c r="FQ17">
        <v>97973.499821146601</v>
      </c>
      <c r="FR17">
        <v>414128.91014396702</v>
      </c>
      <c r="FS17">
        <v>212533.430729666</v>
      </c>
      <c r="FT17">
        <v>147901.64807317301</v>
      </c>
      <c r="FU17">
        <v>218949.28348600899</v>
      </c>
      <c r="FV17">
        <v>215752.018587859</v>
      </c>
      <c r="FW17">
        <v>777116.99362014805</v>
      </c>
      <c r="FX17">
        <v>1211987.1188117501</v>
      </c>
      <c r="FY17">
        <v>1953982.901484</v>
      </c>
      <c r="FZ17">
        <v>4739019.6557413498</v>
      </c>
      <c r="GA17">
        <v>3493958.5300097899</v>
      </c>
      <c r="GB17">
        <v>2739309.25891604</v>
      </c>
      <c r="GC17">
        <v>1543951.6591696001</v>
      </c>
      <c r="GD17">
        <v>31043509.481065799</v>
      </c>
      <c r="GE17">
        <v>255930.97523143399</v>
      </c>
      <c r="GF17">
        <v>674285.32447187102</v>
      </c>
      <c r="GG17">
        <v>332319.654577729</v>
      </c>
      <c r="GH17">
        <v>963954.86882901995</v>
      </c>
      <c r="GI17">
        <v>225250.23946123599</v>
      </c>
      <c r="GJ17">
        <v>4563.0875867434897</v>
      </c>
      <c r="GK17">
        <v>177883.56595256701</v>
      </c>
      <c r="GL17">
        <v>640465.51980382297</v>
      </c>
      <c r="GM17">
        <v>737137.67884384701</v>
      </c>
      <c r="GN17">
        <v>2573128.8474125699</v>
      </c>
      <c r="GO17">
        <v>1493633.65398663</v>
      </c>
      <c r="GP17">
        <v>143077.289668449</v>
      </c>
      <c r="GQ17">
        <v>51455.7494902529</v>
      </c>
      <c r="GR17">
        <v>675579.67704981402</v>
      </c>
      <c r="GS17">
        <v>497299.50048563501</v>
      </c>
      <c r="GT17">
        <v>2018794.46155887</v>
      </c>
      <c r="GU17">
        <v>476564.07463445299</v>
      </c>
      <c r="GV17">
        <v>1344910.57635953</v>
      </c>
      <c r="GW17">
        <v>1126686.0303714401</v>
      </c>
      <c r="GX17">
        <v>8037955.5014005397</v>
      </c>
      <c r="GY17">
        <v>31949231.223189</v>
      </c>
      <c r="GZ17">
        <v>3012686.93030828</v>
      </c>
      <c r="HA17">
        <v>3823679.7899894798</v>
      </c>
      <c r="HB17">
        <v>748237.65560049901</v>
      </c>
      <c r="HC17">
        <v>1273352.81368721</v>
      </c>
      <c r="HD17">
        <v>1920882.4899685599</v>
      </c>
      <c r="HE17">
        <v>111123.08776543599</v>
      </c>
      <c r="HF17">
        <v>300910.080019738</v>
      </c>
      <c r="HG17">
        <v>897180.28051244502</v>
      </c>
      <c r="HH17">
        <v>71381.097553671701</v>
      </c>
      <c r="HI17">
        <v>179426.093356075</v>
      </c>
      <c r="HJ17">
        <v>794021.88428076205</v>
      </c>
      <c r="HK17">
        <v>671739.40099133796</v>
      </c>
      <c r="HL17">
        <v>493704.261339091</v>
      </c>
      <c r="HM17">
        <v>15990570.034922499</v>
      </c>
      <c r="HN17">
        <v>20919.095795195801</v>
      </c>
      <c r="HO17">
        <v>188386092.73870501</v>
      </c>
      <c r="HP17">
        <v>47093.2881355137</v>
      </c>
      <c r="HQ17">
        <v>110283.088642267</v>
      </c>
      <c r="HR17">
        <v>11188.849105155099</v>
      </c>
      <c r="HS17">
        <v>376146.09877666202</v>
      </c>
      <c r="HT17">
        <v>108179.313461225</v>
      </c>
      <c r="HU17">
        <v>288774.10905699001</v>
      </c>
      <c r="HV17">
        <v>42932.150242348202</v>
      </c>
      <c r="HW17">
        <v>8037955.5014005397</v>
      </c>
      <c r="HX17">
        <v>9869.6691484850307</v>
      </c>
      <c r="HY17">
        <v>2631818.79515228</v>
      </c>
      <c r="HZ17">
        <v>22066.996308536902</v>
      </c>
      <c r="IA17">
        <v>561119.914178167</v>
      </c>
      <c r="IB17">
        <v>3757991.57395192</v>
      </c>
      <c r="IC17">
        <v>567199.52605871705</v>
      </c>
      <c r="ID17">
        <v>211252.513159661</v>
      </c>
      <c r="IE17">
        <v>197245.28019667501</v>
      </c>
      <c r="IF17">
        <v>40912.370255261703</v>
      </c>
      <c r="IG17">
        <v>69127.574718068397</v>
      </c>
      <c r="IH17">
        <v>2785401.5694773099</v>
      </c>
      <c r="II17">
        <v>121710.11465609301</v>
      </c>
      <c r="IJ17">
        <v>217991.72531149301</v>
      </c>
      <c r="IK17">
        <v>51977.260666349401</v>
      </c>
      <c r="IL17">
        <v>691690.18307085999</v>
      </c>
      <c r="IM17">
        <v>21851.643930898099</v>
      </c>
      <c r="IN17">
        <v>6382.6881719099802</v>
      </c>
      <c r="IO17">
        <v>272253.397028865</v>
      </c>
      <c r="IP17">
        <v>93307.2305534107</v>
      </c>
      <c r="IQ17">
        <v>232543.17542423899</v>
      </c>
      <c r="IR17">
        <v>334925.32434813801</v>
      </c>
      <c r="IS17">
        <v>1534600.9981782399</v>
      </c>
      <c r="IT17">
        <v>117582.38688576</v>
      </c>
      <c r="IU17">
        <v>518188.31987140299</v>
      </c>
      <c r="IV17">
        <v>2785573.4321333598</v>
      </c>
      <c r="IW17">
        <v>374098.41887108103</v>
      </c>
      <c r="IX17">
        <v>619923.93974993203</v>
      </c>
      <c r="IY17">
        <v>95995.5001843473</v>
      </c>
      <c r="IZ17">
        <v>131820.10340524701</v>
      </c>
      <c r="JA17">
        <v>213570.55849643101</v>
      </c>
      <c r="JB17">
        <v>246190.228522288</v>
      </c>
      <c r="JC17">
        <v>22317710.265873902</v>
      </c>
      <c r="JD17">
        <v>117724.759178536</v>
      </c>
      <c r="JE17">
        <v>667049.45475354395</v>
      </c>
      <c r="JF17">
        <v>310352.919321461</v>
      </c>
      <c r="JG17">
        <v>15519.107116273901</v>
      </c>
      <c r="JH17">
        <v>73699.626222837702</v>
      </c>
      <c r="JI17">
        <v>1997116.7693241299</v>
      </c>
      <c r="JJ17">
        <v>712801.57657969499</v>
      </c>
      <c r="JK17">
        <v>381784.47877338203</v>
      </c>
      <c r="JL17">
        <v>45023.569271564404</v>
      </c>
      <c r="JM17">
        <v>132942.194168029</v>
      </c>
      <c r="JN17">
        <v>337971.25949835603</v>
      </c>
      <c r="JO17">
        <v>199368.48210137701</v>
      </c>
      <c r="JP17">
        <v>265399.57112273999</v>
      </c>
      <c r="JQ17">
        <v>413063.79983208003</v>
      </c>
      <c r="JR17">
        <v>307945.88571556797</v>
      </c>
      <c r="JS17">
        <v>5030439.7803630996</v>
      </c>
      <c r="JT17">
        <v>92177.068303333595</v>
      </c>
      <c r="JU17">
        <v>3890494.9845809499</v>
      </c>
      <c r="JV17">
        <v>67916.946847284402</v>
      </c>
      <c r="JW17">
        <v>542835.08009483805</v>
      </c>
      <c r="JX17">
        <v>22450750.1671772</v>
      </c>
      <c r="JY17">
        <v>1540408.15184006</v>
      </c>
      <c r="JZ17">
        <v>1088177.39215225</v>
      </c>
      <c r="KA17">
        <v>597430.88853817398</v>
      </c>
      <c r="KB17">
        <v>186584.25649345099</v>
      </c>
      <c r="KC17">
        <v>65579.900304046605</v>
      </c>
      <c r="KD17">
        <v>42017.695527767202</v>
      </c>
      <c r="KE17">
        <v>4001586.8903031098</v>
      </c>
      <c r="KF17">
        <v>46375.477737314701</v>
      </c>
      <c r="KG17">
        <v>137158.120072283</v>
      </c>
      <c r="KH17">
        <v>2350432.9179409798</v>
      </c>
      <c r="KI17">
        <v>418869.58214292501</v>
      </c>
      <c r="KJ17">
        <v>133449.71920425701</v>
      </c>
      <c r="KK17">
        <v>290146.34136580402</v>
      </c>
      <c r="KL17">
        <v>395649.23483182199</v>
      </c>
      <c r="KM17">
        <v>65023.532688688203</v>
      </c>
      <c r="KN17">
        <v>7823158.0121741602</v>
      </c>
      <c r="KO17">
        <v>7062020.0827574199</v>
      </c>
      <c r="KP17">
        <v>61525.992636955001</v>
      </c>
      <c r="KQ17">
        <v>403161.59812088701</v>
      </c>
      <c r="KR17">
        <v>6609709.2285299804</v>
      </c>
      <c r="KS17">
        <v>168617.20044863</v>
      </c>
      <c r="KT17">
        <v>25029.3398842362</v>
      </c>
      <c r="KU17">
        <v>36088691.9418189</v>
      </c>
      <c r="KV17">
        <v>787136.178795518</v>
      </c>
      <c r="KW17">
        <v>68651.129828166799</v>
      </c>
      <c r="KX17">
        <v>142431.14807219699</v>
      </c>
      <c r="KY17">
        <v>1186019.0812142999</v>
      </c>
      <c r="KZ17">
        <v>61532.497285479803</v>
      </c>
      <c r="LA17">
        <v>2154629.43200571</v>
      </c>
      <c r="LB17">
        <v>986099.75534564001</v>
      </c>
      <c r="LC17">
        <v>277722.91464129102</v>
      </c>
      <c r="LD17">
        <v>59611.318579786501</v>
      </c>
      <c r="LE17">
        <v>452745.62924082199</v>
      </c>
      <c r="LF17">
        <v>27039.108216844099</v>
      </c>
      <c r="LG17">
        <v>928888.64112499706</v>
      </c>
      <c r="LH17">
        <v>913852.06025409198</v>
      </c>
      <c r="LI17">
        <v>201929.3730429</v>
      </c>
      <c r="LJ17">
        <v>89483.271616648301</v>
      </c>
      <c r="LK17">
        <v>59831.3588983968</v>
      </c>
      <c r="LL17">
        <v>567057.73870661901</v>
      </c>
      <c r="LM17">
        <v>37781.198891663298</v>
      </c>
      <c r="LN17">
        <v>89605.592884812198</v>
      </c>
      <c r="LO17">
        <v>118970.48305492999</v>
      </c>
      <c r="LP17">
        <v>357600.114842668</v>
      </c>
      <c r="LQ17">
        <v>24753.7059361598</v>
      </c>
      <c r="LR17">
        <v>114952.575640821</v>
      </c>
      <c r="LS17">
        <v>168004.070262722</v>
      </c>
      <c r="LT17">
        <v>67853.367299028003</v>
      </c>
      <c r="LU17">
        <v>154531.91990780199</v>
      </c>
      <c r="LV17">
        <v>102829.648247206</v>
      </c>
      <c r="LW17">
        <v>883377.32916816103</v>
      </c>
      <c r="LX17">
        <v>547653.21595945302</v>
      </c>
      <c r="LY17">
        <v>120713.18112268001</v>
      </c>
      <c r="LZ17">
        <v>157755.59503329999</v>
      </c>
      <c r="MA17">
        <v>387177.07834762702</v>
      </c>
      <c r="MB17">
        <v>110003.111412728</v>
      </c>
      <c r="MC17">
        <v>103981.102517194</v>
      </c>
      <c r="MD17">
        <v>108100.905012498</v>
      </c>
      <c r="ME17">
        <v>40345.314538151302</v>
      </c>
      <c r="MF17">
        <v>1280331.7705386099</v>
      </c>
      <c r="MG17">
        <v>124146.19739869901</v>
      </c>
      <c r="MH17">
        <v>307043.88311626</v>
      </c>
      <c r="MI17">
        <v>130395.45512412601</v>
      </c>
      <c r="MJ17">
        <v>76400.1945307266</v>
      </c>
      <c r="MK17">
        <v>679641.26661593199</v>
      </c>
      <c r="ML17">
        <v>3944919.88283773</v>
      </c>
      <c r="MM17">
        <v>163810.75120176599</v>
      </c>
      <c r="MN17">
        <v>1589898.7429963599</v>
      </c>
      <c r="MO17">
        <v>2014866.1360652</v>
      </c>
      <c r="MP17">
        <v>708349.10371728998</v>
      </c>
      <c r="MQ17">
        <v>253125.14897598399</v>
      </c>
      <c r="MR17">
        <v>1433552.7105688599</v>
      </c>
      <c r="MS17">
        <v>138437.828692262</v>
      </c>
      <c r="MT17">
        <v>7678.5143367759401</v>
      </c>
      <c r="MU17">
        <v>3648750.7586865998</v>
      </c>
      <c r="MV17">
        <v>1206713.6555669201</v>
      </c>
      <c r="MW17">
        <v>1284030.3139903201</v>
      </c>
      <c r="MX17">
        <v>786035.66372637905</v>
      </c>
      <c r="MY17">
        <v>199058.15356234901</v>
      </c>
      <c r="MZ17">
        <v>2908248.1451380802</v>
      </c>
      <c r="NA17">
        <v>696866.96123350901</v>
      </c>
      <c r="NB17">
        <v>320800.12416311598</v>
      </c>
      <c r="NC17">
        <v>105778.83734469701</v>
      </c>
      <c r="ND17">
        <v>11541.378580114</v>
      </c>
      <c r="NE17">
        <v>281801.36920350901</v>
      </c>
      <c r="NF17">
        <v>318876.11887947097</v>
      </c>
      <c r="NG17">
        <v>331176.89068747702</v>
      </c>
      <c r="NH17">
        <v>260598.355583722</v>
      </c>
      <c r="NI17">
        <v>266616.87129428698</v>
      </c>
      <c r="NJ17">
        <v>408554.80183651799</v>
      </c>
      <c r="NK17">
        <v>53459.278773308797</v>
      </c>
      <c r="NL17">
        <v>42639.310260669401</v>
      </c>
      <c r="NM17">
        <v>162621.32284815999</v>
      </c>
      <c r="NN17">
        <v>262528.87570385903</v>
      </c>
      <c r="NO17">
        <v>54110.850452865401</v>
      </c>
      <c r="NP17">
        <v>2675743.9822817701</v>
      </c>
      <c r="NQ17">
        <v>2065893.75229497</v>
      </c>
      <c r="NR17">
        <v>172150.66938370801</v>
      </c>
      <c r="NS17">
        <v>535352.403284256</v>
      </c>
      <c r="NT17">
        <v>307607.654958606</v>
      </c>
      <c r="NU17">
        <v>204811.68909853199</v>
      </c>
      <c r="NV17">
        <v>90739.151089408901</v>
      </c>
      <c r="NW17">
        <v>2889502.3626958099</v>
      </c>
      <c r="NX17">
        <v>615861.76432178402</v>
      </c>
      <c r="NY17">
        <v>49894.938129968003</v>
      </c>
      <c r="NZ17">
        <v>79704.410801760401</v>
      </c>
      <c r="OA17">
        <v>284908.991783606</v>
      </c>
      <c r="OB17">
        <v>11853.689320797799</v>
      </c>
      <c r="OC17">
        <v>78589.273846416603</v>
      </c>
      <c r="OD17">
        <v>422858.27333536599</v>
      </c>
      <c r="OE17">
        <v>6201742.1349349702</v>
      </c>
      <c r="OF17">
        <v>649842.92806302605</v>
      </c>
      <c r="OG17">
        <v>480462.70964430401</v>
      </c>
      <c r="OH17">
        <v>1920945.54005065</v>
      </c>
      <c r="OI17">
        <v>125717766.756403</v>
      </c>
      <c r="OJ17">
        <v>608793.81075607101</v>
      </c>
      <c r="OK17">
        <v>302217.56664804998</v>
      </c>
      <c r="OL17">
        <v>15318.197476466001</v>
      </c>
      <c r="OM17">
        <v>36019.314819373001</v>
      </c>
      <c r="ON17">
        <v>438254.272491507</v>
      </c>
      <c r="OO17">
        <v>736313.18279666698</v>
      </c>
      <c r="OP17">
        <v>8312.3694328490092</v>
      </c>
      <c r="OQ17">
        <v>72489.938156227698</v>
      </c>
      <c r="OR17">
        <v>3187884.9826848898</v>
      </c>
      <c r="OS17">
        <v>102679.14122927299</v>
      </c>
      <c r="OT17">
        <v>65982.441685907106</v>
      </c>
      <c r="OU17">
        <v>74990.274589996203</v>
      </c>
      <c r="OV17">
        <v>31790.741672038501</v>
      </c>
      <c r="OW17">
        <v>3258203.1461917502</v>
      </c>
      <c r="OX17">
        <v>90275.1205901621</v>
      </c>
      <c r="OY17">
        <v>930359.71777622902</v>
      </c>
      <c r="OZ17">
        <v>757903.63579007203</v>
      </c>
      <c r="PA17">
        <v>302013.590714705</v>
      </c>
      <c r="PB17">
        <v>339764.11834565998</v>
      </c>
      <c r="PC17">
        <v>3210579.19084734</v>
      </c>
      <c r="PD17">
        <v>2277197.9461684399</v>
      </c>
      <c r="PE17">
        <v>97682.520545769294</v>
      </c>
      <c r="PF17">
        <v>51604.834716035097</v>
      </c>
      <c r="PG17">
        <v>6775.8952070661298</v>
      </c>
      <c r="PH17">
        <v>870141.39577681501</v>
      </c>
      <c r="PI17">
        <v>1123120.34126349</v>
      </c>
      <c r="PJ17">
        <v>676362.51980638294</v>
      </c>
      <c r="PK17">
        <v>64397.744877336299</v>
      </c>
      <c r="PL17">
        <v>16159.036898423499</v>
      </c>
      <c r="PM17">
        <v>64492.212048778398</v>
      </c>
      <c r="PN17">
        <v>2938242.1006969302</v>
      </c>
      <c r="PO17">
        <v>28999.778331964899</v>
      </c>
      <c r="PP17">
        <v>77212.831323821098</v>
      </c>
      <c r="PQ17">
        <v>1616789.7851611699</v>
      </c>
      <c r="PR17">
        <v>4495212.1840572199</v>
      </c>
      <c r="PS17">
        <v>527241.672201899</v>
      </c>
      <c r="PT17">
        <v>56325.259690472798</v>
      </c>
      <c r="PU17">
        <v>8433666.0257066209</v>
      </c>
      <c r="PV17">
        <v>11535.7824084568</v>
      </c>
      <c r="PW17">
        <v>275093.07979124098</v>
      </c>
      <c r="PX17">
        <v>7468.4687223364499</v>
      </c>
      <c r="PY17">
        <v>1266974.3412144999</v>
      </c>
      <c r="PZ17">
        <v>336097.92911484401</v>
      </c>
      <c r="QA17">
        <v>11853.689320797799</v>
      </c>
      <c r="QB17">
        <v>36428.615748066797</v>
      </c>
      <c r="QC17">
        <v>13404406.544376699</v>
      </c>
      <c r="QD17">
        <v>4111089.8985788901</v>
      </c>
      <c r="QE17">
        <v>1700843.2812526301</v>
      </c>
      <c r="QF17">
        <v>59464.730465698703</v>
      </c>
      <c r="QG17">
        <v>163850.72798541599</v>
      </c>
      <c r="QH17">
        <v>1359174.65374972</v>
      </c>
      <c r="QI17">
        <v>430992.82219964598</v>
      </c>
      <c r="QJ17">
        <v>3579358.40059974</v>
      </c>
      <c r="QK17">
        <v>2400211.6543023102</v>
      </c>
      <c r="QL17">
        <v>348940.53301934898</v>
      </c>
      <c r="QM17">
        <v>72088.025168893</v>
      </c>
      <c r="QN17">
        <v>3012488.3052556599</v>
      </c>
      <c r="QO17">
        <v>3504970.4379977402</v>
      </c>
      <c r="QP17">
        <v>156265.759719447</v>
      </c>
      <c r="QQ17">
        <v>652893.051261349</v>
      </c>
      <c r="QR17">
        <v>745726.74357628298</v>
      </c>
      <c r="QS17">
        <v>153757.117534586</v>
      </c>
      <c r="QT17">
        <v>533144.11601907702</v>
      </c>
      <c r="QU17">
        <v>21755.961964914601</v>
      </c>
      <c r="QV17">
        <v>4552073.4746201299</v>
      </c>
      <c r="QW17">
        <v>18550.025719113699</v>
      </c>
      <c r="QX17">
        <v>2838166.0335193202</v>
      </c>
      <c r="QY17">
        <v>882764.73705937096</v>
      </c>
      <c r="QZ17">
        <v>1256875.72370341</v>
      </c>
      <c r="RA17">
        <v>238507.83363731901</v>
      </c>
      <c r="RB17">
        <v>12099400.5676094</v>
      </c>
      <c r="RC17">
        <v>834789.37277516397</v>
      </c>
      <c r="RD17">
        <v>799482.99761068402</v>
      </c>
      <c r="RE17">
        <v>578662.054367273</v>
      </c>
      <c r="RF17">
        <v>28467.577866613799</v>
      </c>
      <c r="RG17">
        <v>663043.61493417702</v>
      </c>
      <c r="RH17">
        <v>33033.379515790402</v>
      </c>
      <c r="RI17">
        <v>345628.89748417999</v>
      </c>
      <c r="RJ17">
        <v>374529.56546604697</v>
      </c>
      <c r="RK17">
        <v>9928.2600768713091</v>
      </c>
      <c r="RL17">
        <v>92457.386520215106</v>
      </c>
      <c r="RM17">
        <v>79109.273490328298</v>
      </c>
      <c r="RN17">
        <v>145406.758052708</v>
      </c>
      <c r="RO17">
        <v>837334.32402424701</v>
      </c>
      <c r="RP17">
        <v>17142254.572347298</v>
      </c>
      <c r="RQ17">
        <v>1700843.2812526301</v>
      </c>
      <c r="RR17">
        <v>234614.34450824599</v>
      </c>
      <c r="RS17">
        <v>51241.812287693501</v>
      </c>
      <c r="RT17">
        <v>516681.698761746</v>
      </c>
      <c r="RU17">
        <v>1937469.8340193401</v>
      </c>
      <c r="RV17">
        <v>47055.696425591901</v>
      </c>
      <c r="RW17">
        <v>1942766.4565826501</v>
      </c>
      <c r="RX17">
        <v>643761.61130771297</v>
      </c>
      <c r="RY17">
        <v>375285.84986566898</v>
      </c>
      <c r="RZ17">
        <v>58316.571180859202</v>
      </c>
      <c r="SA17">
        <v>383086.53808581299</v>
      </c>
      <c r="SB17">
        <v>15114.0129315416</v>
      </c>
      <c r="SC17">
        <v>347338.23580877902</v>
      </c>
      <c r="SD17">
        <v>3432139.3359307102</v>
      </c>
      <c r="SE17">
        <v>6606.8548577454803</v>
      </c>
      <c r="SF17">
        <v>17830.037820403999</v>
      </c>
      <c r="SG17">
        <v>42584.450735362203</v>
      </c>
      <c r="SH17">
        <v>386541.23217341298</v>
      </c>
      <c r="SI17">
        <v>116375.740100221</v>
      </c>
      <c r="SJ17">
        <v>69161.636650312605</v>
      </c>
      <c r="SK17">
        <v>479313.43183330802</v>
      </c>
      <c r="SL17">
        <v>340491.04494409298</v>
      </c>
      <c r="SM17">
        <v>464943.61383430799</v>
      </c>
      <c r="SN17">
        <v>95056.775224587895</v>
      </c>
      <c r="SO17">
        <v>66744.144092832794</v>
      </c>
      <c r="SP17">
        <v>310201.03390681202</v>
      </c>
      <c r="SQ17">
        <v>312229.10055701702</v>
      </c>
      <c r="SR17">
        <v>7682.0268123162296</v>
      </c>
      <c r="SS17">
        <v>30445.166978783102</v>
      </c>
      <c r="ST17">
        <v>100935.395647308</v>
      </c>
      <c r="SU17">
        <v>25477.6569176825</v>
      </c>
      <c r="SV17">
        <v>2583627.5926056202</v>
      </c>
      <c r="SW17">
        <v>2603025.1704097101</v>
      </c>
      <c r="SX17">
        <v>4169.1594981055696</v>
      </c>
      <c r="SY17">
        <v>202008.66805257101</v>
      </c>
      <c r="SZ17">
        <v>86630.450782320098</v>
      </c>
      <c r="TA17">
        <v>408163.15437312302</v>
      </c>
      <c r="TB17">
        <v>31409.644596575301</v>
      </c>
      <c r="TC17">
        <v>2925873.5218810998</v>
      </c>
      <c r="TD17">
        <v>105877.705047002</v>
      </c>
      <c r="TE17">
        <v>107276.277059279</v>
      </c>
      <c r="TF17">
        <v>261670.568192012</v>
      </c>
      <c r="TG17">
        <v>80646.360407279994</v>
      </c>
      <c r="TH17">
        <v>51899.389209608104</v>
      </c>
      <c r="TI17">
        <v>17083790.470030099</v>
      </c>
      <c r="TJ17">
        <v>378174.45121870801</v>
      </c>
      <c r="TK17">
        <v>233517.10576295</v>
      </c>
      <c r="TL17">
        <v>409697.70152610401</v>
      </c>
      <c r="TM17">
        <v>5482082.6076352596</v>
      </c>
      <c r="TN17">
        <v>4914.11810354302</v>
      </c>
      <c r="TO17">
        <v>10290.001837252101</v>
      </c>
      <c r="TP17">
        <v>487023.50336925598</v>
      </c>
      <c r="TQ17">
        <v>22899.084202504899</v>
      </c>
      <c r="TR17">
        <v>1669140.7360928601</v>
      </c>
      <c r="TS17">
        <v>32234.945023399501</v>
      </c>
      <c r="TT17">
        <v>271531.40270652401</v>
      </c>
      <c r="TU17">
        <v>6710.5074904757803</v>
      </c>
      <c r="TV17">
        <v>686340.39476032695</v>
      </c>
      <c r="TW17">
        <v>25075.268349458202</v>
      </c>
      <c r="TX17">
        <v>47247.7843981392</v>
      </c>
      <c r="TY17">
        <v>177973.40072845601</v>
      </c>
      <c r="TZ17">
        <v>18588.8576227064</v>
      </c>
      <c r="UA17">
        <v>19277.214224275798</v>
      </c>
      <c r="UB17">
        <v>22111.827598024502</v>
      </c>
      <c r="UC17">
        <v>131796.99291725201</v>
      </c>
      <c r="UD17">
        <v>1120145.78442721</v>
      </c>
      <c r="UE17">
        <v>408476.09945668001</v>
      </c>
      <c r="UF17">
        <v>8773554.8882323895</v>
      </c>
      <c r="UG17">
        <v>810829.44954713201</v>
      </c>
      <c r="UH17">
        <v>350172.77091015002</v>
      </c>
      <c r="UI17">
        <v>11629.9575100209</v>
      </c>
      <c r="UJ17">
        <v>155805.554625141</v>
      </c>
      <c r="UK17">
        <v>16327.6605370668</v>
      </c>
      <c r="UL17">
        <v>217966.19676088801</v>
      </c>
      <c r="UM17">
        <v>10401.289176140501</v>
      </c>
      <c r="UN17">
        <v>74674.353296265006</v>
      </c>
      <c r="UO17">
        <v>110984.528444902</v>
      </c>
      <c r="UP17">
        <v>81972.269161925404</v>
      </c>
      <c r="UQ17">
        <v>44269.133148950401</v>
      </c>
      <c r="UR17">
        <v>241566.253175839</v>
      </c>
      <c r="US17">
        <v>1022892.97479877</v>
      </c>
      <c r="UT17">
        <v>1182144.7333287001</v>
      </c>
      <c r="UU17">
        <v>195394.83755943901</v>
      </c>
      <c r="UV17">
        <v>3911647.10037765</v>
      </c>
      <c r="UW17">
        <v>2490432.4716351298</v>
      </c>
      <c r="UX17">
        <v>4673.7514856684702</v>
      </c>
      <c r="UY17">
        <v>61213.6500526093</v>
      </c>
      <c r="UZ17">
        <v>217727.59587046201</v>
      </c>
      <c r="VA17">
        <v>22766.889543794699</v>
      </c>
      <c r="VB17">
        <v>9016.3281218454795</v>
      </c>
      <c r="VC17">
        <v>4053180.70432889</v>
      </c>
      <c r="VD17">
        <v>323808.128443553</v>
      </c>
      <c r="VE17">
        <v>26238.288755097601</v>
      </c>
      <c r="VF17">
        <v>617727.27619059605</v>
      </c>
      <c r="VG17">
        <v>112153.444757673</v>
      </c>
      <c r="VH17">
        <v>261320.17152769599</v>
      </c>
      <c r="VI17">
        <v>95020.628905642996</v>
      </c>
      <c r="VJ17">
        <v>46569.283115246602</v>
      </c>
      <c r="VK17">
        <v>451232.30600923102</v>
      </c>
      <c r="VL17">
        <v>12519.411758512801</v>
      </c>
      <c r="VM17">
        <v>13380.495664649399</v>
      </c>
      <c r="VN17">
        <v>29133.8421882127</v>
      </c>
      <c r="VO17">
        <v>155535.02599938199</v>
      </c>
      <c r="VP17">
        <v>388072.74428095698</v>
      </c>
      <c r="VQ17">
        <v>185059.98454305701</v>
      </c>
      <c r="VR17">
        <v>21260.084908300101</v>
      </c>
      <c r="VS17">
        <v>318894.96754399099</v>
      </c>
      <c r="VT17">
        <v>113526.453219973</v>
      </c>
      <c r="VU17">
        <v>836671.86437490501</v>
      </c>
      <c r="VV17">
        <v>102599.59969048201</v>
      </c>
      <c r="VW17">
        <v>75907.238994000305</v>
      </c>
      <c r="VX17">
        <v>11336.524065248101</v>
      </c>
      <c r="VY17">
        <v>119106.78471569601</v>
      </c>
      <c r="VZ17">
        <v>56212.3990790428</v>
      </c>
      <c r="WA17">
        <v>341142.51351794199</v>
      </c>
      <c r="WB17">
        <v>36850.527449098001</v>
      </c>
      <c r="WC17">
        <v>1159482.3864412</v>
      </c>
      <c r="WD17">
        <v>6841.2421476919699</v>
      </c>
      <c r="WE17">
        <v>939244.60204281798</v>
      </c>
      <c r="WF17">
        <v>29581.393278544201</v>
      </c>
      <c r="WG17">
        <v>595126.73407785199</v>
      </c>
      <c r="WH17">
        <v>66632.524175841798</v>
      </c>
      <c r="WI17">
        <v>214729.05863167401</v>
      </c>
      <c r="WJ17">
        <v>485816.04012607998</v>
      </c>
      <c r="WK17">
        <v>49465.238533449599</v>
      </c>
      <c r="WL17">
        <v>82342.686306123403</v>
      </c>
      <c r="WM17">
        <v>273643.80562633497</v>
      </c>
      <c r="WN17">
        <v>387226.90564192901</v>
      </c>
      <c r="WO17">
        <v>42171.029808938198</v>
      </c>
      <c r="WP17">
        <v>129303.146878338</v>
      </c>
      <c r="WQ17">
        <v>74820.296912872902</v>
      </c>
      <c r="WR17">
        <v>30403.632208623301</v>
      </c>
      <c r="WS17">
        <v>57831.448484027802</v>
      </c>
      <c r="WT17">
        <v>79651.522570881294</v>
      </c>
      <c r="WU17">
        <v>5638.65356405286</v>
      </c>
      <c r="WV17">
        <v>31905.262732238501</v>
      </c>
      <c r="WW17">
        <v>24158.344319714601</v>
      </c>
      <c r="WX17">
        <v>1528444.6286637201</v>
      </c>
      <c r="WY17">
        <v>61680.9689960834</v>
      </c>
      <c r="WZ17">
        <v>28685.041545871201</v>
      </c>
      <c r="XA17">
        <v>29319.352379208602</v>
      </c>
      <c r="XB17">
        <v>2415675.0047556902</v>
      </c>
      <c r="XC17">
        <v>248330.736013816</v>
      </c>
      <c r="XD17">
        <v>98541.228014567605</v>
      </c>
      <c r="XE17">
        <v>97542.063327961499</v>
      </c>
      <c r="XF17">
        <v>461705.14664133301</v>
      </c>
      <c r="XG17">
        <v>1586977.3934436999</v>
      </c>
      <c r="XH17">
        <v>53840.568754501197</v>
      </c>
      <c r="XI17">
        <v>1024104.87673026</v>
      </c>
      <c r="XJ17">
        <v>24675.446899340699</v>
      </c>
      <c r="XK17">
        <v>12376580.255896701</v>
      </c>
      <c r="XL17">
        <v>2253352.7721609501</v>
      </c>
      <c r="XM17">
        <v>93148.746246707306</v>
      </c>
      <c r="XN17">
        <v>58429.932738971504</v>
      </c>
      <c r="XO17">
        <v>14587.010086042899</v>
      </c>
      <c r="XP17">
        <v>12517403.475794099</v>
      </c>
      <c r="XQ17">
        <v>29876.3136138513</v>
      </c>
      <c r="XR17">
        <v>24289.5515410468</v>
      </c>
      <c r="XS17">
        <v>240116.940366389</v>
      </c>
      <c r="XT17">
        <v>211742.52283141299</v>
      </c>
      <c r="XU17">
        <v>694607.18832469895</v>
      </c>
      <c r="XV17">
        <v>14030.3670706623</v>
      </c>
      <c r="XW17">
        <v>38714748.182968199</v>
      </c>
      <c r="XX17">
        <v>1669045.8137375601</v>
      </c>
      <c r="XY17">
        <v>2628434.9002545699</v>
      </c>
      <c r="XZ17">
        <v>27693.171980162399</v>
      </c>
      <c r="YA17">
        <v>339925.455921605</v>
      </c>
      <c r="YB17">
        <v>13226.588379385599</v>
      </c>
      <c r="YC17">
        <v>1406574.49448627</v>
      </c>
      <c r="YD17">
        <v>3138195.4262308502</v>
      </c>
      <c r="YE17">
        <v>52325.434154230803</v>
      </c>
      <c r="YF17">
        <v>160405.744391438</v>
      </c>
      <c r="YG17">
        <v>1885076.9401749501</v>
      </c>
      <c r="YH17">
        <v>2118483.3009158401</v>
      </c>
      <c r="YI17">
        <v>147895.62243682999</v>
      </c>
      <c r="YJ17">
        <v>350035.717504595</v>
      </c>
      <c r="YK17">
        <v>40455.986835255899</v>
      </c>
      <c r="YL17">
        <v>393413.87545273401</v>
      </c>
      <c r="YM17">
        <v>308461.84725107998</v>
      </c>
      <c r="YN17">
        <v>1030361.84606298</v>
      </c>
      <c r="YO17">
        <v>212852.963654814</v>
      </c>
      <c r="YP17">
        <v>40460.479962953497</v>
      </c>
      <c r="YQ17">
        <v>369014.24645728501</v>
      </c>
      <c r="YR17">
        <v>1546994.87395983</v>
      </c>
      <c r="YS17">
        <v>339291491.34867102</v>
      </c>
      <c r="YT17">
        <v>22218612.421767499</v>
      </c>
      <c r="YU17">
        <v>1795524.07088116</v>
      </c>
      <c r="YV17">
        <v>25089.239354106699</v>
      </c>
      <c r="YW17">
        <v>365063980.65992498</v>
      </c>
      <c r="YX17">
        <v>1740958.78677351</v>
      </c>
      <c r="YY17">
        <v>1872672.1577914001</v>
      </c>
      <c r="YZ17">
        <v>1177410.8356667701</v>
      </c>
      <c r="ZA17">
        <v>58890.630418770401</v>
      </c>
      <c r="ZB17">
        <v>2990058.5582484598</v>
      </c>
      <c r="ZC17">
        <v>2669822.5309029301</v>
      </c>
      <c r="ZD17">
        <v>273274.81633608398</v>
      </c>
      <c r="ZE17">
        <v>2866086.8521286701</v>
      </c>
      <c r="ZF17">
        <v>2424630.2611877602</v>
      </c>
      <c r="ZG17">
        <v>368784.97696596797</v>
      </c>
      <c r="ZH17">
        <v>894896.45057699399</v>
      </c>
      <c r="ZI17">
        <v>56977.333793240403</v>
      </c>
      <c r="ZJ17">
        <v>255692.159725212</v>
      </c>
      <c r="ZK17">
        <v>34845875.550447702</v>
      </c>
      <c r="ZL17">
        <v>271491.53394619701</v>
      </c>
      <c r="ZM17">
        <v>370172.41833887598</v>
      </c>
      <c r="ZN17">
        <v>4783553.7620827695</v>
      </c>
      <c r="ZO17">
        <v>861233.53638137702</v>
      </c>
      <c r="ZP17">
        <v>1169368.3781182501</v>
      </c>
      <c r="ZQ17">
        <v>2503447.20900511</v>
      </c>
      <c r="ZR17">
        <v>2692906.0010511801</v>
      </c>
      <c r="ZS17">
        <v>515764.302603035</v>
      </c>
      <c r="ZT17">
        <v>103843543.17529599</v>
      </c>
      <c r="ZU17">
        <v>395307.77880124497</v>
      </c>
      <c r="ZV17">
        <v>873541.89266088197</v>
      </c>
      <c r="ZW17">
        <v>23865.886842880798</v>
      </c>
      <c r="ZX17">
        <v>90747.791301566103</v>
      </c>
      <c r="ZY17">
        <v>102424.74203226699</v>
      </c>
      <c r="ZZ17">
        <v>75182.881141898702</v>
      </c>
      <c r="AAA17">
        <v>561157.84835858201</v>
      </c>
      <c r="AAB17">
        <v>389082.21198260703</v>
      </c>
      <c r="AAC17">
        <v>1501288.8511135499</v>
      </c>
      <c r="AAD17">
        <v>119479.76748897901</v>
      </c>
      <c r="AAE17">
        <v>6697216.1128647299</v>
      </c>
      <c r="AAF17">
        <v>498175.53632217098</v>
      </c>
      <c r="AAG17">
        <v>16829.173227943898</v>
      </c>
      <c r="AAH17">
        <v>490149.850962219</v>
      </c>
      <c r="AAI17">
        <v>15759.3504113938</v>
      </c>
      <c r="AAJ17">
        <v>440703.82017762901</v>
      </c>
      <c r="AAK17">
        <v>18908.002791104402</v>
      </c>
      <c r="AAL17">
        <v>20358.538247987799</v>
      </c>
      <c r="AAM17">
        <v>251101.463477071</v>
      </c>
      <c r="AAN17">
        <v>547265.04778044601</v>
      </c>
      <c r="AAO17">
        <v>315051.202018857</v>
      </c>
      <c r="AAP17">
        <v>1389119.8012683301</v>
      </c>
      <c r="AAQ17">
        <v>23582.721497634098</v>
      </c>
      <c r="AAR17">
        <v>11752.759011045</v>
      </c>
      <c r="AAS17">
        <v>7798431.6633478403</v>
      </c>
      <c r="AAT17">
        <v>28206.6329511638</v>
      </c>
      <c r="AAU17">
        <v>81421.493728297297</v>
      </c>
      <c r="AAV17">
        <v>315053.09821144602</v>
      </c>
      <c r="AAW17">
        <v>69919.277902586793</v>
      </c>
      <c r="AAX17">
        <v>1441816.52854788</v>
      </c>
      <c r="AAY17">
        <v>93107.300574822802</v>
      </c>
      <c r="AAZ17">
        <v>148843.43974325701</v>
      </c>
      <c r="ABA17">
        <v>204786.405265918</v>
      </c>
      <c r="ABB17">
        <v>56245.765047638903</v>
      </c>
      <c r="ABC17">
        <v>42251.492575859404</v>
      </c>
      <c r="ABD17">
        <v>11749.4283859471</v>
      </c>
      <c r="ABE17">
        <v>856422.38493774994</v>
      </c>
      <c r="ABF17">
        <v>551495.232883055</v>
      </c>
      <c r="ABG17">
        <v>387739.905863113</v>
      </c>
      <c r="ABH17">
        <v>15706.789425073801</v>
      </c>
      <c r="ABI17">
        <v>236849.686289865</v>
      </c>
      <c r="ABJ17">
        <v>74035.647046963801</v>
      </c>
      <c r="ABK17">
        <v>958003.95609092806</v>
      </c>
      <c r="ABL17">
        <v>32058.171678106599</v>
      </c>
      <c r="ABM17">
        <v>20236211.0778163</v>
      </c>
      <c r="ABN17">
        <v>34736.772250620801</v>
      </c>
      <c r="ABO17">
        <v>1666533.3759149101</v>
      </c>
      <c r="ABP17">
        <v>5707944.7821064796</v>
      </c>
      <c r="ABQ17">
        <v>152278.151805122</v>
      </c>
      <c r="ABR17">
        <v>358603.519462089</v>
      </c>
      <c r="ABS17">
        <v>10346.535672268999</v>
      </c>
      <c r="ABT17">
        <v>8650.5599846237292</v>
      </c>
      <c r="ABU17">
        <v>262315.50614338298</v>
      </c>
      <c r="ABV17">
        <v>315453.28031065501</v>
      </c>
      <c r="ABW17">
        <v>9044.6692826139606</v>
      </c>
      <c r="ABX17">
        <v>34127.376338333801</v>
      </c>
      <c r="ABY17">
        <v>16049.6027277499</v>
      </c>
      <c r="ABZ17">
        <v>24758.189007416298</v>
      </c>
      <c r="ACA17">
        <v>578056.88705621799</v>
      </c>
      <c r="ACB17">
        <v>919314.134847868</v>
      </c>
      <c r="ACC17">
        <v>1137979.4008932</v>
      </c>
      <c r="ACD17">
        <v>10520.5811767329</v>
      </c>
      <c r="ACE17">
        <v>1635688.0529610999</v>
      </c>
      <c r="ACF17">
        <v>218224.741553873</v>
      </c>
      <c r="ACG17">
        <v>41892.662701534799</v>
      </c>
      <c r="ACH17">
        <v>37094.376020982003</v>
      </c>
      <c r="ACI17">
        <v>26189.555152507099</v>
      </c>
      <c r="ACJ17">
        <v>231491.60891200099</v>
      </c>
      <c r="ACK17">
        <v>876007.70105289295</v>
      </c>
      <c r="ACL17">
        <v>46455.251898490897</v>
      </c>
      <c r="ACM17">
        <v>814449.59526785603</v>
      </c>
      <c r="ACN17">
        <v>335875.15542948502</v>
      </c>
      <c r="ACO17">
        <v>2823.96880198293</v>
      </c>
      <c r="ACP17">
        <v>233387.56483017601</v>
      </c>
      <c r="ACQ17">
        <v>58783.433761290798</v>
      </c>
      <c r="ACR17">
        <v>1383351.0078741501</v>
      </c>
      <c r="ACS17">
        <v>179607.08974596401</v>
      </c>
      <c r="ACT17">
        <v>58864.529385835202</v>
      </c>
      <c r="ACU17">
        <v>20860845.743855901</v>
      </c>
      <c r="ACV17">
        <v>823427.30235061899</v>
      </c>
      <c r="ACW17">
        <v>846957.68843229499</v>
      </c>
      <c r="ACX17">
        <v>10623.142305875899</v>
      </c>
      <c r="ACY17">
        <v>658917.38548946101</v>
      </c>
      <c r="ACZ17">
        <v>168602.72051241799</v>
      </c>
      <c r="ADA17">
        <v>8290.3680194827593</v>
      </c>
      <c r="ADB17">
        <v>991912.17680625303</v>
      </c>
      <c r="ADC17">
        <v>13860.521753949601</v>
      </c>
      <c r="ADD17">
        <v>43126.412661194903</v>
      </c>
      <c r="ADE17">
        <v>284667.52690730401</v>
      </c>
      <c r="ADF17">
        <v>52521.875748312203</v>
      </c>
      <c r="ADG17">
        <v>1935850.2562081399</v>
      </c>
      <c r="ADH17">
        <v>1483653.0987243799</v>
      </c>
      <c r="ADI17">
        <v>406320.95242686803</v>
      </c>
      <c r="ADJ17">
        <v>14928.389237609699</v>
      </c>
      <c r="ADK17">
        <v>121350.308482169</v>
      </c>
      <c r="ADL17">
        <v>1284809.67254643</v>
      </c>
      <c r="ADM17">
        <v>158580.00392552599</v>
      </c>
      <c r="ADN17">
        <v>1534600.98740917</v>
      </c>
      <c r="ADO17">
        <v>379279.34133923298</v>
      </c>
      <c r="ADP17">
        <v>83529.965308496801</v>
      </c>
      <c r="ADQ17">
        <v>105082.859313505</v>
      </c>
      <c r="ADR17">
        <v>155771.40009031401</v>
      </c>
      <c r="ADS17">
        <v>580083.58871910698</v>
      </c>
      <c r="ADT17">
        <v>12691.9142845798</v>
      </c>
      <c r="ADU17">
        <v>26401.4625862957</v>
      </c>
      <c r="ADV17">
        <v>81684.944776566495</v>
      </c>
      <c r="ADW17">
        <v>282642.00164824602</v>
      </c>
      <c r="ADX17">
        <v>227918.099531124</v>
      </c>
      <c r="ADY17">
        <v>16218.7638716659</v>
      </c>
      <c r="ADZ17">
        <v>38931.839685928098</v>
      </c>
      <c r="AEA17">
        <v>8826529.9695927706</v>
      </c>
      <c r="AEB17">
        <v>337174.350265507</v>
      </c>
      <c r="AEC17">
        <v>20837.358668694302</v>
      </c>
      <c r="AED17">
        <v>3310296.53352474</v>
      </c>
      <c r="AEE17">
        <v>67241.033574391695</v>
      </c>
      <c r="AEF17">
        <v>1670741.8905272901</v>
      </c>
      <c r="AEG17">
        <v>208957.48233356001</v>
      </c>
      <c r="AEH17">
        <v>20254.332861945499</v>
      </c>
      <c r="AEI17">
        <v>104992.399149266</v>
      </c>
      <c r="AEJ17">
        <v>97682.5187063341</v>
      </c>
      <c r="AEK17">
        <v>659058.73913540202</v>
      </c>
      <c r="AEL17">
        <v>184287.604513834</v>
      </c>
      <c r="AEM17">
        <v>52862.912850484099</v>
      </c>
      <c r="AEN17">
        <v>1933806.0218390899</v>
      </c>
      <c r="AEO17">
        <v>2380585.9049024601</v>
      </c>
      <c r="AEP17">
        <v>222723.69486371099</v>
      </c>
      <c r="AEQ17">
        <v>766919.35035250301</v>
      </c>
      <c r="AER17">
        <v>406571.68853391899</v>
      </c>
      <c r="AES17">
        <v>38913.260522607699</v>
      </c>
      <c r="AET17">
        <v>99241.178689649998</v>
      </c>
      <c r="AEU17">
        <v>320457.63244315499</v>
      </c>
      <c r="AEV17">
        <v>677376.06584913505</v>
      </c>
      <c r="AEW17">
        <v>275882.30112757999</v>
      </c>
      <c r="AEX17">
        <v>127481.77274000899</v>
      </c>
      <c r="AEY17">
        <v>141232.41869248101</v>
      </c>
      <c r="AEZ17">
        <v>93754.697541052403</v>
      </c>
      <c r="AFA17">
        <v>84757.903650198394</v>
      </c>
      <c r="AFB17">
        <v>50382.0748895207</v>
      </c>
      <c r="AFC17">
        <v>88012.911038109101</v>
      </c>
      <c r="AFD17">
        <v>3378274.0760004702</v>
      </c>
      <c r="AFE17">
        <v>1742958.20783918</v>
      </c>
      <c r="AFF17">
        <v>53298.4963471335</v>
      </c>
      <c r="AFG17">
        <v>36239.824825681499</v>
      </c>
      <c r="AFH17">
        <v>74377.438057570806</v>
      </c>
      <c r="AFI17">
        <v>167091.390363632</v>
      </c>
      <c r="AFJ17">
        <v>10477056.934676301</v>
      </c>
      <c r="AFK17">
        <v>818672.67884504504</v>
      </c>
      <c r="AFL17">
        <v>50514380.341952004</v>
      </c>
      <c r="AFM17">
        <v>81635.283195733704</v>
      </c>
      <c r="AFN17">
        <v>7243615.5053685298</v>
      </c>
      <c r="AFO17">
        <v>76658.769940737693</v>
      </c>
      <c r="AFP17">
        <v>458312.94402903802</v>
      </c>
      <c r="AFQ17">
        <v>74596975.515717298</v>
      </c>
      <c r="AFR17">
        <v>40260381.015253097</v>
      </c>
      <c r="AFS17">
        <v>1109885.92601634</v>
      </c>
      <c r="AFT17">
        <v>11686054.5471687</v>
      </c>
      <c r="AFU17">
        <v>8067666.3040132597</v>
      </c>
      <c r="AFV17">
        <v>907092.24829535396</v>
      </c>
      <c r="AFW17">
        <v>766358772.961218</v>
      </c>
      <c r="AFX17">
        <v>28492255.4918724</v>
      </c>
      <c r="AFY17">
        <v>20523015.3249516</v>
      </c>
      <c r="AFZ17">
        <v>2724735.6587435501</v>
      </c>
      <c r="AGA17">
        <v>110963323.39008699</v>
      </c>
      <c r="AGB17">
        <v>73650.977478024404</v>
      </c>
      <c r="AGC17">
        <v>27057128.0781353</v>
      </c>
      <c r="AGD17">
        <v>11919553.753008399</v>
      </c>
      <c r="AGE17">
        <v>6651213.3424646901</v>
      </c>
      <c r="AGF17">
        <v>761217.53786448005</v>
      </c>
      <c r="AGG17">
        <v>11588703.493162099</v>
      </c>
      <c r="AGH17">
        <v>2311668.8350390201</v>
      </c>
      <c r="AGI17">
        <v>29784082.101812899</v>
      </c>
      <c r="AGJ17">
        <v>9822729.0272142198</v>
      </c>
      <c r="AGK17">
        <v>723111.34800780297</v>
      </c>
      <c r="AGL17">
        <v>5433967.1483250698</v>
      </c>
      <c r="AGM17">
        <v>2849790.3429603199</v>
      </c>
      <c r="AGN17">
        <v>19786.130125011201</v>
      </c>
      <c r="AGO17">
        <v>1670741.8905272901</v>
      </c>
      <c r="AGP17">
        <v>26143.182109098601</v>
      </c>
      <c r="AGQ17">
        <v>14937.518116904601</v>
      </c>
      <c r="AGR17">
        <v>369314.93854807899</v>
      </c>
      <c r="AGS17">
        <v>1519932.8054579501</v>
      </c>
      <c r="AGT17">
        <v>838751.561042191</v>
      </c>
      <c r="AGU17">
        <v>110711.093257215</v>
      </c>
      <c r="AGV17">
        <v>438857.32971488801</v>
      </c>
      <c r="AGW17">
        <v>115259.83378637199</v>
      </c>
      <c r="AGX17">
        <v>53698.191650187597</v>
      </c>
      <c r="AGY17">
        <v>50841.575541855498</v>
      </c>
      <c r="AGZ17">
        <v>25760.1171692426</v>
      </c>
      <c r="AHA17">
        <v>1688119.2945638699</v>
      </c>
      <c r="AHB17">
        <v>93813.616832479107</v>
      </c>
      <c r="AHC17">
        <v>410523.01198377798</v>
      </c>
      <c r="AHD17">
        <v>852732.40244186204</v>
      </c>
      <c r="AHE17">
        <v>53190.263185196403</v>
      </c>
      <c r="AHF17">
        <v>836741.74336233002</v>
      </c>
      <c r="AHG17">
        <v>625784.225292605</v>
      </c>
      <c r="AHH17">
        <v>3938939.58892672</v>
      </c>
      <c r="AHI17">
        <v>35834.222179759803</v>
      </c>
      <c r="AHJ17">
        <v>124806.049321456</v>
      </c>
      <c r="AHK17">
        <v>58323.953480932803</v>
      </c>
      <c r="AHL17">
        <v>10309500.301583</v>
      </c>
      <c r="AHM17">
        <v>1738257.58811529</v>
      </c>
      <c r="AHN17">
        <v>59520.186482793601</v>
      </c>
      <c r="AHO17">
        <v>512109.213545434</v>
      </c>
      <c r="AHP17">
        <v>87613.466645535504</v>
      </c>
      <c r="AHQ17">
        <v>633415.990647831</v>
      </c>
      <c r="AHR17">
        <v>214929.15963700699</v>
      </c>
      <c r="AHS17">
        <v>233999.806988839</v>
      </c>
      <c r="AHT17">
        <v>25181.940530718399</v>
      </c>
      <c r="AHU17">
        <v>13020.689440844601</v>
      </c>
      <c r="AHV17">
        <v>79823.633505221296</v>
      </c>
      <c r="AHW17">
        <v>101786.124829543</v>
      </c>
      <c r="AHX17">
        <v>176618.641910754</v>
      </c>
      <c r="AHY17">
        <v>178110.769313158</v>
      </c>
      <c r="AHZ17">
        <v>7525525.9734876296</v>
      </c>
      <c r="AIA17">
        <v>339345.44960583502</v>
      </c>
      <c r="AIB17">
        <v>87199.031144349603</v>
      </c>
      <c r="AIC17">
        <v>107181.85439308301</v>
      </c>
      <c r="AID17">
        <v>179007.66090540399</v>
      </c>
      <c r="AIE17">
        <v>27342.380530919199</v>
      </c>
      <c r="AIF17">
        <v>96166.508669118601</v>
      </c>
      <c r="AIG17">
        <v>563297.40651680401</v>
      </c>
      <c r="AIH17">
        <v>2887178.8039197698</v>
      </c>
      <c r="AII17">
        <v>60969.517751273197</v>
      </c>
      <c r="AIJ17">
        <v>151203.749346836</v>
      </c>
      <c r="AIK17">
        <v>421553.06469670101</v>
      </c>
      <c r="AIL17">
        <v>174191.239593823</v>
      </c>
      <c r="AIM17">
        <v>2150614.8502184399</v>
      </c>
      <c r="AIN17">
        <v>2485925.1613358799</v>
      </c>
      <c r="AIO17">
        <v>67223.518398362998</v>
      </c>
      <c r="AIP17">
        <v>78306.141374343104</v>
      </c>
      <c r="AIQ17">
        <v>3097610.48977968</v>
      </c>
      <c r="AIR17">
        <v>7233765.84325484</v>
      </c>
      <c r="AIS17">
        <v>164371.478849298</v>
      </c>
      <c r="AIT17">
        <v>262062.337456045</v>
      </c>
      <c r="AIU17">
        <v>17423.5380492613</v>
      </c>
      <c r="AIV17">
        <v>3402495.58505189</v>
      </c>
      <c r="AIW17">
        <v>16838.9954290719</v>
      </c>
      <c r="AIX17">
        <v>590614.50458392501</v>
      </c>
      <c r="AIY17">
        <v>4182259.9325029301</v>
      </c>
      <c r="AIZ17">
        <v>147421.038155969</v>
      </c>
      <c r="AJA17">
        <v>25322.173169844598</v>
      </c>
      <c r="AJB17">
        <v>133401.35449041199</v>
      </c>
      <c r="AJC17">
        <v>2474826.5330808102</v>
      </c>
      <c r="AJD17">
        <v>7451657.8815446999</v>
      </c>
      <c r="AJE17">
        <v>177208.560100648</v>
      </c>
      <c r="AJF17">
        <v>1651782.20592727</v>
      </c>
      <c r="AJG17">
        <v>115111927.989886</v>
      </c>
      <c r="AJH17">
        <v>1954323208.4275601</v>
      </c>
      <c r="AJI17">
        <v>53364.104613185198</v>
      </c>
      <c r="AJJ17">
        <v>48727.030481228598</v>
      </c>
      <c r="AJK17">
        <v>468017.46259769303</v>
      </c>
      <c r="AJL17">
        <v>33990.681494584001</v>
      </c>
      <c r="AJM17">
        <v>1755640.8966214899</v>
      </c>
      <c r="AJN17">
        <v>499654.78557097801</v>
      </c>
      <c r="AJO17">
        <v>50098.913059167498</v>
      </c>
      <c r="AJP17">
        <v>381851.95411206398</v>
      </c>
      <c r="AJQ17">
        <v>42764.472652391902</v>
      </c>
      <c r="AJR17">
        <v>13470965.458846601</v>
      </c>
      <c r="AJS17">
        <v>35675.326708433298</v>
      </c>
      <c r="AJT17">
        <v>1755640.8966214899</v>
      </c>
      <c r="AJU17">
        <v>367279.857686501</v>
      </c>
      <c r="AJV17">
        <v>296604.557924586</v>
      </c>
      <c r="AJW17">
        <v>256597.40915318101</v>
      </c>
      <c r="AJX17">
        <v>288988.23904218699</v>
      </c>
      <c r="AJY17">
        <v>892241.39279394201</v>
      </c>
      <c r="AJZ17">
        <v>44295.875987604697</v>
      </c>
      <c r="AKA17">
        <v>518503.22229504102</v>
      </c>
      <c r="AKB17">
        <v>210303.22276731199</v>
      </c>
      <c r="AKC17">
        <v>180965.340428856</v>
      </c>
      <c r="AKD17">
        <v>600696.49612782802</v>
      </c>
      <c r="AKE17">
        <v>217390.33565252199</v>
      </c>
      <c r="AKF17">
        <v>21480.521998694199</v>
      </c>
      <c r="AKG17">
        <v>1008594.37737407</v>
      </c>
      <c r="AKH17">
        <v>27538628.723647501</v>
      </c>
      <c r="AKI17">
        <v>177441.35050685599</v>
      </c>
      <c r="AKJ17">
        <v>9024.4945543234007</v>
      </c>
      <c r="AKK17">
        <v>355950.44001741399</v>
      </c>
      <c r="AKL17">
        <v>140060.652615656</v>
      </c>
      <c r="AKM17">
        <v>87681.7849589947</v>
      </c>
      <c r="AKN17">
        <v>627437.86932999897</v>
      </c>
      <c r="AKO17">
        <v>1612722.3282322499</v>
      </c>
      <c r="AKP17">
        <v>8774.8209535350707</v>
      </c>
      <c r="AKQ17">
        <v>20179.249005087899</v>
      </c>
      <c r="AKR17">
        <v>34580.584405138397</v>
      </c>
      <c r="AKS17">
        <v>5642124.7792512104</v>
      </c>
      <c r="AKT17">
        <v>5636015.3009339496</v>
      </c>
      <c r="AKU17">
        <v>1587331.2518791701</v>
      </c>
      <c r="AKV17">
        <v>1129025.1598859699</v>
      </c>
      <c r="AKW17">
        <v>23806557.147509299</v>
      </c>
      <c r="AKX17">
        <v>20247.424970812601</v>
      </c>
      <c r="AKY17">
        <v>1026979.35824585</v>
      </c>
      <c r="AKZ17">
        <v>69173.307647058493</v>
      </c>
      <c r="ALA17">
        <v>39305.432224149699</v>
      </c>
      <c r="ALB17">
        <v>168944.874420156</v>
      </c>
      <c r="ALC17">
        <v>482285.79540669703</v>
      </c>
      <c r="ALD17">
        <v>311075.83754656202</v>
      </c>
      <c r="ALE17">
        <v>54583.477318869402</v>
      </c>
      <c r="ALF17">
        <v>7725.0059885717701</v>
      </c>
      <c r="ALG17">
        <v>140780.693440979</v>
      </c>
      <c r="ALH17">
        <v>680158.00819977396</v>
      </c>
      <c r="ALI17">
        <v>1073191.3189463301</v>
      </c>
      <c r="ALJ17">
        <v>140226.82474620201</v>
      </c>
      <c r="ALK17">
        <v>1973213.4477114701</v>
      </c>
      <c r="ALL17">
        <v>773640.83089659095</v>
      </c>
      <c r="ALM17">
        <v>147757.154826777</v>
      </c>
      <c r="ALN17">
        <v>463224.20721898403</v>
      </c>
      <c r="ALO17">
        <v>64065.686974403201</v>
      </c>
      <c r="ALP17">
        <v>418697.80117503298</v>
      </c>
      <c r="ALQ17">
        <v>771069.99340308795</v>
      </c>
      <c r="ALR17">
        <v>64167.256177971198</v>
      </c>
      <c r="ALS17">
        <v>235720.64603623899</v>
      </c>
      <c r="ALT17">
        <v>57981557.446883999</v>
      </c>
      <c r="ALU17">
        <v>100887.717846302</v>
      </c>
      <c r="ALV17">
        <v>148561.182840083</v>
      </c>
      <c r="ALW17">
        <v>31234.162135632901</v>
      </c>
      <c r="ALX17">
        <v>57933.9781075516</v>
      </c>
      <c r="ALY17">
        <v>102292.171359926</v>
      </c>
      <c r="ALZ17">
        <v>1148335.7042539299</v>
      </c>
      <c r="AMA17">
        <v>96446.069560342105</v>
      </c>
      <c r="AMB17">
        <v>129250.69820398001</v>
      </c>
      <c r="AMC17">
        <v>32266278.230513498</v>
      </c>
      <c r="AMD17">
        <v>768900.28731203696</v>
      </c>
      <c r="AME17">
        <v>1050291.2151818201</v>
      </c>
      <c r="AMF17">
        <v>972793.76532449096</v>
      </c>
      <c r="AMG17">
        <v>1806669.36510612</v>
      </c>
      <c r="AMH17">
        <v>97393.964696484894</v>
      </c>
      <c r="AMI17">
        <v>212837.25674677701</v>
      </c>
      <c r="AMJ17">
        <v>475462.10970509198</v>
      </c>
      <c r="AMK17">
        <v>9448.0124156875299</v>
      </c>
      <c r="AML17">
        <v>80908.928880638094</v>
      </c>
      <c r="AMM17">
        <v>617810.96564703702</v>
      </c>
      <c r="AMN17">
        <v>419083.929785699</v>
      </c>
      <c r="AMO17">
        <v>9281.1225702021693</v>
      </c>
      <c r="AMP17">
        <v>224843.80288750801</v>
      </c>
      <c r="AMQ17">
        <v>17195.138736368499</v>
      </c>
      <c r="AMR17">
        <v>482040.28053682903</v>
      </c>
      <c r="AMS17">
        <v>341046.08179888799</v>
      </c>
      <c r="AMT17">
        <v>7978.9008545295501</v>
      </c>
      <c r="AMU17">
        <v>1393483.4996500399</v>
      </c>
      <c r="AMV17">
        <v>296892.678903808</v>
      </c>
      <c r="AMW17">
        <v>1725540.8225737</v>
      </c>
      <c r="AMX17">
        <v>2233014.6608412499</v>
      </c>
      <c r="AMY17">
        <v>79537.528367842693</v>
      </c>
      <c r="AMZ17">
        <v>11301594.5271798</v>
      </c>
      <c r="ANA17">
        <v>256742.28919012501</v>
      </c>
      <c r="ANB17">
        <v>45482.444250754001</v>
      </c>
      <c r="ANC17">
        <v>495311.70581864298</v>
      </c>
      <c r="AND17">
        <v>41931.065321897098</v>
      </c>
      <c r="ANE17">
        <v>134890.28140708301</v>
      </c>
      <c r="ANF17">
        <v>614733.32907832402</v>
      </c>
      <c r="ANG17">
        <v>129048.965532289</v>
      </c>
      <c r="ANH17">
        <v>388536.256413127</v>
      </c>
      <c r="ANI17">
        <v>50541.921724293097</v>
      </c>
      <c r="ANJ17">
        <v>105027.137398035</v>
      </c>
      <c r="ANK17">
        <v>39171.307936571597</v>
      </c>
      <c r="ANL17">
        <v>430922.87491391902</v>
      </c>
      <c r="ANM17">
        <v>21877.180389875499</v>
      </c>
      <c r="ANN17">
        <v>67986.231630581606</v>
      </c>
      <c r="ANO17">
        <v>479846.76018599299</v>
      </c>
      <c r="ANP17">
        <v>920647.22490635002</v>
      </c>
      <c r="ANQ17">
        <v>12029.395427399901</v>
      </c>
      <c r="ANR17">
        <v>110455.788999021</v>
      </c>
      <c r="ANS17">
        <v>310755.87040867301</v>
      </c>
      <c r="ANT17">
        <v>477585.08972199599</v>
      </c>
      <c r="ANU17">
        <v>1810131.0194834699</v>
      </c>
      <c r="ANV17">
        <v>694877.71225924697</v>
      </c>
      <c r="ANW17">
        <v>143251.870455019</v>
      </c>
      <c r="ANX17">
        <v>1915797.0993220201</v>
      </c>
      <c r="ANY17">
        <v>11970.3582228551</v>
      </c>
      <c r="ANZ17">
        <v>44079.103618317196</v>
      </c>
      <c r="AOA17">
        <v>52533.324541376503</v>
      </c>
      <c r="AOB17">
        <v>796051.98814460402</v>
      </c>
      <c r="AOC17">
        <v>63916.605896458597</v>
      </c>
      <c r="AOD17">
        <v>473198.44650695799</v>
      </c>
      <c r="AOE17">
        <v>480051.34488306602</v>
      </c>
      <c r="AOF17">
        <v>104186.23733623201</v>
      </c>
      <c r="AOG17">
        <v>7582.1569067178198</v>
      </c>
      <c r="AOH17">
        <v>588615.65112564398</v>
      </c>
      <c r="AOI17">
        <v>1587271.8245063601</v>
      </c>
      <c r="AOJ17">
        <v>15081.98516097</v>
      </c>
      <c r="AOK17">
        <v>294578.59170136898</v>
      </c>
      <c r="AOL17">
        <v>298492.12905601901</v>
      </c>
      <c r="AOM17">
        <v>888786.99228565104</v>
      </c>
      <c r="AON17">
        <v>197054.27377048499</v>
      </c>
      <c r="AOO17">
        <v>14609496.9539389</v>
      </c>
      <c r="AOP17">
        <v>11432.335272385601</v>
      </c>
      <c r="AOQ17">
        <v>893608.92043746205</v>
      </c>
      <c r="AOR17">
        <v>5239.4486632099197</v>
      </c>
      <c r="AOS17">
        <v>871340.48441210599</v>
      </c>
      <c r="AOT17">
        <v>164457.97097635499</v>
      </c>
      <c r="AOU17">
        <v>1881534.15927443</v>
      </c>
      <c r="AOV17">
        <v>32678.512644750499</v>
      </c>
      <c r="AOW17">
        <v>78993.281064345399</v>
      </c>
      <c r="AOX17">
        <v>1815860.32735004</v>
      </c>
      <c r="AOY17">
        <v>1635818.8136706499</v>
      </c>
      <c r="AOZ17">
        <v>1002232.9129943301</v>
      </c>
      <c r="APA17">
        <v>21396.890120846401</v>
      </c>
      <c r="APB17">
        <v>289359.01520245802</v>
      </c>
      <c r="APC17">
        <v>841306.75932055502</v>
      </c>
      <c r="APD17">
        <v>145542.195419075</v>
      </c>
      <c r="APE17">
        <v>736566.24564076297</v>
      </c>
      <c r="APF17">
        <v>161753.78292425501</v>
      </c>
      <c r="APG17">
        <v>446605.57923959399</v>
      </c>
      <c r="APH17">
        <v>231200.801006339</v>
      </c>
      <c r="API17">
        <v>42052.409455842702</v>
      </c>
      <c r="APJ17">
        <v>1594894.4267726401</v>
      </c>
      <c r="APK17">
        <v>39003.209308991303</v>
      </c>
      <c r="APL17">
        <v>63319892.138039298</v>
      </c>
      <c r="APM17">
        <v>566127.55134349701</v>
      </c>
      <c r="APN17">
        <v>5983258.1188015305</v>
      </c>
      <c r="APO17">
        <v>483026.230751984</v>
      </c>
      <c r="APP17">
        <v>238455.44088260701</v>
      </c>
      <c r="APQ17">
        <v>38555.848871397997</v>
      </c>
      <c r="APR17">
        <v>327344.99439087801</v>
      </c>
      <c r="APS17">
        <v>60868.800850927699</v>
      </c>
      <c r="APT17">
        <v>311766.31887320499</v>
      </c>
      <c r="APU17">
        <v>566127.55134349701</v>
      </c>
      <c r="APV17">
        <v>247239.06683183601</v>
      </c>
      <c r="APW17">
        <v>2111.1995215413299</v>
      </c>
      <c r="APX17">
        <v>619526.91818320402</v>
      </c>
      <c r="APY17">
        <v>711314.315651112</v>
      </c>
      <c r="APZ17">
        <v>138794.251078792</v>
      </c>
      <c r="AQA17">
        <v>25697.9121320267</v>
      </c>
      <c r="AQB17">
        <v>1276165.3927692301</v>
      </c>
      <c r="AQC17">
        <v>25210.127153598802</v>
      </c>
      <c r="AQD17">
        <v>1141442.6988415699</v>
      </c>
      <c r="AQE17">
        <v>1914071.66147941</v>
      </c>
      <c r="AQF17">
        <v>866015.62529640005</v>
      </c>
      <c r="AQG17">
        <v>76508.000645396794</v>
      </c>
      <c r="AQH17">
        <v>50005.085841477703</v>
      </c>
      <c r="AQI17">
        <v>261072.999285589</v>
      </c>
      <c r="AQJ17">
        <v>49294.912975037201</v>
      </c>
      <c r="AQK17">
        <v>1600188.0121721399</v>
      </c>
      <c r="AQL17">
        <v>978087.09481965704</v>
      </c>
      <c r="AQM17">
        <v>30364.7767500552</v>
      </c>
      <c r="AQN17">
        <v>227296.40464687999</v>
      </c>
      <c r="AQO17">
        <v>13790.604806989</v>
      </c>
      <c r="AQP17">
        <v>2796087.00011368</v>
      </c>
      <c r="AQQ17">
        <v>127117.81950449399</v>
      </c>
      <c r="AQR17">
        <v>295088.61865370697</v>
      </c>
      <c r="AQS17">
        <v>75521.394390329398</v>
      </c>
      <c r="AQT17">
        <v>34293364.615336299</v>
      </c>
      <c r="AQU17">
        <v>2529829.0307031898</v>
      </c>
      <c r="AQV17">
        <v>192386.18923563001</v>
      </c>
      <c r="AQW17">
        <v>115568.41583598701</v>
      </c>
      <c r="AQX17">
        <v>760843.74606112204</v>
      </c>
      <c r="AQY17">
        <v>3391.61358476031</v>
      </c>
      <c r="AQZ17">
        <v>55682.028249991003</v>
      </c>
      <c r="ARA17">
        <v>1108731.0917123901</v>
      </c>
      <c r="ARB17">
        <v>17831.8694357206</v>
      </c>
      <c r="ARC17">
        <v>16112.889500229699</v>
      </c>
      <c r="ARD17">
        <v>252836.589953702</v>
      </c>
      <c r="ARE17">
        <v>15410.016752583801</v>
      </c>
      <c r="ARF17">
        <v>14760.6775380459</v>
      </c>
      <c r="ARG17">
        <v>1409068.3193784801</v>
      </c>
      <c r="ARH17">
        <v>5602.0858958582603</v>
      </c>
      <c r="ARI17">
        <v>66930.116564096301</v>
      </c>
      <c r="ARJ17">
        <v>710079.01130586001</v>
      </c>
      <c r="ARK17">
        <v>20560.496663788999</v>
      </c>
      <c r="ARL17">
        <v>66300.092580601195</v>
      </c>
      <c r="ARM17">
        <v>1030415.98866113</v>
      </c>
      <c r="ARN17">
        <v>29845.136541124899</v>
      </c>
      <c r="ARO17">
        <v>46375.913831818798</v>
      </c>
      <c r="ARP17">
        <v>176335.05962914001</v>
      </c>
      <c r="ARQ17">
        <v>145192.13456543401</v>
      </c>
      <c r="ARR17">
        <v>94761.142062145605</v>
      </c>
      <c r="ARS17">
        <v>1398835.91497116</v>
      </c>
      <c r="ART17">
        <v>526795.20004259597</v>
      </c>
      <c r="ARU17">
        <v>4276.6399508634304</v>
      </c>
      <c r="ARV17">
        <v>12446.0043063138</v>
      </c>
      <c r="ARW17">
        <v>104593.84546452601</v>
      </c>
      <c r="ARX17">
        <v>142243.73155313</v>
      </c>
      <c r="ARY17">
        <v>564171.77266613103</v>
      </c>
      <c r="ARZ17">
        <v>88845803.7547023</v>
      </c>
      <c r="ASA17">
        <v>15632.0001867958</v>
      </c>
      <c r="ASB17">
        <v>242185.27738025901</v>
      </c>
      <c r="ASC17">
        <v>19238733.823159602</v>
      </c>
      <c r="ASD17">
        <v>258596.79894701199</v>
      </c>
      <c r="ASE17">
        <v>6475.83532702312</v>
      </c>
      <c r="ASF17">
        <v>11725.722663033899</v>
      </c>
      <c r="ASG17">
        <v>2185345.4720647102</v>
      </c>
      <c r="ASH17">
        <v>4944.1223503780302</v>
      </c>
      <c r="ASI17">
        <v>2497845.1956403102</v>
      </c>
      <c r="ASJ17">
        <v>75040.038449238593</v>
      </c>
      <c r="ASK17">
        <v>2890464.42049002</v>
      </c>
      <c r="ASL17">
        <v>146922.27795950801</v>
      </c>
      <c r="ASM17">
        <v>133949.62741391899</v>
      </c>
      <c r="ASN17">
        <v>550597.22113309195</v>
      </c>
      <c r="ASO17">
        <v>3161213.6335172202</v>
      </c>
      <c r="ASP17">
        <v>609184.12178935495</v>
      </c>
      <c r="ASQ17">
        <v>807022.01098498399</v>
      </c>
      <c r="ASR17">
        <v>1064675.1398730699</v>
      </c>
      <c r="ASS17">
        <v>1944047.27547639</v>
      </c>
      <c r="AST17">
        <v>55661.434226925398</v>
      </c>
      <c r="ASU17">
        <v>386183.59286388202</v>
      </c>
      <c r="ASV17">
        <v>4153.8366071171604</v>
      </c>
      <c r="ASW17">
        <v>3937.32656293118</v>
      </c>
      <c r="ASX17">
        <v>70269.517520372305</v>
      </c>
      <c r="ASY17">
        <v>835564.50097741897</v>
      </c>
      <c r="ASZ17">
        <v>54961.188861630297</v>
      </c>
      <c r="ATA17">
        <v>68261.147250632494</v>
      </c>
      <c r="ATB17">
        <v>5004.0449773260798</v>
      </c>
      <c r="ATC17">
        <v>148317.849751648</v>
      </c>
      <c r="ATD17">
        <v>1532660.88301715</v>
      </c>
      <c r="ATE17">
        <v>18396.648346235899</v>
      </c>
      <c r="ATF17">
        <v>8290.1931723791495</v>
      </c>
      <c r="ATG17">
        <v>1275611.6521272101</v>
      </c>
      <c r="ATH17">
        <v>14827.251414955301</v>
      </c>
      <c r="ATI17">
        <v>61179.111644116798</v>
      </c>
      <c r="ATJ17">
        <v>87345.048314690604</v>
      </c>
      <c r="ATK17">
        <v>322565.51744122303</v>
      </c>
      <c r="ATL17">
        <v>187090.42171179</v>
      </c>
      <c r="ATM17">
        <v>61992.816094346497</v>
      </c>
      <c r="ATN17">
        <v>14628.694838363601</v>
      </c>
      <c r="ATO17">
        <v>387999.08558548801</v>
      </c>
      <c r="ATP17">
        <v>41829.619445536096</v>
      </c>
      <c r="ATQ17">
        <v>1424806.59452791</v>
      </c>
      <c r="ATR17">
        <v>483583.725645133</v>
      </c>
      <c r="ATS17">
        <v>6602338.0656896196</v>
      </c>
      <c r="ATT17">
        <v>150884.981138111</v>
      </c>
      <c r="ATU17">
        <v>2824476.2074534702</v>
      </c>
      <c r="ATV17">
        <v>754337.21227796003</v>
      </c>
      <c r="ATW17">
        <v>440788.96545725799</v>
      </c>
      <c r="ATX17">
        <v>654464.43815285398</v>
      </c>
      <c r="ATY17">
        <v>17730.357259542201</v>
      </c>
      <c r="ATZ17">
        <v>18780914.514007099</v>
      </c>
      <c r="AUA17">
        <v>8696.0552160622392</v>
      </c>
      <c r="AUB17">
        <v>669372.00178060995</v>
      </c>
      <c r="AUC17">
        <v>2616139.3239485198</v>
      </c>
      <c r="AUD17">
        <v>80484.840215420496</v>
      </c>
      <c r="AUE17">
        <v>10874.4179512513</v>
      </c>
      <c r="AUF17">
        <v>80969.005988794801</v>
      </c>
      <c r="AUG17">
        <v>59897.179848186403</v>
      </c>
      <c r="AUH17">
        <v>4194492.7841459997</v>
      </c>
      <c r="AUI17">
        <v>1786501.6440977401</v>
      </c>
      <c r="AUJ17">
        <v>157657.27769455401</v>
      </c>
      <c r="AUK17">
        <v>577647.16327701102</v>
      </c>
      <c r="AUL17">
        <v>344172.07100022899</v>
      </c>
      <c r="AUM17">
        <v>202455.790839352</v>
      </c>
      <c r="AUN17">
        <v>3439605.6340276599</v>
      </c>
      <c r="AUO17">
        <v>26781.517596316298</v>
      </c>
      <c r="AUP17">
        <v>3439.6429777439498</v>
      </c>
      <c r="AUQ17">
        <v>11325.028413181901</v>
      </c>
      <c r="AUR17">
        <v>252370.95976211899</v>
      </c>
      <c r="AUS17">
        <v>3659675.2045939299</v>
      </c>
      <c r="AUT17">
        <v>6422.4244588797601</v>
      </c>
      <c r="AUU17">
        <v>33675.217635536297</v>
      </c>
      <c r="AUV17">
        <v>135347.335062492</v>
      </c>
      <c r="AUW17">
        <v>591706.69962315401</v>
      </c>
      <c r="AUX17">
        <v>6782.4636826966698</v>
      </c>
      <c r="AUY17">
        <v>415789.566204387</v>
      </c>
      <c r="AUZ17">
        <v>174774.05070774999</v>
      </c>
      <c r="AVA17">
        <v>768303.59316610603</v>
      </c>
      <c r="AVB17">
        <v>4113.3495821328097</v>
      </c>
      <c r="AVC17">
        <v>79561.289019929201</v>
      </c>
      <c r="AVD17">
        <v>5538.6421958098999</v>
      </c>
      <c r="AVE17">
        <v>33459.4878100692</v>
      </c>
      <c r="AVF17">
        <v>6132527.4638685398</v>
      </c>
      <c r="AVG17">
        <v>173414.76473888499</v>
      </c>
      <c r="AVH17">
        <v>491459.278414111</v>
      </c>
      <c r="AVI17">
        <v>7226.1360497791602</v>
      </c>
      <c r="AVJ17">
        <v>5770.64251283453</v>
      </c>
      <c r="AVK17">
        <v>71323.108543694296</v>
      </c>
      <c r="AVL17">
        <v>42838.6820998494</v>
      </c>
      <c r="AVM17">
        <v>24471.5494298253</v>
      </c>
      <c r="AVN17">
        <v>6665.3387821688302</v>
      </c>
      <c r="AVO17">
        <v>671572.67129463004</v>
      </c>
      <c r="AVP17">
        <v>283951.30869657098</v>
      </c>
      <c r="AVQ17">
        <v>900341.55185225105</v>
      </c>
      <c r="AVR17">
        <v>69245.8526117195</v>
      </c>
      <c r="AVS17">
        <v>5885.0179495165203</v>
      </c>
      <c r="AVT17">
        <v>19901.463630021401</v>
      </c>
      <c r="AVU17">
        <v>65347.808700148104</v>
      </c>
      <c r="AVV17">
        <v>34272.297670051201</v>
      </c>
      <c r="AVW17">
        <v>194326.84792557501</v>
      </c>
      <c r="AVX17">
        <v>20814.928772387899</v>
      </c>
      <c r="AVY17">
        <v>21051.878176626698</v>
      </c>
      <c r="AVZ17">
        <v>17276.128522540999</v>
      </c>
      <c r="AWA17">
        <v>75933.2059343539</v>
      </c>
      <c r="AWB17">
        <v>74174.374164641704</v>
      </c>
      <c r="AWC17">
        <v>3301.2092039532099</v>
      </c>
      <c r="AWD17">
        <v>83773.226962804096</v>
      </c>
      <c r="AWE17">
        <v>295518.27007044997</v>
      </c>
      <c r="AWF17">
        <v>79382.7861427998</v>
      </c>
      <c r="AWG17">
        <v>338442.54880876199</v>
      </c>
      <c r="AWH17">
        <v>13548891.4681195</v>
      </c>
      <c r="AWI17">
        <v>39559.962851042001</v>
      </c>
      <c r="AWJ17">
        <v>22208.9611839317</v>
      </c>
      <c r="AWK17">
        <v>4924.9476264689001</v>
      </c>
      <c r="AWL17">
        <v>31444.148208369301</v>
      </c>
      <c r="AWM17">
        <v>48926.472391564203</v>
      </c>
      <c r="AWN17">
        <v>9209.2189076017294</v>
      </c>
      <c r="AWO17">
        <v>43695.514303817698</v>
      </c>
      <c r="AWP17">
        <v>19545.079402080999</v>
      </c>
      <c r="AWQ17">
        <v>1682798.0178083801</v>
      </c>
      <c r="AWR17">
        <v>26519.338362552298</v>
      </c>
      <c r="AWS17">
        <v>44675.371145988</v>
      </c>
      <c r="AWT17">
        <v>952371.777938577</v>
      </c>
      <c r="AWU17">
        <v>6272.2637064190903</v>
      </c>
      <c r="AWV17">
        <v>2970.6424274668002</v>
      </c>
      <c r="AWW17">
        <v>297270.80140528397</v>
      </c>
      <c r="AWX17">
        <v>278110.87650693097</v>
      </c>
      <c r="AWY17">
        <v>73818.867052083195</v>
      </c>
      <c r="AWZ17">
        <v>20706.081234595698</v>
      </c>
      <c r="AXA17">
        <v>6160.0824224428598</v>
      </c>
      <c r="AXB17">
        <v>11833.693986357701</v>
      </c>
      <c r="AXC17">
        <v>16134.229186126</v>
      </c>
      <c r="AXD17">
        <v>21942.612066476599</v>
      </c>
      <c r="AXE17">
        <v>9180.3098059372496</v>
      </c>
      <c r="AXF17">
        <v>107878.271502501</v>
      </c>
      <c r="AXG17">
        <v>7128.2558757434799</v>
      </c>
      <c r="AXH17">
        <v>326016.29565591202</v>
      </c>
      <c r="AXI17">
        <v>31455.975550135001</v>
      </c>
      <c r="AXJ17">
        <v>415167.26710475201</v>
      </c>
      <c r="AXK17">
        <v>19952.919814627799</v>
      </c>
      <c r="AXL17">
        <v>504736.103388544</v>
      </c>
      <c r="AXM17">
        <v>9611.0608893810204</v>
      </c>
      <c r="AXN17">
        <v>20082.867885056701</v>
      </c>
      <c r="AXO17">
        <v>2930.2526264795301</v>
      </c>
      <c r="AXP17">
        <v>1585784.26730637</v>
      </c>
      <c r="AXQ17">
        <v>166932.179749417</v>
      </c>
      <c r="AXR17">
        <v>127565.404531304</v>
      </c>
      <c r="AXS17">
        <v>28144.789341804</v>
      </c>
      <c r="AXT17">
        <v>3225.8826977961899</v>
      </c>
      <c r="AXU17">
        <v>149964.445167767</v>
      </c>
      <c r="AXV17">
        <v>250250.62074218201</v>
      </c>
      <c r="AXW17">
        <v>206187.23634902399</v>
      </c>
      <c r="AXX17">
        <v>14505.145831035699</v>
      </c>
      <c r="AXY17">
        <v>26162.265204187399</v>
      </c>
      <c r="AXZ17">
        <v>11704.740208504199</v>
      </c>
      <c r="AYA17">
        <v>1101250.52728795</v>
      </c>
      <c r="AYB17">
        <v>107627.656435871</v>
      </c>
      <c r="AYC17">
        <v>27758.771926193898</v>
      </c>
      <c r="AYD17">
        <v>3302.0825478073398</v>
      </c>
      <c r="AYE17">
        <v>105647.81245502501</v>
      </c>
      <c r="AYF17">
        <v>534661.68769076897</v>
      </c>
      <c r="AYG17">
        <v>13502.565576352101</v>
      </c>
      <c r="AYH17">
        <v>3971.9645800512599</v>
      </c>
      <c r="AYI17">
        <v>91358.913891358199</v>
      </c>
      <c r="AYJ17">
        <v>6463.1757358929799</v>
      </c>
      <c r="AYK17">
        <v>69543.303852222904</v>
      </c>
      <c r="AYL17">
        <v>270700.02393875399</v>
      </c>
      <c r="AYM17">
        <v>80267.010612882805</v>
      </c>
      <c r="AYN17">
        <v>3756.9556502227601</v>
      </c>
      <c r="AYO17">
        <v>222950.23122630399</v>
      </c>
      <c r="AYP17">
        <v>71398.742265773195</v>
      </c>
      <c r="AYQ17">
        <v>54928.038597567902</v>
      </c>
      <c r="AYR17">
        <v>51541.1634278973</v>
      </c>
      <c r="AYS17">
        <v>96344.527821060896</v>
      </c>
      <c r="AYT17">
        <v>1075273.36629395</v>
      </c>
      <c r="AYU17">
        <v>30648.3244681412</v>
      </c>
      <c r="AYV17">
        <v>519549.820613752</v>
      </c>
      <c r="AYW17">
        <v>8017420.1460700799</v>
      </c>
      <c r="AYX17">
        <v>20786.209574645502</v>
      </c>
      <c r="AYY17">
        <v>173802.15947024201</v>
      </c>
      <c r="AYZ17">
        <v>7965.2690392283303</v>
      </c>
      <c r="AZA17">
        <v>998890.74871757405</v>
      </c>
      <c r="AZB17">
        <v>44405.482907371901</v>
      </c>
      <c r="AZC17">
        <v>122809.718625073</v>
      </c>
      <c r="AZD17">
        <v>44750.254247823701</v>
      </c>
      <c r="AZE17">
        <v>125589.323685856</v>
      </c>
      <c r="AZF17">
        <v>41695.157813675403</v>
      </c>
      <c r="AZG17">
        <v>821249.67595091905</v>
      </c>
      <c r="AZH17">
        <v>18497.588496939199</v>
      </c>
      <c r="AZI17">
        <v>3493.1212110093502</v>
      </c>
      <c r="AZJ17">
        <v>15847.445786165001</v>
      </c>
      <c r="AZK17">
        <v>465451.23791252199</v>
      </c>
      <c r="AZL17">
        <v>1126987.95008808</v>
      </c>
      <c r="AZM17">
        <v>6756.8974118226197</v>
      </c>
      <c r="AZN17">
        <v>2852.1384154484499</v>
      </c>
      <c r="AZO17">
        <v>21350.6463323137</v>
      </c>
      <c r="AZP17">
        <v>66259.832277481895</v>
      </c>
      <c r="AZQ17">
        <v>26266438.510561999</v>
      </c>
      <c r="AZR17">
        <v>910338.30146983603</v>
      </c>
      <c r="AZS17">
        <v>14143.1174969146</v>
      </c>
      <c r="AZT17">
        <v>4996.9098443235598</v>
      </c>
      <c r="AZU17">
        <v>116991.435193151</v>
      </c>
      <c r="AZV17">
        <v>327854.25522995199</v>
      </c>
      <c r="AZW17">
        <v>26464.635668552299</v>
      </c>
      <c r="AZX17">
        <v>676544.77936650801</v>
      </c>
      <c r="AZY17">
        <v>355912.62054023799</v>
      </c>
      <c r="AZZ17">
        <v>168172.59858580501</v>
      </c>
      <c r="BAA17">
        <v>790808.48876610503</v>
      </c>
      <c r="BAB17">
        <v>81945001.183811203</v>
      </c>
      <c r="BAC17">
        <v>114082.178869793</v>
      </c>
      <c r="BAD17">
        <v>43293.002345348199</v>
      </c>
      <c r="BAE17">
        <v>239984.011188601</v>
      </c>
      <c r="BAF17">
        <v>341013.008377255</v>
      </c>
      <c r="BAG17">
        <v>82867.123007820395</v>
      </c>
      <c r="BAH17">
        <v>8909.1090056338908</v>
      </c>
      <c r="BAI17">
        <v>252329.350853579</v>
      </c>
      <c r="BAJ17">
        <v>74417.507517208796</v>
      </c>
      <c r="BAK17">
        <v>280164.830433911</v>
      </c>
      <c r="BAL17">
        <v>1064793.8685719201</v>
      </c>
      <c r="BAM17">
        <v>35179.620864471799</v>
      </c>
      <c r="BAN17">
        <v>70043.376045882003</v>
      </c>
      <c r="BAO17">
        <v>846271.93901952205</v>
      </c>
      <c r="BAP17">
        <v>11986.7795905814</v>
      </c>
      <c r="BAQ17">
        <v>1261616.1766230699</v>
      </c>
      <c r="BAR17">
        <v>540671.02195226704</v>
      </c>
      <c r="BAS17">
        <v>2062.19572681725</v>
      </c>
      <c r="BAT17">
        <v>328682863.11775398</v>
      </c>
      <c r="BAU17">
        <v>1271963.3371044099</v>
      </c>
      <c r="BAV17">
        <v>4063673.4453968899</v>
      </c>
      <c r="BAW17">
        <v>74066.287458455001</v>
      </c>
      <c r="BAX17">
        <v>2535.8072832572698</v>
      </c>
      <c r="BAY17">
        <v>361859.00362540002</v>
      </c>
      <c r="BAZ17">
        <v>500601.20402692002</v>
      </c>
      <c r="BBA17">
        <v>4232.7671981866597</v>
      </c>
      <c r="BBB17">
        <v>51842.764645578303</v>
      </c>
      <c r="BBC17">
        <v>130645.58766495599</v>
      </c>
      <c r="BBD17">
        <v>434190.32273975702</v>
      </c>
      <c r="BBE17">
        <v>57589.450231482602</v>
      </c>
      <c r="BBF17">
        <v>24282.189177004999</v>
      </c>
      <c r="BBG17">
        <v>1343927.2893717999</v>
      </c>
      <c r="BBH17">
        <v>47706.723760313304</v>
      </c>
      <c r="BBI17">
        <v>169824.935653958</v>
      </c>
      <c r="BBJ17">
        <v>55302.277752520597</v>
      </c>
      <c r="BBK17">
        <v>151127.26087875999</v>
      </c>
      <c r="BBL17">
        <v>1230225.8858308699</v>
      </c>
      <c r="BBM17">
        <v>225945.56708599901</v>
      </c>
      <c r="BBN17">
        <v>3362627.96572957</v>
      </c>
      <c r="BBO17">
        <v>97988.451236215697</v>
      </c>
      <c r="BBP17">
        <v>127816.854337133</v>
      </c>
      <c r="BBQ17">
        <v>96481.602939554505</v>
      </c>
      <c r="BBR17">
        <v>216159.96465858401</v>
      </c>
      <c r="BBS17">
        <v>2520.7818897652101</v>
      </c>
      <c r="BBT17">
        <v>1964.5570666845999</v>
      </c>
      <c r="BBU17">
        <v>220734.08645433901</v>
      </c>
      <c r="BBV17">
        <v>98136.301487160395</v>
      </c>
      <c r="BBW17">
        <v>71644.039940434101</v>
      </c>
      <c r="BBX17">
        <v>154211.64346134799</v>
      </c>
      <c r="BBY17">
        <v>21116.531886602199</v>
      </c>
      <c r="BBZ17">
        <v>25489.167455994899</v>
      </c>
      <c r="BCA17">
        <v>47739.707045941097</v>
      </c>
      <c r="BCB17">
        <v>746672.46817388898</v>
      </c>
      <c r="BCC17">
        <v>108529.051806699</v>
      </c>
      <c r="BCD17">
        <v>166155.75887924101</v>
      </c>
      <c r="BCE17">
        <v>269182.12072006898</v>
      </c>
      <c r="BCF17">
        <v>308948.84085545602</v>
      </c>
      <c r="BCG17">
        <v>424111.08208924602</v>
      </c>
      <c r="BCH17">
        <v>660263.30629392399</v>
      </c>
      <c r="BCI17">
        <v>195361.789052707</v>
      </c>
      <c r="BCJ17">
        <v>139654.65575292101</v>
      </c>
      <c r="BCK17">
        <v>217927.795001046</v>
      </c>
      <c r="BCL17">
        <v>74423.063560767594</v>
      </c>
      <c r="BCM17">
        <v>188956.34639702301</v>
      </c>
      <c r="BCN17">
        <v>12917.5111317473</v>
      </c>
      <c r="BCO17">
        <v>357031.89272600401</v>
      </c>
      <c r="BCP17">
        <v>1286975.9098624201</v>
      </c>
      <c r="BCQ17">
        <v>77181.919749829904</v>
      </c>
      <c r="BCR17">
        <v>117112.354556508</v>
      </c>
      <c r="BCS17">
        <v>31017.949670904902</v>
      </c>
      <c r="BCT17">
        <v>251575.23781058201</v>
      </c>
      <c r="BCU17">
        <v>67538.001678467597</v>
      </c>
      <c r="BCV17">
        <v>103566.262299457</v>
      </c>
      <c r="BCW17">
        <v>143188.39024835901</v>
      </c>
      <c r="BCX17">
        <v>58185.259102617303</v>
      </c>
      <c r="BCY17">
        <v>37949.879139634897</v>
      </c>
      <c r="BCZ17">
        <v>99136.879242184194</v>
      </c>
      <c r="BDA17">
        <v>38444.052871585998</v>
      </c>
      <c r="BDB17">
        <v>111929.194033894</v>
      </c>
      <c r="BDC17">
        <v>272814.38766079198</v>
      </c>
      <c r="BDD17">
        <v>2032.05223860102</v>
      </c>
      <c r="BDE17">
        <v>139055.46638926701</v>
      </c>
      <c r="BDF17">
        <v>2499290.5774458498</v>
      </c>
      <c r="BDG17">
        <v>486677.44256645202</v>
      </c>
      <c r="BDH17">
        <v>113770.58881443</v>
      </c>
      <c r="BDI17">
        <v>52642.669202887701</v>
      </c>
      <c r="BDJ17">
        <v>27136.643725162699</v>
      </c>
      <c r="BDK17">
        <v>12570.8765024158</v>
      </c>
      <c r="BDL17">
        <v>186194.52487301701</v>
      </c>
      <c r="BDM17">
        <v>91279.669485017701</v>
      </c>
      <c r="BDN17">
        <v>145406.746948324</v>
      </c>
      <c r="BDO17">
        <v>98082.304932693602</v>
      </c>
      <c r="BDP17">
        <v>144979.96790861501</v>
      </c>
      <c r="BDQ17">
        <v>133891.351310194</v>
      </c>
      <c r="BDR17">
        <v>84832.244431622195</v>
      </c>
      <c r="BDS17">
        <v>831364.411446393</v>
      </c>
      <c r="BDT17">
        <v>2368542.6351742102</v>
      </c>
      <c r="BDU17">
        <v>27906791.168045599</v>
      </c>
      <c r="BDV17">
        <v>334577.61927750899</v>
      </c>
      <c r="BDW17">
        <v>365831.96019708901</v>
      </c>
      <c r="BDX17">
        <v>573799.94919122697</v>
      </c>
      <c r="BDY17">
        <v>308055.49281878897</v>
      </c>
      <c r="BDZ17">
        <v>104545.02840083301</v>
      </c>
      <c r="BEA17">
        <v>466155.34430192801</v>
      </c>
      <c r="BEB17">
        <v>9628.1050175672299</v>
      </c>
      <c r="BEC17">
        <v>103960.02405245601</v>
      </c>
      <c r="BED17">
        <v>7499.9854817068599</v>
      </c>
      <c r="BEE17">
        <v>10018.442035337101</v>
      </c>
      <c r="BEF17">
        <v>295772.87970994302</v>
      </c>
      <c r="BEG17">
        <v>3100868.13972048</v>
      </c>
      <c r="BEH17">
        <v>137192.71767664401</v>
      </c>
      <c r="BEI17">
        <v>106741.089583177</v>
      </c>
      <c r="BEJ17">
        <v>27322.947792818301</v>
      </c>
      <c r="BEK17">
        <v>220478.30136239299</v>
      </c>
      <c r="BEL17">
        <v>401760.55613938102</v>
      </c>
      <c r="BEM17">
        <v>9760584.69016473</v>
      </c>
      <c r="BEN17">
        <v>85676.469834251504</v>
      </c>
      <c r="BEO17">
        <v>37732.449014163598</v>
      </c>
      <c r="BEP17">
        <v>71074.218888709103</v>
      </c>
      <c r="BEQ17">
        <v>71759.289072862899</v>
      </c>
      <c r="BER17">
        <v>43882.061564773299</v>
      </c>
      <c r="BES17">
        <v>690720.77222218795</v>
      </c>
      <c r="BET17">
        <v>29430.380607680199</v>
      </c>
      <c r="BEU17">
        <v>145998.87780821699</v>
      </c>
      <c r="BEV17">
        <v>785089.44246948801</v>
      </c>
      <c r="BEW17">
        <v>359549.67862343101</v>
      </c>
      <c r="BEX17">
        <v>134197.66669258001</v>
      </c>
      <c r="BEY17">
        <v>458333.79411570699</v>
      </c>
      <c r="BEZ17">
        <v>21231358.4328679</v>
      </c>
      <c r="BFA17">
        <v>197697.448043282</v>
      </c>
      <c r="BFB17">
        <v>99991.122074831699</v>
      </c>
      <c r="BFC17">
        <v>68598.433024757906</v>
      </c>
      <c r="BFD17">
        <v>522151.16530749202</v>
      </c>
      <c r="BFE17">
        <v>1283864.8436544701</v>
      </c>
      <c r="BFF17">
        <v>26360111.317620002</v>
      </c>
      <c r="BFG17">
        <v>2535996.0980988499</v>
      </c>
      <c r="BFH17">
        <v>291210.43878078298</v>
      </c>
      <c r="BFI17">
        <v>311920.13337273902</v>
      </c>
      <c r="BFJ17">
        <v>109271.03615446801</v>
      </c>
      <c r="BFK17">
        <v>7736017.99183934</v>
      </c>
      <c r="BFL17">
        <v>378234.070697024</v>
      </c>
      <c r="BFM17">
        <v>161696.57642721699</v>
      </c>
      <c r="BFN17">
        <v>36133.737622057997</v>
      </c>
      <c r="BFO17">
        <v>1315521.8102778001</v>
      </c>
      <c r="BFP17">
        <v>129202.346024356</v>
      </c>
      <c r="BFQ17">
        <v>224806.58655492199</v>
      </c>
      <c r="BFR17">
        <v>212531.92159381599</v>
      </c>
      <c r="BFS17">
        <v>1110610.9241208001</v>
      </c>
      <c r="BFT17">
        <v>1308498.2889164099</v>
      </c>
      <c r="BFU17">
        <v>873325.11974608304</v>
      </c>
      <c r="BFV17">
        <v>27481.023809931899</v>
      </c>
      <c r="BFW17">
        <v>15853.045390191301</v>
      </c>
      <c r="BFX17">
        <v>2012.38638742597</v>
      </c>
      <c r="BFY17">
        <v>3002038.99697915</v>
      </c>
      <c r="BFZ17">
        <v>7282207.4635402998</v>
      </c>
      <c r="BGA17">
        <v>335736.70238081401</v>
      </c>
      <c r="BGB17">
        <v>58321.770226720997</v>
      </c>
      <c r="BGC17">
        <v>75566.104014910496</v>
      </c>
      <c r="BGD17">
        <v>5652.5435047360497</v>
      </c>
      <c r="BGE17">
        <v>546662.40950339497</v>
      </c>
      <c r="BGF17">
        <v>182071.022762176</v>
      </c>
      <c r="BGG17">
        <v>3911.06664851899</v>
      </c>
      <c r="BGH17">
        <v>13489.3645578992</v>
      </c>
      <c r="BGI17">
        <v>45963.815967554503</v>
      </c>
      <c r="BGJ17">
        <v>928482.29630347795</v>
      </c>
      <c r="BGK17">
        <v>742657.26255496498</v>
      </c>
      <c r="BGL17">
        <v>64432.0802262508</v>
      </c>
      <c r="BGM17">
        <v>23907.443441320898</v>
      </c>
      <c r="BGN17">
        <v>2642.4095504898401</v>
      </c>
      <c r="BGO17">
        <v>11792.808855027901</v>
      </c>
      <c r="BGP17">
        <v>69784.838345704702</v>
      </c>
      <c r="BGQ17">
        <v>4198632.1938228197</v>
      </c>
      <c r="BGR17">
        <v>140608.792745238</v>
      </c>
      <c r="BGS17">
        <v>18263.222495868798</v>
      </c>
      <c r="BGT17">
        <v>15213516.9943408</v>
      </c>
      <c r="BGU17">
        <v>132430.22802660201</v>
      </c>
      <c r="BGV17">
        <v>69697.030695457201</v>
      </c>
      <c r="BGW17">
        <v>17790.349596994402</v>
      </c>
      <c r="BGX17">
        <v>458352.07194232801</v>
      </c>
      <c r="BGY17">
        <v>404872.87024747301</v>
      </c>
      <c r="BGZ17">
        <v>4629.1054878128898</v>
      </c>
      <c r="BHA17">
        <v>46839.145369492697</v>
      </c>
      <c r="BHB17">
        <v>123659.81446875499</v>
      </c>
      <c r="BHC17">
        <v>94290.696094556799</v>
      </c>
      <c r="BHD17">
        <v>50234.292716619297</v>
      </c>
      <c r="BHE17">
        <v>55347.556408936798</v>
      </c>
      <c r="BHF17">
        <v>82198.035108236902</v>
      </c>
      <c r="BHG17">
        <v>412357.66044047201</v>
      </c>
      <c r="BHH17">
        <v>347886.30938575999</v>
      </c>
      <c r="BHI17">
        <v>11192.489024033001</v>
      </c>
      <c r="BHJ17">
        <v>5920.6206142628698</v>
      </c>
      <c r="BHK17">
        <v>16380.5690613762</v>
      </c>
      <c r="BHL17">
        <v>19373.645302686899</v>
      </c>
      <c r="BHM17">
        <v>61498.258395468401</v>
      </c>
      <c r="BHN17">
        <v>1910118.5172140801</v>
      </c>
      <c r="BHO17">
        <v>610446.40898042801</v>
      </c>
      <c r="BHP17">
        <v>147125.174161995</v>
      </c>
      <c r="BHQ17">
        <v>74469.537427904201</v>
      </c>
      <c r="BHR17">
        <v>8650620.8084895797</v>
      </c>
      <c r="BHS17">
        <v>31034.8747527864</v>
      </c>
      <c r="BHT17">
        <v>204131.39139797201</v>
      </c>
      <c r="BHU17">
        <v>178386.63869143001</v>
      </c>
      <c r="BHV17">
        <v>373017.57735626999</v>
      </c>
      <c r="BHW17">
        <v>1692246.96510607</v>
      </c>
      <c r="BHX17">
        <v>1244696.7476400901</v>
      </c>
      <c r="BHY17">
        <v>282859.43352857302</v>
      </c>
      <c r="BHZ17">
        <v>535658.37148612796</v>
      </c>
      <c r="BIA17">
        <v>10646.884074215801</v>
      </c>
      <c r="BIB17">
        <v>3731347.4357821499</v>
      </c>
      <c r="BIC17">
        <v>195224.602074767</v>
      </c>
      <c r="BID17">
        <v>913770.45015712897</v>
      </c>
      <c r="BIE17">
        <v>2140.5101576400998</v>
      </c>
      <c r="BIF17">
        <v>1988004.62109968</v>
      </c>
      <c r="BIG17">
        <v>184200.694367766</v>
      </c>
      <c r="BIH17">
        <v>163790.698711445</v>
      </c>
      <c r="BII17">
        <v>898312.29902899603</v>
      </c>
      <c r="BIJ17">
        <v>880772.37665831496</v>
      </c>
      <c r="BIK17">
        <v>752744.49544438696</v>
      </c>
      <c r="BIL17">
        <v>107267.44840008501</v>
      </c>
      <c r="BIM17">
        <v>345455.31855882198</v>
      </c>
      <c r="BIN17">
        <v>69318.325449619195</v>
      </c>
      <c r="BIO17">
        <v>2558079.1041862201</v>
      </c>
      <c r="BIP17">
        <v>15799.2090654571</v>
      </c>
      <c r="BIQ17">
        <v>7415349.9352524299</v>
      </c>
      <c r="BIR17">
        <v>8650620.8084895797</v>
      </c>
      <c r="BIS17">
        <v>731461.18467293005</v>
      </c>
      <c r="BIT17">
        <v>165913.38356595201</v>
      </c>
      <c r="BIU17">
        <v>2446157.1730470201</v>
      </c>
      <c r="BIV17">
        <v>1352334.43545998</v>
      </c>
      <c r="BIW17">
        <v>46868.026912499699</v>
      </c>
      <c r="BIX17">
        <v>543968.587394231</v>
      </c>
      <c r="BIY17">
        <v>98769.323208269401</v>
      </c>
      <c r="BIZ17">
        <v>104995.701652013</v>
      </c>
      <c r="BJA17">
        <v>2285851.8557768101</v>
      </c>
      <c r="BJB17">
        <v>417224.01308084</v>
      </c>
      <c r="BJC17">
        <v>8333949.53419232</v>
      </c>
      <c r="BJD17">
        <v>133257.46089185801</v>
      </c>
      <c r="BJE17">
        <v>302348.30565990601</v>
      </c>
      <c r="BJF17">
        <v>164063.53105917099</v>
      </c>
      <c r="BJG17">
        <v>348986.65943671297</v>
      </c>
      <c r="BJH17">
        <v>3689559.38512077</v>
      </c>
      <c r="BJI17">
        <v>336456.09588648297</v>
      </c>
      <c r="BJJ17">
        <v>73832.127955784701</v>
      </c>
      <c r="BJK17">
        <v>18454.840518967099</v>
      </c>
      <c r="BJL17">
        <v>105119.480560303</v>
      </c>
      <c r="BJM17">
        <v>3251005.3688720199</v>
      </c>
      <c r="BJN17">
        <v>32747.326034544702</v>
      </c>
      <c r="BJO17">
        <v>244362.59314323001</v>
      </c>
      <c r="BJP17">
        <v>427896.39441071602</v>
      </c>
      <c r="BJQ17">
        <v>102482.84320627199</v>
      </c>
      <c r="BJR17">
        <v>216328.38703035901</v>
      </c>
      <c r="BJS17">
        <v>7844.4713819390499</v>
      </c>
      <c r="BJT17">
        <v>8340.1931189015904</v>
      </c>
      <c r="BJU17">
        <v>456382.148938314</v>
      </c>
      <c r="BJV17">
        <v>2492015.5122835301</v>
      </c>
      <c r="BJW17">
        <v>134930.416306339</v>
      </c>
      <c r="BJX17">
        <v>465382.04432467802</v>
      </c>
      <c r="BJY17">
        <v>59223946.705722399</v>
      </c>
      <c r="BJZ17">
        <v>387559.13787165203</v>
      </c>
      <c r="BKA17">
        <v>1202505.9016656</v>
      </c>
      <c r="BKB17">
        <v>274807.564323264</v>
      </c>
      <c r="BKC17">
        <v>46381.487002093301</v>
      </c>
      <c r="BKD17">
        <v>1542.2949696395001</v>
      </c>
      <c r="BKE17">
        <v>47269.975980972697</v>
      </c>
      <c r="BKF17">
        <v>2125.3157507710298</v>
      </c>
      <c r="BKG17">
        <v>320124.16649943002</v>
      </c>
      <c r="BKH17">
        <v>598501.30520623305</v>
      </c>
      <c r="BKI17">
        <v>76089.181337856004</v>
      </c>
      <c r="BKJ17">
        <v>362640.370175405</v>
      </c>
      <c r="BKK17">
        <v>56201.662991182799</v>
      </c>
      <c r="BKL17">
        <v>83607.257789256706</v>
      </c>
      <c r="BKM17">
        <v>25824.693413035598</v>
      </c>
      <c r="BKN17">
        <v>676086.65094585705</v>
      </c>
      <c r="BKO17">
        <v>212691.53346137499</v>
      </c>
      <c r="BKP17">
        <v>2602847.5420066402</v>
      </c>
      <c r="BKQ17">
        <v>67419.717509105394</v>
      </c>
      <c r="BKR17">
        <v>1322408.2268614599</v>
      </c>
      <c r="BKS17">
        <v>68447.256428688794</v>
      </c>
      <c r="BKT17">
        <v>40446.722018856097</v>
      </c>
      <c r="BKU17">
        <v>506262.41155108903</v>
      </c>
      <c r="BKV17">
        <v>53130.435633819201</v>
      </c>
      <c r="BKW17">
        <v>778119.35258319997</v>
      </c>
      <c r="BKX17">
        <v>39301.409224809402</v>
      </c>
      <c r="BKY17">
        <v>71282.109043065895</v>
      </c>
      <c r="BKZ17">
        <v>83329.847744856699</v>
      </c>
      <c r="BLA17">
        <v>28413.401162689599</v>
      </c>
      <c r="BLB17">
        <v>6418815.05664586</v>
      </c>
      <c r="BLC17">
        <v>432205.38389888703</v>
      </c>
      <c r="BLD17">
        <v>33015.951258282097</v>
      </c>
      <c r="BLE17">
        <v>752027.56018812198</v>
      </c>
      <c r="BLF17">
        <v>147208.48420802201</v>
      </c>
      <c r="BLG17">
        <v>22597.667845176398</v>
      </c>
      <c r="BLH17">
        <v>98111.021326915798</v>
      </c>
      <c r="BLI17">
        <v>794973.46735059505</v>
      </c>
      <c r="BLJ17">
        <v>5237417.1770565799</v>
      </c>
      <c r="BLK17">
        <v>806778.85746860795</v>
      </c>
      <c r="BLL17">
        <v>232138.84052952399</v>
      </c>
      <c r="BLM17">
        <v>28165.403669423598</v>
      </c>
      <c r="BLN17">
        <v>72695.329759261207</v>
      </c>
      <c r="BLO17">
        <v>15137.623667673901</v>
      </c>
      <c r="BLP17">
        <v>172572.61990488201</v>
      </c>
      <c r="BLQ17">
        <v>9554.5882374987996</v>
      </c>
      <c r="BLR17">
        <v>134751.816670742</v>
      </c>
      <c r="BLS17">
        <v>103780.879028246</v>
      </c>
      <c r="BLT17">
        <v>369791.148246628</v>
      </c>
      <c r="BLU17">
        <v>30884.090230500398</v>
      </c>
      <c r="BLV17">
        <v>55874.942575053501</v>
      </c>
      <c r="BLW17">
        <v>254528.64436315099</v>
      </c>
      <c r="BLX17">
        <v>255220.155170007</v>
      </c>
      <c r="BLY17">
        <v>122585.495749696</v>
      </c>
      <c r="BLZ17">
        <v>175338.55514668499</v>
      </c>
      <c r="BMA17">
        <v>56015.314178598601</v>
      </c>
      <c r="BMB17">
        <v>45912.655279853599</v>
      </c>
      <c r="BMC17">
        <v>334539.985746992</v>
      </c>
      <c r="BMD17">
        <v>2165080.1049221102</v>
      </c>
      <c r="BME17">
        <v>930797.21176240302</v>
      </c>
      <c r="BMF17">
        <v>139401.375720649</v>
      </c>
      <c r="BMG17">
        <v>107329.26317077701</v>
      </c>
      <c r="BMH17">
        <v>7820171.5607086197</v>
      </c>
      <c r="BMI17">
        <v>9343.2805536124106</v>
      </c>
      <c r="BMJ17">
        <v>56522.201497175898</v>
      </c>
      <c r="BMK17">
        <v>58275.135375042599</v>
      </c>
      <c r="BML17">
        <v>153136.041184459</v>
      </c>
      <c r="BMM17">
        <v>121071.92301728499</v>
      </c>
      <c r="BMN17">
        <v>179390.35012899601</v>
      </c>
      <c r="BMO17">
        <v>163455.304208544</v>
      </c>
      <c r="BMP17">
        <v>87179.447447864703</v>
      </c>
      <c r="BMQ17">
        <v>441394.625706185</v>
      </c>
      <c r="BMR17">
        <v>31220.3769013936</v>
      </c>
      <c r="BMS17">
        <v>878610.154439601</v>
      </c>
      <c r="BMT17">
        <v>24854.2549913861</v>
      </c>
      <c r="BMU17">
        <v>85388.888060780504</v>
      </c>
      <c r="BMV17">
        <v>66280.453512993307</v>
      </c>
      <c r="BMW17">
        <v>1077158.2651761</v>
      </c>
      <c r="BMX17">
        <v>28367.877230060902</v>
      </c>
      <c r="BMY17">
        <v>42497.737254817002</v>
      </c>
      <c r="BMZ17">
        <v>72404.621651313399</v>
      </c>
      <c r="BNA17">
        <v>35027.953529120699</v>
      </c>
      <c r="BNB17">
        <v>32731.597994101001</v>
      </c>
      <c r="BNC17">
        <v>32303.221936787599</v>
      </c>
      <c r="BND17">
        <v>782415.66746291996</v>
      </c>
      <c r="BNE17">
        <v>184704.93756453099</v>
      </c>
      <c r="BNF17">
        <v>20448.2450599765</v>
      </c>
      <c r="BNG17">
        <v>55686.014138544102</v>
      </c>
      <c r="BNH17">
        <v>129549.325605613</v>
      </c>
      <c r="BNI17">
        <v>58571.074801412797</v>
      </c>
      <c r="BNJ17">
        <v>86338.865109518199</v>
      </c>
      <c r="BNK17">
        <v>203264.10656403701</v>
      </c>
      <c r="BNL17">
        <v>55765.438023257899</v>
      </c>
      <c r="BNM17">
        <v>102319.63912955399</v>
      </c>
      <c r="BNN17">
        <v>162649.68872014101</v>
      </c>
      <c r="BNO17">
        <v>731533.17772102403</v>
      </c>
      <c r="BNP17">
        <v>106160.954368978</v>
      </c>
      <c r="BNQ17">
        <v>147826.01086871201</v>
      </c>
      <c r="BNR17">
        <v>17115.587353855899</v>
      </c>
      <c r="BNS17">
        <v>81342.424532406003</v>
      </c>
      <c r="BNT17">
        <v>114483.833801708</v>
      </c>
      <c r="BNU17">
        <v>72129.7781441892</v>
      </c>
      <c r="BNV17">
        <v>36543.838457587102</v>
      </c>
      <c r="BNW17">
        <v>56125.275322990397</v>
      </c>
      <c r="BNX17">
        <v>58202.459364571499</v>
      </c>
      <c r="BNY17">
        <v>208352.28409851799</v>
      </c>
      <c r="BNZ17">
        <v>513084.99247202399</v>
      </c>
      <c r="BOA17">
        <v>306521.07305962901</v>
      </c>
      <c r="BOB17">
        <v>623940.10330431606</v>
      </c>
      <c r="BOC17">
        <v>1069465.8874442801</v>
      </c>
      <c r="BOD17">
        <v>52334.108686332198</v>
      </c>
      <c r="BOE17">
        <v>63950.549207564698</v>
      </c>
      <c r="BOF17">
        <v>9111953.5316660106</v>
      </c>
      <c r="BOG17">
        <v>204859.929919947</v>
      </c>
      <c r="BOH17">
        <v>344172.01676379499</v>
      </c>
      <c r="BOI17">
        <v>371750.179740411</v>
      </c>
      <c r="BOJ17">
        <v>1842527.03288771</v>
      </c>
      <c r="BOK17">
        <v>147693.54332219699</v>
      </c>
      <c r="BOL17">
        <v>21610.0346541254</v>
      </c>
      <c r="BOM17">
        <v>246164.98725089</v>
      </c>
      <c r="BON17">
        <v>111402.09269252799</v>
      </c>
      <c r="BOO17">
        <v>134189.96029238499</v>
      </c>
      <c r="BOP17">
        <v>239392.765839225</v>
      </c>
      <c r="BOQ17">
        <v>45530.873628445202</v>
      </c>
      <c r="BOR17">
        <v>83678.807100704696</v>
      </c>
      <c r="BOS17">
        <v>121702.777091396</v>
      </c>
      <c r="BOT17">
        <v>79105.021842288101</v>
      </c>
      <c r="BOU17">
        <v>68552.422680358301</v>
      </c>
      <c r="BOV17">
        <v>1413956.77081606</v>
      </c>
      <c r="BOW17">
        <v>8188.51440952756</v>
      </c>
      <c r="BOX17">
        <v>14421.545543769</v>
      </c>
      <c r="BOY17">
        <v>471304.88606696599</v>
      </c>
      <c r="BOZ17">
        <v>72278.396746138606</v>
      </c>
      <c r="BPA17">
        <v>38041.183088745202</v>
      </c>
      <c r="BPB17">
        <v>50787.145210006704</v>
      </c>
      <c r="BPC17">
        <v>63580.529988011898</v>
      </c>
      <c r="BPD17">
        <v>27795.827002923401</v>
      </c>
      <c r="BPE17">
        <v>86054.617508259194</v>
      </c>
      <c r="BPF17">
        <v>773310.45996519004</v>
      </c>
      <c r="BPG17">
        <v>73039.803446595601</v>
      </c>
      <c r="BPH17">
        <v>297531.04690578801</v>
      </c>
      <c r="BPI17">
        <v>171686.028998725</v>
      </c>
      <c r="BPJ17">
        <v>200963.17952645401</v>
      </c>
      <c r="BPK17">
        <v>50847.651023108803</v>
      </c>
      <c r="BPL17">
        <v>203531.3714039</v>
      </c>
      <c r="BPM17">
        <v>6789.0951302614103</v>
      </c>
      <c r="BPN17">
        <v>116272.95855944599</v>
      </c>
      <c r="BPO17">
        <v>29670.709041911701</v>
      </c>
      <c r="BPP17">
        <v>1279986.3771234599</v>
      </c>
      <c r="BPQ17">
        <v>144893.181003754</v>
      </c>
      <c r="BPR17">
        <v>51611.916793059099</v>
      </c>
      <c r="BPS17">
        <v>5101.8721113812398</v>
      </c>
      <c r="BPT17">
        <v>526690.13614562305</v>
      </c>
      <c r="BPU17">
        <v>122553.382754861</v>
      </c>
      <c r="BPV17">
        <v>338769.33883872197</v>
      </c>
      <c r="BPW17">
        <v>59398.576696188298</v>
      </c>
      <c r="BPX17">
        <v>24604.464178301001</v>
      </c>
      <c r="BPY17">
        <v>8089.1122636650498</v>
      </c>
      <c r="BPZ17">
        <v>66581.651395133696</v>
      </c>
      <c r="BQA17">
        <v>8669.5814379114199</v>
      </c>
      <c r="BQB17">
        <v>224553.28369715399</v>
      </c>
      <c r="BQC17">
        <v>1859840.70978959</v>
      </c>
      <c r="BQD17">
        <v>722607.54337162699</v>
      </c>
      <c r="BQE17">
        <v>237290.22385390801</v>
      </c>
      <c r="BQF17">
        <v>200154.803854875</v>
      </c>
      <c r="BQG17">
        <v>280667.99106291699</v>
      </c>
      <c r="BQH17">
        <v>245194.51527519399</v>
      </c>
      <c r="BQI17">
        <v>410729.65035137598</v>
      </c>
      <c r="BQJ17">
        <v>154031.222288274</v>
      </c>
      <c r="BQK17">
        <v>764812.06970938004</v>
      </c>
      <c r="BQL17">
        <v>75357.621064874096</v>
      </c>
      <c r="BQM17">
        <v>8380.9813144154396</v>
      </c>
      <c r="BQN17">
        <v>254442.90034517701</v>
      </c>
      <c r="BQO17">
        <v>52217.684801353404</v>
      </c>
      <c r="BQP17">
        <v>21632.1248658361</v>
      </c>
      <c r="BQQ17">
        <v>54478.983666025</v>
      </c>
      <c r="BQR17">
        <v>10292.017497204701</v>
      </c>
      <c r="BQS17">
        <v>46397.174419905401</v>
      </c>
      <c r="BQT17">
        <v>5583.1570909327702</v>
      </c>
      <c r="BQU17">
        <v>428409.84928385098</v>
      </c>
      <c r="BQV17">
        <v>95125.954896595998</v>
      </c>
      <c r="BQW17">
        <v>938888.82508047402</v>
      </c>
      <c r="BQX17">
        <v>25342.197892567401</v>
      </c>
      <c r="BQY17">
        <v>71654.163631929594</v>
      </c>
      <c r="BQZ17">
        <v>34932.470975396602</v>
      </c>
      <c r="BRA17">
        <v>238976.553281247</v>
      </c>
      <c r="BRB17">
        <v>23324.708471715399</v>
      </c>
      <c r="BRC17">
        <v>13622.957019318301</v>
      </c>
      <c r="BRD17">
        <v>52762.567717077203</v>
      </c>
      <c r="BRE17">
        <v>10448.504457892799</v>
      </c>
      <c r="BRF17">
        <v>996574.10746951902</v>
      </c>
      <c r="BRG17">
        <v>75516.944168922302</v>
      </c>
      <c r="BRH17">
        <v>823770.02222450799</v>
      </c>
      <c r="BRI17">
        <v>8821.3148129440506</v>
      </c>
      <c r="BRJ17">
        <v>773550.51057462196</v>
      </c>
      <c r="BRK17">
        <v>108340.71771018</v>
      </c>
      <c r="BRL17">
        <v>20793.533583169301</v>
      </c>
      <c r="BRM17">
        <v>127076.413381559</v>
      </c>
      <c r="BRN17">
        <v>3832.3106165919398</v>
      </c>
      <c r="BRO17">
        <v>3426.5724692139102</v>
      </c>
      <c r="BRP17">
        <v>1197192.4047306201</v>
      </c>
      <c r="BRQ17">
        <v>235512.91561582501</v>
      </c>
      <c r="BRR17">
        <v>487190.913501248</v>
      </c>
      <c r="BRS17">
        <v>112697.012019808</v>
      </c>
      <c r="BRT17">
        <v>118048.501960621</v>
      </c>
      <c r="BRU17">
        <v>636069.42835614004</v>
      </c>
      <c r="BRV17">
        <v>404080.28297167399</v>
      </c>
      <c r="BRW17">
        <v>1468306.9812998101</v>
      </c>
      <c r="BRX17">
        <v>812551.59125918499</v>
      </c>
      <c r="BRY17">
        <v>5942.51904454334</v>
      </c>
      <c r="BRZ17">
        <v>60228.672633070601</v>
      </c>
      <c r="BSA17">
        <v>49987.786229782301</v>
      </c>
      <c r="BSB17">
        <v>295105.10083577503</v>
      </c>
      <c r="BSC17">
        <v>721216.02278428595</v>
      </c>
      <c r="BSD17">
        <v>426187.17611133901</v>
      </c>
      <c r="BSE17">
        <v>513776.70841449901</v>
      </c>
      <c r="BSF17">
        <v>1081969.1213972699</v>
      </c>
      <c r="BSG17">
        <v>32190.786863982499</v>
      </c>
      <c r="BSH17">
        <v>2755.1999911124699</v>
      </c>
      <c r="BSI17">
        <v>40508.455100758998</v>
      </c>
      <c r="BSJ17">
        <v>626597.96025785303</v>
      </c>
      <c r="BSK17">
        <v>6193731.1380227404</v>
      </c>
      <c r="BSL17">
        <v>700863.38360037201</v>
      </c>
      <c r="BSM17">
        <v>655388.94126945804</v>
      </c>
      <c r="BSN17">
        <v>85776.583134018802</v>
      </c>
      <c r="BSO17">
        <v>44352.869059819503</v>
      </c>
      <c r="BSP17">
        <v>56545.7283182955</v>
      </c>
      <c r="BSQ17">
        <v>2519.31353139564</v>
      </c>
      <c r="BSR17">
        <v>250716.07661224599</v>
      </c>
      <c r="BSS17">
        <v>90776.543875402596</v>
      </c>
      <c r="BST17">
        <v>24826.9593699947</v>
      </c>
      <c r="BSU17">
        <v>29841.3665899548</v>
      </c>
      <c r="BSV17">
        <v>4262640.69619634</v>
      </c>
      <c r="BSW17">
        <v>28550.771425192099</v>
      </c>
      <c r="BSX17">
        <v>135772.552196517</v>
      </c>
      <c r="BSY17">
        <v>100331.204386757</v>
      </c>
      <c r="BSZ17">
        <v>46090.694481361403</v>
      </c>
      <c r="BTA17">
        <v>1941124.94394838</v>
      </c>
      <c r="BTB17">
        <v>1832470.37116703</v>
      </c>
      <c r="BTC17">
        <v>55825.5472210851</v>
      </c>
      <c r="BTD17">
        <v>9601.0506538469708</v>
      </c>
      <c r="BTE17">
        <v>143207.744985834</v>
      </c>
      <c r="BTF17">
        <v>11909.843149496401</v>
      </c>
      <c r="BTG17">
        <v>626071.599876847</v>
      </c>
      <c r="BTH17">
        <v>209350.88685204499</v>
      </c>
      <c r="BTI17">
        <v>38894.118341308997</v>
      </c>
      <c r="BTJ17">
        <v>43824.915793729902</v>
      </c>
      <c r="BTK17">
        <v>58581.116277606401</v>
      </c>
      <c r="BTL17">
        <v>83368.147920925403</v>
      </c>
      <c r="BTM17">
        <v>532524.06230461504</v>
      </c>
      <c r="BTN17">
        <v>4408.0832541510599</v>
      </c>
      <c r="BTO17">
        <v>10690.1724815366</v>
      </c>
      <c r="BTP17">
        <v>134507.04027765201</v>
      </c>
      <c r="BTQ17">
        <v>780791.70136789104</v>
      </c>
      <c r="BTR17">
        <v>21429.1329265432</v>
      </c>
      <c r="BTS17">
        <v>18261.4058493554</v>
      </c>
      <c r="BTT17">
        <v>17933.639474972701</v>
      </c>
      <c r="BTU17">
        <v>457162.27287427703</v>
      </c>
      <c r="BTV17">
        <v>93390.338271690707</v>
      </c>
      <c r="BTW17">
        <v>750446.08313461498</v>
      </c>
      <c r="BTX17">
        <v>51914.115300622798</v>
      </c>
      <c r="BTY17">
        <v>6187898.5152328704</v>
      </c>
      <c r="BTZ17">
        <v>169232.75288817901</v>
      </c>
      <c r="BUA17">
        <v>135066.526637434</v>
      </c>
      <c r="BUB17">
        <v>1657745.80748882</v>
      </c>
      <c r="BUC17">
        <v>121615.003481465</v>
      </c>
      <c r="BUD17">
        <v>214310.64704526699</v>
      </c>
      <c r="BUE17">
        <v>4019.18131932908</v>
      </c>
      <c r="BUF17">
        <v>210380.29771483701</v>
      </c>
      <c r="BUG17">
        <v>1253199.7356014301</v>
      </c>
      <c r="BUH17">
        <v>15178.6845810181</v>
      </c>
      <c r="BUI17">
        <v>91121.570599536601</v>
      </c>
      <c r="BUJ17">
        <v>153670.68804351799</v>
      </c>
      <c r="BUK17">
        <v>135858.750630856</v>
      </c>
      <c r="BUL17">
        <v>4768.4845177171601</v>
      </c>
      <c r="BUM17">
        <v>2010711.6950304599</v>
      </c>
      <c r="BUN17">
        <v>232076.848375175</v>
      </c>
      <c r="BUO17">
        <v>180831.12208670401</v>
      </c>
      <c r="BUP17">
        <v>30549.273930048101</v>
      </c>
      <c r="BUQ17">
        <v>187258.551356532</v>
      </c>
      <c r="BUR17">
        <v>96325.566439128001</v>
      </c>
      <c r="BUS17">
        <v>177044.30458731001</v>
      </c>
      <c r="BUT17">
        <v>139435.93427749601</v>
      </c>
      <c r="BUU17">
        <v>10845.2434637182</v>
      </c>
      <c r="BUV17">
        <v>143565.938991968</v>
      </c>
      <c r="BUW17">
        <v>8672.3999392582391</v>
      </c>
      <c r="BUX17">
        <v>22116.638456356799</v>
      </c>
      <c r="BUY17">
        <v>986751.68808515102</v>
      </c>
      <c r="BUZ17">
        <v>4262640.69619634</v>
      </c>
      <c r="BVA17">
        <v>6999.2918883918901</v>
      </c>
      <c r="BVB17">
        <v>6638.5286426832799</v>
      </c>
      <c r="BVC17">
        <v>106936.13121527999</v>
      </c>
      <c r="BVD17">
        <v>104236.26688640199</v>
      </c>
      <c r="BVE17">
        <v>4047.6216708304</v>
      </c>
      <c r="BVF17">
        <v>10002.9046096404</v>
      </c>
      <c r="BVG17">
        <v>100468.409553046</v>
      </c>
      <c r="BVH17">
        <v>8223.8007104652606</v>
      </c>
      <c r="BVI17">
        <v>34814.404155915203</v>
      </c>
      <c r="BVJ17">
        <v>1640939.3403553001</v>
      </c>
      <c r="BVK17">
        <v>735190.27612422395</v>
      </c>
      <c r="BVL17">
        <v>263552.90752199403</v>
      </c>
      <c r="BVM17">
        <v>4980006.0002568299</v>
      </c>
      <c r="BVN17">
        <v>5202.7528457491899</v>
      </c>
      <c r="BVO17">
        <v>2300199.67304532</v>
      </c>
      <c r="BVP17">
        <v>391168.18062599702</v>
      </c>
      <c r="BVQ17">
        <v>821070.39502864901</v>
      </c>
      <c r="BVR17">
        <v>53459.240409957798</v>
      </c>
      <c r="BVS17">
        <v>56505.569301354997</v>
      </c>
      <c r="BVT17">
        <v>1572934.60047422</v>
      </c>
      <c r="BVU17">
        <v>422324.71436555701</v>
      </c>
      <c r="BVV17">
        <v>933504.34612346196</v>
      </c>
      <c r="BVW17">
        <v>111113.254650092</v>
      </c>
      <c r="BVX17">
        <v>143731.07304637501</v>
      </c>
      <c r="BVY17">
        <v>43710.2733623159</v>
      </c>
      <c r="BVZ17">
        <v>139229.157187581</v>
      </c>
      <c r="BWA17">
        <v>9219.8404266204998</v>
      </c>
      <c r="BWB17">
        <v>423223.08406355698</v>
      </c>
      <c r="BWC17">
        <v>285945.50460029201</v>
      </c>
      <c r="BWD17">
        <v>1205.6164262115401</v>
      </c>
      <c r="BWE17">
        <v>3047.8926457881598</v>
      </c>
      <c r="BWF17">
        <v>235563.898092758</v>
      </c>
      <c r="BWG17">
        <v>466229.70956507698</v>
      </c>
      <c r="BWH17">
        <v>102328.11299854799</v>
      </c>
      <c r="BWI17">
        <v>222489.394687097</v>
      </c>
      <c r="BWJ17">
        <v>116895.681612431</v>
      </c>
      <c r="BWK17">
        <v>64534.896306236602</v>
      </c>
      <c r="BWL17">
        <v>14466665.1763048</v>
      </c>
      <c r="BWM17">
        <v>2344707.1800881498</v>
      </c>
      <c r="BWN17">
        <v>2021632.59891875</v>
      </c>
      <c r="BWO17">
        <v>183425.08768656099</v>
      </c>
      <c r="BWP17">
        <v>355377.22034801898</v>
      </c>
      <c r="BWQ17">
        <v>270956.91915433598</v>
      </c>
      <c r="BWR17">
        <v>406273.37296340102</v>
      </c>
      <c r="BWS17">
        <v>147423.15122104701</v>
      </c>
      <c r="BWT17">
        <v>639050.08024915005</v>
      </c>
      <c r="BWU17">
        <v>1427.6988052936799</v>
      </c>
      <c r="BWV17">
        <v>489568.90270192502</v>
      </c>
      <c r="BWW17">
        <v>50175.277480651799</v>
      </c>
      <c r="BWX17">
        <v>9048556.2766386792</v>
      </c>
      <c r="BWY17">
        <v>40610.994033293602</v>
      </c>
      <c r="BWZ17">
        <v>20969.618289945502</v>
      </c>
      <c r="BXA17">
        <v>3110.472179069</v>
      </c>
      <c r="BXB17">
        <v>1206036.0892685601</v>
      </c>
      <c r="BXC17">
        <v>425673.12903126801</v>
      </c>
      <c r="BXD17">
        <v>249791.94345034001</v>
      </c>
      <c r="BXE17">
        <v>6432.3097099483903</v>
      </c>
      <c r="BXF17">
        <v>20044.863429142701</v>
      </c>
      <c r="BXG17">
        <v>2482856.9296617601</v>
      </c>
      <c r="BXH17">
        <v>4671.33796160986</v>
      </c>
      <c r="BXI17">
        <v>89576.412196100806</v>
      </c>
      <c r="BXJ17">
        <v>6369713.6683257204</v>
      </c>
      <c r="BXK17">
        <v>1406.5056632426299</v>
      </c>
      <c r="BXL17">
        <v>29634.363346550901</v>
      </c>
      <c r="BXM17">
        <v>518408.77334866999</v>
      </c>
      <c r="BXN17">
        <v>2882099.3063876098</v>
      </c>
      <c r="BXO17">
        <v>333238.505047001</v>
      </c>
      <c r="BXP17">
        <v>42766.747920047397</v>
      </c>
      <c r="BXQ17">
        <v>27583.372915409102</v>
      </c>
      <c r="BXR17">
        <v>1220.9186361296299</v>
      </c>
      <c r="BXS17">
        <v>77315.050468014902</v>
      </c>
      <c r="BXT17">
        <v>4118.5807272707498</v>
      </c>
      <c r="BXU17">
        <v>292100.46720503201</v>
      </c>
      <c r="BXV17">
        <v>9406.2777255302499</v>
      </c>
      <c r="BXW17">
        <v>393968.01051107101</v>
      </c>
      <c r="BXX17">
        <v>9846.5294049416698</v>
      </c>
      <c r="BXY17">
        <v>108760.09788067199</v>
      </c>
      <c r="BXZ17">
        <v>35932.841708480199</v>
      </c>
      <c r="BYA17">
        <v>640317.96561483503</v>
      </c>
      <c r="BYB17">
        <v>419374.34329744801</v>
      </c>
      <c r="BYC17">
        <v>417631.46780268598</v>
      </c>
      <c r="BYD17">
        <v>93632.317885261495</v>
      </c>
      <c r="BYE17">
        <v>381567.97676624398</v>
      </c>
      <c r="BYF17">
        <v>43022.661697405201</v>
      </c>
      <c r="BYG17">
        <v>89869.656606995806</v>
      </c>
      <c r="BYH17">
        <v>89096.448292680405</v>
      </c>
      <c r="BYI17">
        <v>81237.684625797498</v>
      </c>
      <c r="BYJ17">
        <v>325588.52892384998</v>
      </c>
      <c r="BYK17">
        <v>35117.784354808602</v>
      </c>
      <c r="BYL17">
        <v>139785.10015854199</v>
      </c>
      <c r="BYM17">
        <v>229574.25124979499</v>
      </c>
      <c r="BYN17">
        <v>442060.26649447501</v>
      </c>
      <c r="BYO17">
        <v>9683.6980629172795</v>
      </c>
      <c r="BYP17">
        <v>1842866.6065765501</v>
      </c>
      <c r="BYQ17">
        <v>507151.14728986903</v>
      </c>
      <c r="BYR17">
        <v>83619.9498256894</v>
      </c>
      <c r="BYS17">
        <v>175939.02403463601</v>
      </c>
      <c r="BYT17">
        <v>256714.19691986401</v>
      </c>
      <c r="BYU17">
        <v>626040.00605755101</v>
      </c>
      <c r="BYV17">
        <v>3058.7829640448099</v>
      </c>
      <c r="BYW17">
        <v>125693.50653672199</v>
      </c>
      <c r="BYX17">
        <v>17248.794556268102</v>
      </c>
      <c r="BYY17">
        <v>242278.11933672801</v>
      </c>
      <c r="BYZ17">
        <v>50991.077759094602</v>
      </c>
      <c r="BZA17">
        <v>77632.633498213007</v>
      </c>
      <c r="BZB17">
        <v>505211.779820389</v>
      </c>
      <c r="BZC17">
        <v>210661.92280298</v>
      </c>
      <c r="BZD17">
        <v>905028.20836809103</v>
      </c>
      <c r="BZE17">
        <v>67976.803679188495</v>
      </c>
      <c r="BZF17">
        <v>171575.96708969501</v>
      </c>
      <c r="BZG17">
        <v>17667.4210229819</v>
      </c>
      <c r="BZH17">
        <v>158153.96589375901</v>
      </c>
      <c r="BZI17">
        <v>6672.0746909628697</v>
      </c>
      <c r="BZJ17">
        <v>84396.639912387094</v>
      </c>
      <c r="BZK17">
        <v>66540.6834316452</v>
      </c>
      <c r="BZL17">
        <v>5964.56250881498</v>
      </c>
      <c r="BZM17">
        <v>1354229.6087595499</v>
      </c>
      <c r="BZN17">
        <v>14242.755570477</v>
      </c>
      <c r="BZO17">
        <v>610969.08986436401</v>
      </c>
      <c r="BZP17">
        <v>1378.04920858228</v>
      </c>
      <c r="BZQ17">
        <v>493862.008141534</v>
      </c>
      <c r="BZR17">
        <v>2777.2034839842499</v>
      </c>
      <c r="BZS17">
        <v>4923.8109218719901</v>
      </c>
      <c r="BZT17">
        <v>12698.3161659368</v>
      </c>
      <c r="BZU17">
        <v>260726.58467114001</v>
      </c>
      <c r="BZV17">
        <v>69277.415095973993</v>
      </c>
      <c r="BZW17">
        <v>84634.563114886507</v>
      </c>
      <c r="BZX17">
        <v>204131.77362047101</v>
      </c>
      <c r="BZY17">
        <v>1504093.3086860101</v>
      </c>
      <c r="BZZ17">
        <v>26415.273996726301</v>
      </c>
      <c r="CAA17">
        <v>53466.944060417998</v>
      </c>
      <c r="CAB17">
        <v>328440.78466859</v>
      </c>
      <c r="CAC17">
        <v>55641.019314357502</v>
      </c>
      <c r="CAD17">
        <v>89469.424467573102</v>
      </c>
      <c r="CAE17">
        <v>87255.130273422503</v>
      </c>
      <c r="CAF17">
        <v>42261.625036724297</v>
      </c>
      <c r="CAG17">
        <v>1271958.12715693</v>
      </c>
      <c r="CAH17">
        <v>8994.8729536399806</v>
      </c>
      <c r="CAI17">
        <v>114164.774873157</v>
      </c>
      <c r="CAJ17">
        <v>265977.49334314099</v>
      </c>
      <c r="CAK17">
        <v>170654.01313542199</v>
      </c>
      <c r="CAL17">
        <v>96540.514282867196</v>
      </c>
      <c r="CAM17">
        <v>20669.889127507398</v>
      </c>
      <c r="CAN17">
        <v>102954.38024264001</v>
      </c>
      <c r="CAO17">
        <v>12053.3238075708</v>
      </c>
      <c r="CAP17">
        <v>55963.304179106897</v>
      </c>
      <c r="CAQ17">
        <v>291045.21147183998</v>
      </c>
      <c r="CAR17">
        <v>1487133.71902918</v>
      </c>
      <c r="CAS17">
        <v>144662.12888516099</v>
      </c>
      <c r="CAT17">
        <v>250154.20020019801</v>
      </c>
      <c r="CAU17">
        <v>54778.333455083601</v>
      </c>
      <c r="CAV17">
        <v>39343.434495497502</v>
      </c>
      <c r="CAW17">
        <v>64307.693454350599</v>
      </c>
      <c r="CAX17">
        <v>56873.931345633398</v>
      </c>
      <c r="CAY17">
        <v>359814.28741240199</v>
      </c>
      <c r="CAZ17">
        <v>204404.55266357001</v>
      </c>
      <c r="CBA17">
        <v>18627.292321784302</v>
      </c>
      <c r="CBB17">
        <v>1283114.5815137301</v>
      </c>
      <c r="CBC17">
        <v>483745.03714934399</v>
      </c>
      <c r="CBD17">
        <v>236743.46876673799</v>
      </c>
      <c r="CBE17">
        <v>29531.556053707802</v>
      </c>
      <c r="CBF17">
        <v>4771.4133638817902</v>
      </c>
      <c r="CBG17">
        <v>89123.859692738697</v>
      </c>
      <c r="CBH17">
        <v>101246.039502684</v>
      </c>
      <c r="CBI17">
        <v>5090.9601076295703</v>
      </c>
      <c r="CBJ17">
        <v>19653.564263148499</v>
      </c>
      <c r="CBK17">
        <v>16506.307447549501</v>
      </c>
      <c r="CBL17">
        <v>33561.274673310698</v>
      </c>
      <c r="CBM17">
        <v>323199.95804176899</v>
      </c>
      <c r="CBN17">
        <v>77039.900479527205</v>
      </c>
      <c r="CBO17">
        <v>87266.665868561497</v>
      </c>
      <c r="CBP17">
        <v>84620.114497757095</v>
      </c>
      <c r="CBQ17">
        <v>157244.882495689</v>
      </c>
      <c r="CBR17">
        <v>5903.12652412232</v>
      </c>
      <c r="CBS17">
        <v>17462.839405164101</v>
      </c>
      <c r="CBT17">
        <v>3281.7042642602401</v>
      </c>
      <c r="CBU17">
        <v>74010.562123391501</v>
      </c>
      <c r="CBV17">
        <v>76003.984232001298</v>
      </c>
      <c r="CBW17">
        <v>41987.467778807899</v>
      </c>
      <c r="CBX17">
        <v>140785.579895006</v>
      </c>
      <c r="CBY17">
        <v>165477.265536736</v>
      </c>
      <c r="CBZ17">
        <v>41350.0585439528</v>
      </c>
      <c r="CCA17">
        <v>1455303.9518142601</v>
      </c>
      <c r="CCB17">
        <v>157633.84952960099</v>
      </c>
      <c r="CCC17">
        <v>59441.584202770297</v>
      </c>
      <c r="CCD17">
        <v>9269.3837362558497</v>
      </c>
      <c r="CCE17">
        <v>56800.074369985698</v>
      </c>
      <c r="CCF17">
        <v>107191.666109629</v>
      </c>
      <c r="CCG17">
        <v>565089.19544625795</v>
      </c>
      <c r="CCH17">
        <v>134782.63209898799</v>
      </c>
      <c r="CCI17">
        <v>653051.31466912001</v>
      </c>
      <c r="CCJ17">
        <v>80765.804527036598</v>
      </c>
      <c r="CCK17">
        <v>27560.293522988301</v>
      </c>
      <c r="CCL17">
        <v>17831.0066222532</v>
      </c>
      <c r="CCM17">
        <v>285201.03238299402</v>
      </c>
      <c r="CCN17">
        <v>226872.129765174</v>
      </c>
      <c r="CCO17">
        <v>173981.89938441699</v>
      </c>
      <c r="CCP17">
        <v>118480.915566262</v>
      </c>
      <c r="CCQ17">
        <v>130407.500715981</v>
      </c>
      <c r="CCR17">
        <v>22043.970827121801</v>
      </c>
      <c r="CCS17">
        <v>419196.53024803998</v>
      </c>
      <c r="CCT17">
        <v>95707.857406261493</v>
      </c>
      <c r="CCU17">
        <v>254274.46301460001</v>
      </c>
      <c r="CCV17">
        <v>91794.693218466506</v>
      </c>
      <c r="CCW17">
        <v>21085.0159414136</v>
      </c>
      <c r="CCX17">
        <v>20723.868168343899</v>
      </c>
      <c r="CCY17">
        <v>5389.5105400963903</v>
      </c>
      <c r="CCZ17">
        <v>91722.648452018693</v>
      </c>
      <c r="CDA17">
        <v>11787.5840607914</v>
      </c>
      <c r="CDB17">
        <v>50629.101386868701</v>
      </c>
      <c r="CDC17">
        <v>140112.51144162999</v>
      </c>
      <c r="CDD17">
        <v>12505.1355517677</v>
      </c>
      <c r="CDE17">
        <v>60882.153251035503</v>
      </c>
      <c r="CDF17">
        <v>310106.27597120899</v>
      </c>
      <c r="CDG17">
        <v>51759.243181548103</v>
      </c>
      <c r="CDH17">
        <v>117018.596929073</v>
      </c>
      <c r="CDI17">
        <v>21278.808706441501</v>
      </c>
      <c r="CDJ17">
        <v>93828.924787302196</v>
      </c>
      <c r="CDK17">
        <v>46858.978852465203</v>
      </c>
      <c r="CDL17">
        <v>98004.700944682903</v>
      </c>
      <c r="CDM17">
        <v>14679.567570918</v>
      </c>
      <c r="CDN17">
        <v>95601.189717760397</v>
      </c>
      <c r="CDO17">
        <v>33896.080570055099</v>
      </c>
      <c r="CDP17">
        <v>20413.913282804599</v>
      </c>
      <c r="CDQ17">
        <v>16386.911195503901</v>
      </c>
      <c r="CDR17">
        <v>16536.239232928699</v>
      </c>
      <c r="CDS17">
        <v>168115.43902540099</v>
      </c>
      <c r="CDT17">
        <v>53499.618833402201</v>
      </c>
      <c r="CDU17">
        <v>70666.321488716101</v>
      </c>
      <c r="CDV17">
        <v>8180.0029900698801</v>
      </c>
      <c r="CDW17">
        <v>28625.118970879899</v>
      </c>
      <c r="CDX17">
        <v>195584.369135788</v>
      </c>
      <c r="CDY17">
        <v>262459.93959161598</v>
      </c>
      <c r="CDZ17">
        <v>703605.85808473697</v>
      </c>
      <c r="CEA17">
        <v>11932.030502989201</v>
      </c>
      <c r="CEB17">
        <v>1348446.38033851</v>
      </c>
      <c r="CEC17">
        <v>202111.16879475</v>
      </c>
      <c r="CED17">
        <v>117306.787652667</v>
      </c>
      <c r="CEE17">
        <v>1930.8602929782101</v>
      </c>
      <c r="CEF17">
        <v>19189.4034779799</v>
      </c>
      <c r="CEG17">
        <v>27084.9178246753</v>
      </c>
      <c r="CEH17">
        <v>26236.849047870099</v>
      </c>
      <c r="CEI17">
        <v>14124.349849022499</v>
      </c>
      <c r="CEJ17">
        <v>14594.839081091401</v>
      </c>
      <c r="CEK17">
        <v>125929.49604410199</v>
      </c>
      <c r="CEL17">
        <v>35605.534230398996</v>
      </c>
      <c r="CEM17">
        <v>98374.057604001806</v>
      </c>
      <c r="CEN17">
        <v>148110.23644981199</v>
      </c>
      <c r="CEO17">
        <v>26327.4967477262</v>
      </c>
      <c r="CEP17">
        <v>74329.798929646597</v>
      </c>
      <c r="CEQ17">
        <v>35002.6752498965</v>
      </c>
      <c r="CER17">
        <v>78074.6384662856</v>
      </c>
      <c r="CES17">
        <v>335873.72368008998</v>
      </c>
      <c r="CET17">
        <v>227103.39250863701</v>
      </c>
      <c r="CEU17">
        <v>71224.090396722197</v>
      </c>
      <c r="CEV17">
        <v>354046.61219673301</v>
      </c>
      <c r="CEW17">
        <v>10142.9156794148</v>
      </c>
      <c r="CEX17">
        <v>3253803.12595717</v>
      </c>
      <c r="CEY17">
        <v>97304.763172829102</v>
      </c>
      <c r="CEZ17">
        <v>7014.1046168942903</v>
      </c>
      <c r="CFA17">
        <v>689242.86693609797</v>
      </c>
      <c r="CFB17">
        <v>491532.94636123802</v>
      </c>
      <c r="CFC17">
        <v>94140.115039252007</v>
      </c>
      <c r="CFD17">
        <v>1662667.6739834901</v>
      </c>
      <c r="CFE17">
        <v>193943190.35329801</v>
      </c>
      <c r="CFF17">
        <v>8269090.1748260101</v>
      </c>
      <c r="CFG17">
        <v>173568.45657846701</v>
      </c>
      <c r="CFH17">
        <v>7908.3119121097698</v>
      </c>
      <c r="CFI17">
        <v>264309.107669422</v>
      </c>
      <c r="CFJ17">
        <v>768280.63999146002</v>
      </c>
      <c r="CFK17">
        <v>250320.67828444499</v>
      </c>
      <c r="CFL17">
        <v>284486.58915174898</v>
      </c>
      <c r="CFM17">
        <v>1008059.12868185</v>
      </c>
      <c r="CFN17">
        <v>1449017.16005849</v>
      </c>
      <c r="CFO17">
        <v>58114.133589983103</v>
      </c>
      <c r="CFP17">
        <v>83096.289041259704</v>
      </c>
      <c r="CFQ17">
        <v>115533.078967131</v>
      </c>
      <c r="CFR17">
        <v>289891.23955894902</v>
      </c>
      <c r="CFS17">
        <v>19351.9321415741</v>
      </c>
      <c r="CFT17">
        <v>2783.2787111696498</v>
      </c>
      <c r="CFU17">
        <v>63578.6745420308</v>
      </c>
      <c r="CFV17">
        <v>268730.31448619702</v>
      </c>
      <c r="CFW17">
        <v>186931.01432797499</v>
      </c>
      <c r="CFX17">
        <v>18539.178737325899</v>
      </c>
      <c r="CFY17">
        <v>39552.620295122499</v>
      </c>
      <c r="CFZ17">
        <v>8087.6748211638896</v>
      </c>
      <c r="CGA17">
        <v>78310.5942942658</v>
      </c>
      <c r="CGB17">
        <v>64659.348828903298</v>
      </c>
      <c r="CGC17">
        <v>1612128.5751627199</v>
      </c>
      <c r="CGD17">
        <v>6369263.4489992904</v>
      </c>
      <c r="CGE17">
        <v>1769459.0519494</v>
      </c>
      <c r="CGF17">
        <v>22112.361203179498</v>
      </c>
      <c r="CGG17">
        <v>249865.856404341</v>
      </c>
      <c r="CGH17">
        <v>518475.77003264101</v>
      </c>
      <c r="CGI17">
        <v>48546.945178545197</v>
      </c>
      <c r="CGJ17">
        <v>61297.134674163099</v>
      </c>
      <c r="CGK17">
        <v>768280.63999146002</v>
      </c>
      <c r="CGL17">
        <v>137741.415258222</v>
      </c>
      <c r="CGM17">
        <v>20831.375319371899</v>
      </c>
      <c r="CGN17">
        <v>30317.849407292</v>
      </c>
      <c r="CGO17">
        <v>69409.419697633595</v>
      </c>
      <c r="CGP17">
        <v>176363.57471037001</v>
      </c>
      <c r="CGQ17">
        <v>10150.601820272601</v>
      </c>
      <c r="CGR17">
        <v>80042.647635741101</v>
      </c>
      <c r="CGS17">
        <v>103813.155121091</v>
      </c>
      <c r="CGT17">
        <v>30607.1150387706</v>
      </c>
      <c r="CGU17">
        <v>4520014.1042901604</v>
      </c>
      <c r="CGV17">
        <v>798255.88625646697</v>
      </c>
      <c r="CGW17">
        <v>357055.06121582998</v>
      </c>
      <c r="CGX17">
        <v>110955.039462083</v>
      </c>
      <c r="CGY17">
        <v>287707.37887876801</v>
      </c>
      <c r="CGZ17">
        <v>193799.73273872901</v>
      </c>
      <c r="CHA17">
        <v>18695.644894126399</v>
      </c>
      <c r="CHB17">
        <v>195111.259933205</v>
      </c>
      <c r="CHC17">
        <v>3114.2069602473198</v>
      </c>
      <c r="CHD17">
        <v>666678.37345166598</v>
      </c>
      <c r="CHE17">
        <v>18849.704851768602</v>
      </c>
      <c r="CHF17">
        <v>9702.1624281811401</v>
      </c>
      <c r="CHG17">
        <v>322006.95720290899</v>
      </c>
      <c r="CHH17">
        <v>68782.427068261095</v>
      </c>
      <c r="CHI17">
        <v>46008.061167460597</v>
      </c>
      <c r="CHJ17">
        <v>704943.48413617199</v>
      </c>
      <c r="CHK17">
        <v>186227.02596461101</v>
      </c>
      <c r="CHL17">
        <v>54285.508396004298</v>
      </c>
      <c r="CHM17">
        <v>29567.609472455199</v>
      </c>
      <c r="CHN17">
        <v>718432.755594071</v>
      </c>
      <c r="CHO17">
        <v>703784.78510264703</v>
      </c>
      <c r="CHP17">
        <v>93626.580533554807</v>
      </c>
      <c r="CHQ17">
        <v>102833.392224357</v>
      </c>
      <c r="CHR17">
        <v>4981283.4765207097</v>
      </c>
      <c r="CHS17">
        <v>82167.447490146005</v>
      </c>
      <c r="CHT17">
        <v>64895.616746270702</v>
      </c>
      <c r="CHU17">
        <v>14672.8752917939</v>
      </c>
      <c r="CHV17">
        <v>221725.75868890199</v>
      </c>
      <c r="CHW17">
        <v>38344.224490417102</v>
      </c>
      <c r="CHX17">
        <v>129270.869342209</v>
      </c>
      <c r="CHY17">
        <v>86203.689824072295</v>
      </c>
      <c r="CHZ17">
        <v>78820.675934665996</v>
      </c>
      <c r="CIA17">
        <v>1329041.8772632401</v>
      </c>
      <c r="CIB17">
        <v>761325.92244624905</v>
      </c>
      <c r="CIC17">
        <v>81722.397458822699</v>
      </c>
      <c r="CID17">
        <v>1970896.2090864901</v>
      </c>
      <c r="CIE17">
        <v>712368.03304429899</v>
      </c>
      <c r="CIF17">
        <v>221725.75868890199</v>
      </c>
      <c r="CIG17">
        <v>574332.48811221996</v>
      </c>
      <c r="CIH17">
        <v>851749.92519912496</v>
      </c>
      <c r="CII17">
        <v>42648943.632113799</v>
      </c>
      <c r="CIJ17">
        <v>3058011.79472209</v>
      </c>
      <c r="CIK17">
        <v>1567902.5306743199</v>
      </c>
      <c r="CIL17">
        <v>984710.12144256802</v>
      </c>
      <c r="CIM17">
        <v>544429.18878215202</v>
      </c>
      <c r="CIN17">
        <v>111194.30216635</v>
      </c>
      <c r="CIO17">
        <v>475180.61372499802</v>
      </c>
      <c r="CIP17">
        <v>13565.4997397591</v>
      </c>
      <c r="CIQ17">
        <v>19778.1913234495</v>
      </c>
      <c r="CIR17">
        <v>186489.30385409499</v>
      </c>
      <c r="CIS17">
        <v>156813.467924567</v>
      </c>
      <c r="CIT17">
        <v>542706.93491454097</v>
      </c>
      <c r="CIU17">
        <v>550064.058199625</v>
      </c>
      <c r="CIV17">
        <v>62092.280440038099</v>
      </c>
      <c r="CIW17">
        <v>218779.279190531</v>
      </c>
      <c r="CIX17">
        <v>60766.714950724803</v>
      </c>
      <c r="CIY17">
        <v>18869.098899078799</v>
      </c>
      <c r="CIZ17">
        <v>274607.43228888698</v>
      </c>
      <c r="CJA17">
        <v>118607.88445389101</v>
      </c>
      <c r="CJB17">
        <v>6222.3430545885903</v>
      </c>
      <c r="CJC17">
        <v>9857.84124712823</v>
      </c>
      <c r="CJD17">
        <v>696917.40679454</v>
      </c>
      <c r="CJE17">
        <v>132272.85428606201</v>
      </c>
      <c r="CJF17">
        <v>81699.688099481995</v>
      </c>
      <c r="CJG17">
        <v>78725.432350818897</v>
      </c>
      <c r="CJH17">
        <v>494197.717221478</v>
      </c>
      <c r="CJI17">
        <v>398339.44219878298</v>
      </c>
      <c r="CJJ17">
        <v>54460.185042983001</v>
      </c>
      <c r="CJK17">
        <v>28189.747598145299</v>
      </c>
      <c r="CJL17">
        <v>440563.887686175</v>
      </c>
      <c r="CJM17">
        <v>33822.390821028697</v>
      </c>
      <c r="CJN17">
        <v>45636.7304589216</v>
      </c>
      <c r="CJO17">
        <v>350127.098969015</v>
      </c>
      <c r="CJP17">
        <v>13881.7002505366</v>
      </c>
      <c r="CJQ17">
        <v>26817.1522706916</v>
      </c>
      <c r="CJR17">
        <v>145881.713325555</v>
      </c>
      <c r="CJS17">
        <v>48586.431814462601</v>
      </c>
      <c r="CJT17">
        <v>1287077.1131519901</v>
      </c>
      <c r="CJU17">
        <v>358022.15830229799</v>
      </c>
      <c r="CJV17">
        <v>1516367.35698543</v>
      </c>
      <c r="CJW17">
        <v>75345.788718786993</v>
      </c>
      <c r="CJX17">
        <v>3192.15893002845</v>
      </c>
      <c r="CJY17">
        <v>118036.01914099899</v>
      </c>
      <c r="CJZ17">
        <v>1498795.4816650101</v>
      </c>
      <c r="CKA17">
        <v>177701.30745045299</v>
      </c>
      <c r="CKB17">
        <v>38864.0783431296</v>
      </c>
      <c r="CKC17">
        <v>1297.11106294671</v>
      </c>
      <c r="CKD17">
        <v>33738.7038119231</v>
      </c>
      <c r="CKE17">
        <v>401736.40810332302</v>
      </c>
      <c r="CKF17">
        <v>426951.52355049801</v>
      </c>
      <c r="CKG17">
        <v>305822.65007925499</v>
      </c>
      <c r="CKH17">
        <v>1977.92686417091</v>
      </c>
      <c r="CKI17">
        <v>3079150.7555998499</v>
      </c>
      <c r="CKJ17">
        <v>17774.182197278202</v>
      </c>
      <c r="CKK17">
        <v>84219.598168473603</v>
      </c>
      <c r="CKL17">
        <v>2181.5994189652902</v>
      </c>
      <c r="CKM17">
        <v>114926.919287995</v>
      </c>
      <c r="CKN17">
        <v>68979.698577050105</v>
      </c>
      <c r="CKO17">
        <v>2993133.9816419301</v>
      </c>
      <c r="CKP17">
        <v>9154.6580249027993</v>
      </c>
      <c r="CKQ17">
        <v>272180.12431098003</v>
      </c>
      <c r="CKR17">
        <v>11591.8407349225</v>
      </c>
      <c r="CKS17">
        <v>2473.3470827419201</v>
      </c>
      <c r="CKT17">
        <v>24407.029312246901</v>
      </c>
      <c r="CKU17">
        <v>3826.9762840960102</v>
      </c>
      <c r="CKV17">
        <v>45703.322659170299</v>
      </c>
      <c r="CKW17">
        <v>163848.004165277</v>
      </c>
      <c r="CKX17">
        <v>2364265.7470017499</v>
      </c>
      <c r="CKY17">
        <v>39615.354536716201</v>
      </c>
      <c r="CKZ17">
        <v>9444.4235374892905</v>
      </c>
      <c r="CLA17">
        <v>501925.22769681498</v>
      </c>
      <c r="CLB17">
        <v>24640.0937086468</v>
      </c>
      <c r="CLC17">
        <v>29205.5967704018</v>
      </c>
      <c r="CLD17">
        <v>55686.947904358603</v>
      </c>
      <c r="CLE17">
        <v>8073.1357688361004</v>
      </c>
      <c r="CLF17">
        <v>339001.34468104498</v>
      </c>
      <c r="CLG17">
        <v>142094.62778356401</v>
      </c>
      <c r="CLH17">
        <v>21503.159551496399</v>
      </c>
      <c r="CLI17">
        <v>36515.399919160598</v>
      </c>
      <c r="CLJ17">
        <v>2653.9125147638802</v>
      </c>
      <c r="CLK17">
        <v>32399.471994900799</v>
      </c>
      <c r="CLL17">
        <v>6409.0441874947301</v>
      </c>
      <c r="CLM17">
        <v>7607.2929480346302</v>
      </c>
      <c r="CLN17">
        <v>159144.46931773599</v>
      </c>
      <c r="CLO17">
        <v>87200.942134843295</v>
      </c>
      <c r="CLP17">
        <v>5783.2337838413596</v>
      </c>
      <c r="CLQ17">
        <v>35746.200163855101</v>
      </c>
      <c r="CLR17">
        <v>14316.267912829</v>
      </c>
      <c r="CLS17">
        <v>3056.5095320057599</v>
      </c>
      <c r="CLT17">
        <v>22122.642453926299</v>
      </c>
      <c r="CLU17">
        <v>82190.845130620393</v>
      </c>
      <c r="CLV17">
        <v>4847.4190458323501</v>
      </c>
      <c r="CLW17">
        <v>2215.5031365119198</v>
      </c>
      <c r="CLX17">
        <v>253201.234022113</v>
      </c>
      <c r="CLY17">
        <v>80224.575148366595</v>
      </c>
      <c r="CLZ17">
        <v>60329.217740338601</v>
      </c>
      <c r="CMA17">
        <v>25276.053356148699</v>
      </c>
      <c r="CMB17">
        <v>2981.0760651392702</v>
      </c>
      <c r="CMC17">
        <v>4111.3963971684598</v>
      </c>
      <c r="CMD17">
        <v>38306.161112363399</v>
      </c>
      <c r="CME17">
        <v>9438.8908544382502</v>
      </c>
      <c r="CMF17">
        <v>9161.0692617391105</v>
      </c>
      <c r="CMG17">
        <v>20535.0028354651</v>
      </c>
      <c r="CMH17">
        <v>12637.360632832701</v>
      </c>
      <c r="CMI17">
        <v>8457.2452584841303</v>
      </c>
      <c r="CMJ17">
        <v>10757.611272522199</v>
      </c>
      <c r="CMK17">
        <v>6275.4618947879599</v>
      </c>
      <c r="CML17">
        <v>3781.0032822261201</v>
      </c>
      <c r="CMM17">
        <v>338882.10761081899</v>
      </c>
      <c r="CMN17">
        <v>29521.225054689199</v>
      </c>
      <c r="CMO17">
        <v>2156.7888028259399</v>
      </c>
      <c r="CMP17">
        <v>203515.62388209501</v>
      </c>
      <c r="CMQ17">
        <v>718586.64845166297</v>
      </c>
      <c r="CMR17">
        <v>22366.959036845601</v>
      </c>
      <c r="CMS17">
        <v>13021.247316596</v>
      </c>
      <c r="CMT17">
        <v>68477.912985611794</v>
      </c>
      <c r="CMU17">
        <v>63729.142305201203</v>
      </c>
      <c r="CMV17">
        <v>220554.953929501</v>
      </c>
      <c r="CMW17">
        <v>54575.0108353865</v>
      </c>
      <c r="CMX17">
        <v>43435.114890476798</v>
      </c>
      <c r="CMY17">
        <v>45245.956865805201</v>
      </c>
      <c r="CMZ17">
        <v>7687.1343722315396</v>
      </c>
      <c r="CNA17">
        <v>830721.12412177701</v>
      </c>
      <c r="CNB17">
        <v>17391.6648813721</v>
      </c>
      <c r="CNC17">
        <v>205473.20869095001</v>
      </c>
      <c r="CND17">
        <v>13361.387348419101</v>
      </c>
      <c r="CNE17">
        <v>20157.656822966299</v>
      </c>
      <c r="CNF17">
        <v>48874.942434739598</v>
      </c>
      <c r="CNG17">
        <v>97368.996654400005</v>
      </c>
      <c r="CNH17">
        <v>48239.510317567103</v>
      </c>
      <c r="CNI17">
        <v>21821.670382758799</v>
      </c>
      <c r="CNJ17">
        <v>3533.0706420675301</v>
      </c>
      <c r="CNK17">
        <v>29734.775506488801</v>
      </c>
      <c r="CNL17">
        <v>10787.1516233701</v>
      </c>
      <c r="CNM17">
        <v>155718.731689129</v>
      </c>
      <c r="CNN17">
        <v>189187.19087366899</v>
      </c>
      <c r="CNO17">
        <v>80421.357910531195</v>
      </c>
      <c r="CNP17">
        <v>470991.48649435601</v>
      </c>
      <c r="CNQ17">
        <v>223383.22853136301</v>
      </c>
      <c r="CNR17">
        <v>135547.118672451</v>
      </c>
      <c r="CNS17">
        <v>22366.8054179313</v>
      </c>
      <c r="CNT17">
        <v>21443.123728154998</v>
      </c>
      <c r="CNU17">
        <v>2384.4566514560101</v>
      </c>
      <c r="CNV17">
        <v>27755.9335232661</v>
      </c>
      <c r="CNW17">
        <v>18463.1177346148</v>
      </c>
      <c r="CNX17">
        <v>2826.0084521195599</v>
      </c>
      <c r="CNY17">
        <v>74695.849879021494</v>
      </c>
      <c r="CNZ17">
        <v>2708.4167124579299</v>
      </c>
      <c r="COA17">
        <v>32416.927553146801</v>
      </c>
      <c r="COB17">
        <v>4834.7499471965302</v>
      </c>
      <c r="COC17">
        <v>214307.69794435301</v>
      </c>
      <c r="COD17">
        <v>6523.3516040189397</v>
      </c>
      <c r="COE17">
        <v>2443.2525915678102</v>
      </c>
      <c r="COF17">
        <v>13093.2563814201</v>
      </c>
      <c r="COG17">
        <v>19675.330000521801</v>
      </c>
      <c r="COH17">
        <v>5239.6777639191796</v>
      </c>
      <c r="COI17">
        <v>2400.1164775295201</v>
      </c>
      <c r="COJ17">
        <v>11843.9246512998</v>
      </c>
      <c r="COK17">
        <v>2351.8806629757401</v>
      </c>
      <c r="COL17">
        <v>44911.254368695598</v>
      </c>
      <c r="COM17">
        <v>15755.204826069999</v>
      </c>
      <c r="CON17">
        <v>211177.72273301199</v>
      </c>
      <c r="COO17">
        <v>3102.2061708127599</v>
      </c>
      <c r="COP17">
        <v>12170.4406551423</v>
      </c>
      <c r="COQ17">
        <v>10358.601373224699</v>
      </c>
      <c r="COR17">
        <v>8638.4992655087608</v>
      </c>
      <c r="COS17">
        <v>37064.133999288497</v>
      </c>
      <c r="COT17">
        <v>263633.09990063298</v>
      </c>
      <c r="COU17">
        <v>6426.4871163473199</v>
      </c>
      <c r="COV17">
        <v>16528.952457236399</v>
      </c>
      <c r="COW17">
        <v>14877.4828751062</v>
      </c>
      <c r="COX17">
        <v>19320.047553048</v>
      </c>
      <c r="COY17">
        <v>81881.102778588494</v>
      </c>
      <c r="COZ17">
        <v>4055.3034780502699</v>
      </c>
      <c r="CPA17">
        <v>11174.8289684642</v>
      </c>
      <c r="CPB17">
        <v>3029.3093580048399</v>
      </c>
      <c r="CPC17">
        <v>5444.8618452705996</v>
      </c>
      <c r="CPD17">
        <v>7067.3634881827302</v>
      </c>
      <c r="CPE17">
        <v>8189.3870046694801</v>
      </c>
      <c r="CPF17">
        <v>3761.7659971020198</v>
      </c>
      <c r="CPG17">
        <v>4091.9349619884701</v>
      </c>
      <c r="CPH17">
        <v>39112.006481565899</v>
      </c>
      <c r="CPI17">
        <v>135540.789735005</v>
      </c>
      <c r="CPJ17">
        <v>6734.8162298556999</v>
      </c>
      <c r="CPK17">
        <v>78567.102979201198</v>
      </c>
      <c r="CPL17">
        <v>12609.181377590199</v>
      </c>
      <c r="CPM17">
        <v>77691.788971672999</v>
      </c>
      <c r="CPN17">
        <v>2248.6833489870901</v>
      </c>
      <c r="CPO17">
        <v>6983.1912476156504</v>
      </c>
      <c r="CPP17">
        <v>4185.1438375594598</v>
      </c>
      <c r="CPQ17">
        <v>5047.1672598423402</v>
      </c>
      <c r="CPR17">
        <v>164239.47154468999</v>
      </c>
      <c r="CPS17">
        <v>3106.8178190748099</v>
      </c>
      <c r="CPT17">
        <v>88398.497585780598</v>
      </c>
      <c r="CPU17">
        <v>11944.586092154301</v>
      </c>
      <c r="CPV17">
        <v>417077.702751256</v>
      </c>
      <c r="CPW17">
        <v>558411.17733894102</v>
      </c>
      <c r="CPX17">
        <v>136451.85965309601</v>
      </c>
      <c r="CPY17">
        <v>192276.79352985599</v>
      </c>
      <c r="CPZ17">
        <v>24158.252440010299</v>
      </c>
      <c r="CQA17">
        <v>34079.1147770147</v>
      </c>
      <c r="CQB17">
        <v>129482.68643931601</v>
      </c>
      <c r="CQC17">
        <v>4772.1915451524201</v>
      </c>
      <c r="CQD17">
        <v>20910.525667945902</v>
      </c>
      <c r="CQE17">
        <v>53117.206380790703</v>
      </c>
      <c r="CQF17">
        <v>101610.455829503</v>
      </c>
      <c r="CQG17">
        <v>260512.205892645</v>
      </c>
      <c r="CQH17">
        <v>519144.11982589698</v>
      </c>
      <c r="CQI17">
        <v>25199.348508727999</v>
      </c>
      <c r="CQJ17">
        <v>74182.633412909199</v>
      </c>
      <c r="CQK17">
        <v>104298.62738272001</v>
      </c>
      <c r="CQL17">
        <v>2256.8737564839298</v>
      </c>
      <c r="CQM17">
        <v>73918.672283303706</v>
      </c>
      <c r="CQN17">
        <v>17723.336762652099</v>
      </c>
      <c r="CQO17">
        <v>3570.6287272680802</v>
      </c>
      <c r="CQP17">
        <v>110367.34640233099</v>
      </c>
      <c r="CQQ17">
        <v>2942.3656723237</v>
      </c>
      <c r="CQR17">
        <v>260161.32078230899</v>
      </c>
      <c r="CQS17">
        <v>3484.3285269585499</v>
      </c>
      <c r="CQT17">
        <v>888003.945683709</v>
      </c>
      <c r="CQU17">
        <v>246467.894913942</v>
      </c>
      <c r="CQV17">
        <v>45625.715794436102</v>
      </c>
      <c r="CQW17">
        <v>4742412.2518763402</v>
      </c>
      <c r="CQX17">
        <v>9834.7984767689795</v>
      </c>
      <c r="CQY17">
        <v>5736.4859665965796</v>
      </c>
      <c r="CQZ17">
        <v>9450.7341706799398</v>
      </c>
      <c r="CRA17">
        <v>37412.743702141597</v>
      </c>
      <c r="CRB17">
        <v>19356.0727344365</v>
      </c>
      <c r="CRC17">
        <v>11834.629536976599</v>
      </c>
      <c r="CRD17">
        <v>19816.7494069493</v>
      </c>
      <c r="CRE17">
        <v>3640.60012105227</v>
      </c>
      <c r="CRF17">
        <v>5606.5373269340298</v>
      </c>
      <c r="CRG17">
        <v>6309.0971955381101</v>
      </c>
      <c r="CRH17">
        <v>25949.894535745101</v>
      </c>
      <c r="CRI17">
        <v>265971.84956828598</v>
      </c>
      <c r="CRJ17">
        <v>2892.8503452526002</v>
      </c>
      <c r="CRK17">
        <v>102694.18834212</v>
      </c>
      <c r="CRL17">
        <v>25723.103230857902</v>
      </c>
      <c r="CRM17">
        <v>10350.480036007</v>
      </c>
      <c r="CRN17">
        <v>144739.96999955899</v>
      </c>
      <c r="CRO17">
        <v>13536.846972551601</v>
      </c>
      <c r="CRP17">
        <v>217735.58294761099</v>
      </c>
      <c r="CRQ17">
        <v>12891.5845027921</v>
      </c>
      <c r="CRR17">
        <v>48267.676706493199</v>
      </c>
      <c r="CRS17">
        <v>79219.985698095305</v>
      </c>
      <c r="CRT17">
        <v>23415.380628284202</v>
      </c>
      <c r="CRU17">
        <v>13073.0270883552</v>
      </c>
      <c r="CRV17">
        <v>309230.01440758101</v>
      </c>
      <c r="CRW17">
        <v>28483.956729991602</v>
      </c>
      <c r="CRX17">
        <v>737198.58799294196</v>
      </c>
      <c r="CRY17">
        <v>114935.337178489</v>
      </c>
      <c r="CRZ17">
        <v>7512596.6400226299</v>
      </c>
      <c r="CSA17">
        <v>120535.114079723</v>
      </c>
      <c r="CSB17">
        <v>5181.3373914215399</v>
      </c>
      <c r="CSC17">
        <v>216315.94870347399</v>
      </c>
      <c r="CSD17">
        <v>13680.128945611101</v>
      </c>
      <c r="CSE17">
        <v>59536.821269865701</v>
      </c>
      <c r="CSF17">
        <v>86024.047838668106</v>
      </c>
      <c r="CSG17">
        <v>3802.3249489223499</v>
      </c>
      <c r="CSH17">
        <v>64481.521573611099</v>
      </c>
      <c r="CSI17">
        <v>90757.511604393105</v>
      </c>
      <c r="CSJ17">
        <v>3077.1138889809599</v>
      </c>
      <c r="CSK17">
        <v>17174.8664662991</v>
      </c>
      <c r="CSL17">
        <v>6141.9678986569797</v>
      </c>
      <c r="CSM17">
        <v>722852.40463773697</v>
      </c>
      <c r="CSN17">
        <v>291820.58383609098</v>
      </c>
      <c r="CSO17">
        <v>5186.9135954765597</v>
      </c>
      <c r="CSP17">
        <v>13026.878428980101</v>
      </c>
      <c r="CSQ17">
        <v>3021.8960488310699</v>
      </c>
      <c r="CSR17">
        <v>17014.579359368701</v>
      </c>
      <c r="CSS17">
        <v>23653.663134119201</v>
      </c>
      <c r="CST17">
        <v>120966.47147327301</v>
      </c>
      <c r="CSU17">
        <v>11738.219515700101</v>
      </c>
      <c r="CSV17">
        <v>2187.44132419481</v>
      </c>
      <c r="CSW17">
        <v>29409.959541854802</v>
      </c>
      <c r="CSX17">
        <v>100350.40151773</v>
      </c>
      <c r="CSY17">
        <v>25464.9387379775</v>
      </c>
      <c r="CSZ17">
        <v>42052.601486342901</v>
      </c>
      <c r="CTA17">
        <v>119549.170008684</v>
      </c>
      <c r="CTB17">
        <v>6519.3066202399104</v>
      </c>
      <c r="CTC17">
        <v>2064.5546179041598</v>
      </c>
      <c r="CTD17">
        <v>1603.93902160123</v>
      </c>
      <c r="CTE17">
        <v>6514.5250925812297</v>
      </c>
      <c r="CTF17">
        <v>282844.10697051103</v>
      </c>
      <c r="CTG17">
        <v>20733.7259124499</v>
      </c>
      <c r="CTH17">
        <v>153313.61941307201</v>
      </c>
      <c r="CTI17">
        <v>3340.5179911525302</v>
      </c>
      <c r="CTJ17">
        <v>4981.1628124912204</v>
      </c>
      <c r="CTK17">
        <v>310611.84515414998</v>
      </c>
      <c r="CTL17">
        <v>486454.63454209699</v>
      </c>
      <c r="CTM17">
        <v>2449.7204604777999</v>
      </c>
      <c r="CTN17">
        <v>26915.3792059755</v>
      </c>
      <c r="CTO17">
        <v>20634.5824993653</v>
      </c>
      <c r="CTP17">
        <v>1747827.6257370501</v>
      </c>
      <c r="CTQ17">
        <v>1290850.6288804</v>
      </c>
      <c r="CTR17">
        <v>32356.806095874301</v>
      </c>
      <c r="CTS17">
        <v>77228.678653987197</v>
      </c>
      <c r="CTT17">
        <v>52919.635788127103</v>
      </c>
      <c r="CTU17">
        <v>43034.563799357398</v>
      </c>
      <c r="CTV17">
        <v>83528.034994681293</v>
      </c>
      <c r="CTW17">
        <v>10852.173434885101</v>
      </c>
      <c r="CTX17">
        <v>607211.64213088795</v>
      </c>
      <c r="CTY17">
        <v>3427.5748207943202</v>
      </c>
      <c r="CTZ17">
        <v>4328.1623725586896</v>
      </c>
      <c r="CUA17">
        <v>6636.2923449382197</v>
      </c>
      <c r="CUB17">
        <v>3111.1031240980801</v>
      </c>
      <c r="CUC17">
        <v>60131.302146532202</v>
      </c>
      <c r="CUD17">
        <v>148561.853654601</v>
      </c>
      <c r="CUE17">
        <v>3655.77224122288</v>
      </c>
      <c r="CUF17">
        <v>15129.3595072274</v>
      </c>
      <c r="CUG17">
        <v>3835.0722632935399</v>
      </c>
      <c r="CUH17">
        <v>17224.836487393299</v>
      </c>
      <c r="CUI17">
        <v>12294.440856700299</v>
      </c>
      <c r="CUJ17">
        <v>44653.708895705699</v>
      </c>
      <c r="CUK17">
        <v>530182.76734768099</v>
      </c>
      <c r="CUL17">
        <v>849814.712186964</v>
      </c>
      <c r="CUM17">
        <v>12609.2250856064</v>
      </c>
      <c r="CUN17">
        <v>78742.576004881907</v>
      </c>
      <c r="CUO17">
        <v>104472.751373983</v>
      </c>
      <c r="CUP17">
        <v>14530.333717617401</v>
      </c>
      <c r="CUQ17">
        <v>7531.7643982311001</v>
      </c>
      <c r="CUR17">
        <v>4663.6561944613204</v>
      </c>
      <c r="CUS17">
        <v>146941.571733708</v>
      </c>
      <c r="CUT17">
        <v>40953.130683054304</v>
      </c>
      <c r="CUU17">
        <v>5622.1286452315398</v>
      </c>
      <c r="CUV17">
        <v>133035.95987139799</v>
      </c>
      <c r="CUW17">
        <v>30457.677994301201</v>
      </c>
      <c r="CUX17">
        <v>3132.59349937773</v>
      </c>
      <c r="CUY17">
        <v>119667.127528654</v>
      </c>
      <c r="CUZ17">
        <v>7874.12518028254</v>
      </c>
      <c r="CVA17">
        <v>11953.1514914573</v>
      </c>
      <c r="CVB17">
        <v>51449.0956621308</v>
      </c>
      <c r="CVC17">
        <v>103930.737752958</v>
      </c>
      <c r="CVD17">
        <v>734060.67817748501</v>
      </c>
      <c r="CVE17">
        <v>7293.3047316154398</v>
      </c>
      <c r="CVF17">
        <v>14902.013016208</v>
      </c>
      <c r="CVG17">
        <v>61860.814476919099</v>
      </c>
      <c r="CVH17">
        <v>1815.14570426676</v>
      </c>
      <c r="CVI17">
        <v>4327065.9248658698</v>
      </c>
      <c r="CVJ17">
        <v>47259.290766550097</v>
      </c>
      <c r="CVK17">
        <v>3106.0350740826402</v>
      </c>
      <c r="CVL17">
        <v>11701.6438780853</v>
      </c>
      <c r="CVM17">
        <v>23780.291491689801</v>
      </c>
      <c r="CVN17">
        <v>189133.52334425901</v>
      </c>
      <c r="CVO17">
        <v>1609128.2398675799</v>
      </c>
      <c r="CVP17">
        <v>68500.316785095798</v>
      </c>
      <c r="CVQ17">
        <v>7349.08549687698</v>
      </c>
      <c r="CVR17">
        <v>53823.302707836898</v>
      </c>
      <c r="CVS17">
        <v>3897.9572086220101</v>
      </c>
      <c r="CVT17">
        <v>2781113.1363021298</v>
      </c>
      <c r="CVU17">
        <v>5104.4437767037698</v>
      </c>
      <c r="CVV17">
        <v>771289.37216993596</v>
      </c>
      <c r="CVW17">
        <v>266997.92539399199</v>
      </c>
      <c r="CVX17">
        <v>16593.0781351765</v>
      </c>
      <c r="CVY17">
        <v>73084.578621601104</v>
      </c>
      <c r="CVZ17">
        <v>47863.201694875599</v>
      </c>
      <c r="CWA17">
        <v>157060.94120586701</v>
      </c>
      <c r="CWB17">
        <v>272782.10699495301</v>
      </c>
      <c r="CWC17">
        <v>275694.122602819</v>
      </c>
      <c r="CWD17">
        <v>1946971.4405376399</v>
      </c>
      <c r="CWE17">
        <v>2478892.0329858698</v>
      </c>
      <c r="CWF17">
        <v>3141.7029724450799</v>
      </c>
      <c r="CWG17">
        <v>7438.0276333247002</v>
      </c>
      <c r="CWH17">
        <v>2132.383543769</v>
      </c>
      <c r="CWI17">
        <v>758798.50439067802</v>
      </c>
      <c r="CWJ17">
        <v>29277.473299134399</v>
      </c>
      <c r="CWK17">
        <v>39105.8117158362</v>
      </c>
      <c r="CWL17">
        <v>184620.48787355801</v>
      </c>
      <c r="CWM17">
        <v>114883.646168907</v>
      </c>
      <c r="CWN17">
        <v>4148.06528872124</v>
      </c>
      <c r="CWO17">
        <v>3974.3962417000398</v>
      </c>
      <c r="CWP17">
        <v>18630.3459999322</v>
      </c>
      <c r="CWQ17">
        <v>35244.346094419503</v>
      </c>
      <c r="CWR17">
        <v>109157.17409383001</v>
      </c>
      <c r="CWS17">
        <v>1239468.8144368599</v>
      </c>
      <c r="CWT17">
        <v>9348.5162869364194</v>
      </c>
      <c r="CWU17">
        <v>17024.8729192721</v>
      </c>
      <c r="CWV17">
        <v>9696.6697948950095</v>
      </c>
      <c r="CWW17">
        <v>3865.8740248108002</v>
      </c>
      <c r="CWX17">
        <v>1557147.4819749901</v>
      </c>
      <c r="CWY17">
        <v>39433.0689804426</v>
      </c>
      <c r="CWZ17">
        <v>18665.1076851627</v>
      </c>
      <c r="CXA17">
        <v>3376.94710795011</v>
      </c>
      <c r="CXB17">
        <v>5152.9434363727696</v>
      </c>
      <c r="CXC17">
        <v>39651.6317265506</v>
      </c>
      <c r="CXD17">
        <v>1282072.08546682</v>
      </c>
      <c r="CXE17">
        <v>78091.459201119898</v>
      </c>
      <c r="CXF17">
        <v>5313.6549520127801</v>
      </c>
      <c r="CXG17">
        <v>92704.404086988798</v>
      </c>
      <c r="CXH17">
        <v>1460.2955156829601</v>
      </c>
      <c r="CXI17">
        <v>64677.059037252599</v>
      </c>
      <c r="CXJ17">
        <v>62126.321339386501</v>
      </c>
      <c r="CXK17">
        <v>1156846.8027490401</v>
      </c>
      <c r="CXL17">
        <v>144822.28859859999</v>
      </c>
      <c r="CXM17">
        <v>36403.931492529096</v>
      </c>
      <c r="CXN17">
        <v>265506.85305912199</v>
      </c>
      <c r="CXO17">
        <v>27033.426630684698</v>
      </c>
      <c r="CXP17">
        <v>3283.5341400786701</v>
      </c>
      <c r="CXQ17">
        <v>12298.7235701387</v>
      </c>
      <c r="CXR17">
        <v>239371.54647117099</v>
      </c>
      <c r="CXS17">
        <v>47490.063907564101</v>
      </c>
      <c r="CXT17">
        <v>66671.757151141705</v>
      </c>
      <c r="CXU17">
        <v>2396.10645579227</v>
      </c>
      <c r="CXV17">
        <v>1431558.7815437</v>
      </c>
      <c r="CXW17">
        <v>146493.24766609201</v>
      </c>
      <c r="CXX17">
        <v>273850.17834329</v>
      </c>
      <c r="CXY17">
        <v>94625226.026900396</v>
      </c>
      <c r="CXZ17">
        <v>37793117.995060802</v>
      </c>
      <c r="CYA17">
        <v>8556.2407236556392</v>
      </c>
      <c r="CYB17">
        <v>1870212.5057802701</v>
      </c>
      <c r="CYC17">
        <v>9777711.2171276491</v>
      </c>
      <c r="CYD17">
        <v>21110.648256753098</v>
      </c>
      <c r="CYE17">
        <v>101147.654457607</v>
      </c>
      <c r="CYF17">
        <v>162427.92665425999</v>
      </c>
      <c r="CYG17">
        <v>13268.726113245</v>
      </c>
      <c r="CYH17">
        <v>15445.8017615605</v>
      </c>
      <c r="CYI17">
        <v>36719.4057687971</v>
      </c>
      <c r="CYJ17">
        <v>5827.1598494786704</v>
      </c>
      <c r="CYK17">
        <v>5361.19186555123</v>
      </c>
      <c r="CYL17">
        <v>33081.016928942598</v>
      </c>
      <c r="CYM17">
        <v>31348.479138082399</v>
      </c>
      <c r="CYN17">
        <v>635489.78128109698</v>
      </c>
      <c r="CYO17">
        <v>2838.88097392895</v>
      </c>
      <c r="CYP17">
        <v>585609.52337343001</v>
      </c>
      <c r="CYQ17">
        <v>2364.1262256380801</v>
      </c>
      <c r="CYR17">
        <v>18298.278101075899</v>
      </c>
      <c r="CYS17">
        <v>8469.9905741362309</v>
      </c>
      <c r="CYT17">
        <v>17257.8610095033</v>
      </c>
      <c r="CYU17">
        <v>40806.610952390103</v>
      </c>
      <c r="CYV17">
        <v>5907.5200144543696</v>
      </c>
      <c r="CYW17">
        <v>124501.474805936</v>
      </c>
      <c r="CYX17">
        <v>178623.42820117201</v>
      </c>
      <c r="CYY17">
        <v>4397.3280840960097</v>
      </c>
      <c r="CYZ17">
        <v>17843.309159756402</v>
      </c>
      <c r="CZA17">
        <v>7423.8919288950601</v>
      </c>
      <c r="CZB17">
        <v>9013.3829685497094</v>
      </c>
      <c r="CZC17">
        <v>1288.27768136755</v>
      </c>
      <c r="CZD17">
        <v>36901.993357247396</v>
      </c>
      <c r="CZE17">
        <v>27037.947855295599</v>
      </c>
      <c r="CZF17">
        <v>290010.89635444299</v>
      </c>
      <c r="CZG17">
        <v>4291.8076433546103</v>
      </c>
      <c r="CZH17">
        <v>333458.99809640402</v>
      </c>
      <c r="CZI17">
        <v>17344.053136325201</v>
      </c>
      <c r="CZJ17">
        <v>190521.97531838701</v>
      </c>
      <c r="CZK17">
        <v>73876.151437077599</v>
      </c>
      <c r="CZL17">
        <v>9352.4666421680904</v>
      </c>
      <c r="CZM17">
        <v>66610.671515375696</v>
      </c>
      <c r="CZN17">
        <v>38032.091989606997</v>
      </c>
      <c r="CZO17">
        <v>13707370.170869101</v>
      </c>
      <c r="CZP17">
        <v>77288.661441117903</v>
      </c>
      <c r="CZQ17">
        <v>12267.8478389339</v>
      </c>
      <c r="CZR17">
        <v>5428.8886447804698</v>
      </c>
      <c r="CZS17">
        <v>53109.8494211172</v>
      </c>
      <c r="CZT17">
        <v>99847.159405597893</v>
      </c>
      <c r="CZU17">
        <v>68946.872910588194</v>
      </c>
      <c r="CZV17">
        <v>5339.6715424415897</v>
      </c>
      <c r="CZW17">
        <v>231133.902078771</v>
      </c>
      <c r="CZX17">
        <v>306215.16521886701</v>
      </c>
      <c r="CZY17">
        <v>193499.811853647</v>
      </c>
      <c r="CZZ17">
        <v>101399.138628121</v>
      </c>
      <c r="DAA17">
        <v>5259.1514020084696</v>
      </c>
      <c r="DAB17">
        <v>28767.405078259999</v>
      </c>
      <c r="DAC17">
        <v>1336736.78974783</v>
      </c>
      <c r="DAD17">
        <v>439754.672405758</v>
      </c>
      <c r="DAE17">
        <v>211299.42195218199</v>
      </c>
      <c r="DAF17">
        <v>795741.281464356</v>
      </c>
      <c r="DAG17">
        <v>11579.215834144001</v>
      </c>
      <c r="DAH17">
        <v>81367.1795172696</v>
      </c>
      <c r="DAI17">
        <v>39049.299243052701</v>
      </c>
      <c r="DAJ17">
        <v>4570.8932666078699</v>
      </c>
      <c r="DAK17">
        <v>29731.8784655981</v>
      </c>
      <c r="DAL17">
        <v>19791.418277480399</v>
      </c>
      <c r="DAM17">
        <v>117219.744779165</v>
      </c>
      <c r="DAN17">
        <v>7845.7283115022401</v>
      </c>
      <c r="DAO17">
        <v>260659.395288064</v>
      </c>
      <c r="DAP17">
        <v>172245.712526666</v>
      </c>
      <c r="DAQ17">
        <v>489274.21211422503</v>
      </c>
      <c r="DAR17">
        <v>38828.1943345826</v>
      </c>
      <c r="DAS17">
        <v>20137.122895247201</v>
      </c>
      <c r="DAT17">
        <v>36393.056963715302</v>
      </c>
      <c r="DAU17">
        <v>67032.13493873</v>
      </c>
      <c r="DAV17">
        <v>902926.45656918001</v>
      </c>
      <c r="DAW17">
        <v>29266.583965081601</v>
      </c>
      <c r="DAX17">
        <v>43937.211232819398</v>
      </c>
      <c r="DAY17">
        <v>7578.6543051025901</v>
      </c>
      <c r="DAZ17">
        <v>5898.5266324548102</v>
      </c>
      <c r="DBA17">
        <v>14144.4751565642</v>
      </c>
      <c r="DBB17">
        <v>5543.20368987047</v>
      </c>
      <c r="DBC17">
        <v>24714.9078033101</v>
      </c>
      <c r="DBD17">
        <v>538125.40331109997</v>
      </c>
      <c r="DBE17">
        <v>9173.0220513649001</v>
      </c>
      <c r="DBF17">
        <v>5442.2026532085401</v>
      </c>
      <c r="DBG17">
        <v>299696.557781671</v>
      </c>
      <c r="DBH17">
        <v>7641.6048614304</v>
      </c>
      <c r="DBI17">
        <v>51513.364593096601</v>
      </c>
      <c r="DBJ17">
        <v>145706.641424951</v>
      </c>
      <c r="DBK17">
        <v>7802.2761403001796</v>
      </c>
      <c r="DBL17">
        <v>162476.53517436699</v>
      </c>
      <c r="DBM17">
        <v>51469.802400854802</v>
      </c>
      <c r="DBN17">
        <v>5255.6655518693497</v>
      </c>
      <c r="DBO17">
        <v>7494.0249961417903</v>
      </c>
      <c r="DBP17">
        <v>4521.3025040192597</v>
      </c>
      <c r="DBQ17">
        <v>3869.7421098987602</v>
      </c>
      <c r="DBR17">
        <v>17229.811761877201</v>
      </c>
      <c r="DBS17">
        <v>7125.2671639006403</v>
      </c>
      <c r="DBT17">
        <v>10386.640492770601</v>
      </c>
      <c r="DBU17">
        <v>1939.48500996805</v>
      </c>
      <c r="DBV17">
        <v>1673.5210848117199</v>
      </c>
      <c r="DBW17">
        <v>1827.78284652405</v>
      </c>
      <c r="DBX17">
        <v>1476891.97916328</v>
      </c>
      <c r="DBY17">
        <v>15008.431843361101</v>
      </c>
      <c r="DBZ17">
        <v>4328.1205027783399</v>
      </c>
      <c r="DCA17">
        <v>3994.2615787292798</v>
      </c>
      <c r="DCB17">
        <v>33528.927425192698</v>
      </c>
      <c r="DCC17">
        <v>15481.8927829637</v>
      </c>
      <c r="DCD17">
        <v>349505.401591153</v>
      </c>
      <c r="DCE17">
        <v>1130186.7562042901</v>
      </c>
      <c r="DCF17">
        <v>32360.040574351398</v>
      </c>
      <c r="DCG17">
        <v>426519.391570954</v>
      </c>
      <c r="DCH17">
        <v>51514.917625669201</v>
      </c>
      <c r="DCI17">
        <v>11223.703094041301</v>
      </c>
      <c r="DCJ17">
        <v>173147.51695046501</v>
      </c>
      <c r="DCK17">
        <v>54805.363766936702</v>
      </c>
      <c r="DCL17">
        <v>6054.2853023376902</v>
      </c>
      <c r="DCM17">
        <v>67210.533819563803</v>
      </c>
      <c r="DCN17">
        <v>37772.7298577002</v>
      </c>
      <c r="DCO17">
        <v>17247.389785390798</v>
      </c>
      <c r="DCP17">
        <v>56014.733105067098</v>
      </c>
      <c r="DCQ17">
        <v>2611.0845864428202</v>
      </c>
      <c r="DCR17">
        <v>3349.19398988896</v>
      </c>
      <c r="DCS17">
        <v>9080.4891098589906</v>
      </c>
      <c r="DCT17">
        <v>116977.393085601</v>
      </c>
      <c r="DCU17">
        <v>6647.6820757187998</v>
      </c>
      <c r="DCV17">
        <v>69668.931086778699</v>
      </c>
      <c r="DCW17">
        <v>42650.081240857602</v>
      </c>
      <c r="DCX17">
        <v>13640.3863572465</v>
      </c>
      <c r="DCY17">
        <v>878546.67794307298</v>
      </c>
      <c r="DCZ17">
        <v>75827.5909522117</v>
      </c>
      <c r="DDA17">
        <v>53864.388753818203</v>
      </c>
      <c r="DDB17">
        <v>299448.12626179197</v>
      </c>
      <c r="DDC17">
        <v>1530769.8022642101</v>
      </c>
      <c r="DDD17">
        <v>792432.81079727504</v>
      </c>
      <c r="DDE17">
        <v>28004.862988065801</v>
      </c>
      <c r="DDF17">
        <v>59785.935610172302</v>
      </c>
      <c r="DDG17">
        <v>1271728.5535882399</v>
      </c>
      <c r="DDH17">
        <v>899266.93516825303</v>
      </c>
      <c r="DDI17">
        <v>1403083.83221362</v>
      </c>
      <c r="DDJ17">
        <v>441863.362322409</v>
      </c>
      <c r="DDK17">
        <v>323318.18148074299</v>
      </c>
      <c r="DDL17">
        <v>1152424.8238567701</v>
      </c>
      <c r="DDM17">
        <v>787395.02183483902</v>
      </c>
      <c r="DDN17">
        <v>1492570.4192279601</v>
      </c>
      <c r="DDO17">
        <v>1011958.29540887</v>
      </c>
      <c r="DDP17">
        <v>119091.646284873</v>
      </c>
      <c r="DDQ17">
        <v>1692191.62035323</v>
      </c>
      <c r="DDR17">
        <v>430120.29736510001</v>
      </c>
      <c r="DDS17">
        <v>1044031.28836463</v>
      </c>
      <c r="DDT17">
        <v>734744.07731816894</v>
      </c>
      <c r="DDU17">
        <v>1417284.9640876499</v>
      </c>
      <c r="DDV17">
        <v>156174.70252584401</v>
      </c>
      <c r="DDW17">
        <v>334150.20202949498</v>
      </c>
      <c r="DDX17">
        <v>2464876.1089637801</v>
      </c>
      <c r="DDY17">
        <v>1475036.2552177</v>
      </c>
      <c r="DDZ17">
        <v>566578.273657999</v>
      </c>
      <c r="DEA17">
        <v>693544.10213256394</v>
      </c>
      <c r="DEB17">
        <v>3803881.99198282</v>
      </c>
      <c r="DEC17">
        <v>596387.34575685998</v>
      </c>
      <c r="DED17">
        <v>720208.13814354804</v>
      </c>
      <c r="DEE17">
        <v>122000.517510598</v>
      </c>
      <c r="DEF17">
        <v>645691.06449009199</v>
      </c>
      <c r="DEG17">
        <v>261980.48361749001</v>
      </c>
      <c r="DEH17">
        <v>111749.96396821</v>
      </c>
      <c r="DEI17">
        <v>2050638.81250735</v>
      </c>
      <c r="DEJ17">
        <v>94195.578258960799</v>
      </c>
      <c r="DEK17">
        <v>3680.2941518694502</v>
      </c>
      <c r="DEL17">
        <v>66314.518846128194</v>
      </c>
      <c r="DEM17">
        <v>253325.57895357499</v>
      </c>
      <c r="DEN17">
        <v>41068.112303264897</v>
      </c>
      <c r="DEO17">
        <v>99681.928828750097</v>
      </c>
      <c r="DEP17">
        <v>117359.98225974099</v>
      </c>
      <c r="DEQ17">
        <v>548145.54013621295</v>
      </c>
      <c r="DER17">
        <v>91573.927322675299</v>
      </c>
      <c r="DES17">
        <v>49622.444483909603</v>
      </c>
      <c r="DET17">
        <v>85561.7630614956</v>
      </c>
      <c r="DEU17">
        <v>168303.689575367</v>
      </c>
      <c r="DEV17">
        <v>12237.8410017528</v>
      </c>
      <c r="DEW17">
        <v>29585.3742439454</v>
      </c>
      <c r="DEX17">
        <v>66744.493340501693</v>
      </c>
      <c r="DEY17">
        <v>54005.217367971498</v>
      </c>
      <c r="DEZ17">
        <v>406069.76212452102</v>
      </c>
      <c r="DFA17">
        <v>22760.621391390301</v>
      </c>
      <c r="DFB17">
        <v>47029.475628487002</v>
      </c>
      <c r="DFC17">
        <v>66002.472353178498</v>
      </c>
      <c r="DFD17">
        <v>347194.55288190203</v>
      </c>
      <c r="DFE17">
        <v>265234.89581381198</v>
      </c>
      <c r="DFF17">
        <v>259198.57989988301</v>
      </c>
      <c r="DFG17">
        <v>82526.907212546299</v>
      </c>
      <c r="DFH17">
        <v>27377.056975631302</v>
      </c>
      <c r="DFI17">
        <v>147567.64121429299</v>
      </c>
      <c r="DFJ17">
        <v>234195.63734199101</v>
      </c>
      <c r="DFK17">
        <v>4473.0050573517601</v>
      </c>
      <c r="DFL17">
        <v>17026887.752849799</v>
      </c>
      <c r="DFM17">
        <v>132164.43744977901</v>
      </c>
      <c r="DFN17">
        <v>3716.4160393431298</v>
      </c>
      <c r="DFO17">
        <v>5307.5757480008897</v>
      </c>
      <c r="DFP17">
        <v>191338.47638037399</v>
      </c>
      <c r="DFQ17">
        <v>37182.290753190602</v>
      </c>
      <c r="DFR17">
        <v>115849.11086957699</v>
      </c>
      <c r="DFS17">
        <v>94420.807988982095</v>
      </c>
      <c r="DFT17">
        <v>1203791.85485773</v>
      </c>
      <c r="DFU17">
        <v>4079.6837078614399</v>
      </c>
      <c r="DFV17">
        <v>3970.9016755156599</v>
      </c>
      <c r="DFW17">
        <v>74404.852877274607</v>
      </c>
      <c r="DFX17">
        <v>700002.30766364001</v>
      </c>
      <c r="DFY17">
        <v>11685.7325339166</v>
      </c>
      <c r="DFZ17">
        <v>345164.42599373503</v>
      </c>
      <c r="DGA17">
        <v>124226.391589772</v>
      </c>
      <c r="DGB17">
        <v>126096.71619318301</v>
      </c>
      <c r="DGC17">
        <v>4603.0221474964501</v>
      </c>
      <c r="DGD17">
        <v>10384.3465240406</v>
      </c>
      <c r="DGE17">
        <v>912516.77749158302</v>
      </c>
      <c r="DGF17">
        <v>309522.23535599897</v>
      </c>
      <c r="DGG17">
        <v>615025.522791642</v>
      </c>
      <c r="DGH17">
        <v>454418.75760179298</v>
      </c>
      <c r="DGI17">
        <v>249068.393116953</v>
      </c>
      <c r="DGJ17">
        <v>232344.691558683</v>
      </c>
      <c r="DGK17">
        <v>19879.179558291798</v>
      </c>
      <c r="DGL17">
        <v>5892697.7512612501</v>
      </c>
      <c r="DGM17">
        <v>1033390.3474551199</v>
      </c>
      <c r="DGN17">
        <v>4053.6563097384801</v>
      </c>
      <c r="DGO17">
        <v>22560.3650434544</v>
      </c>
      <c r="DGP17">
        <v>1027654.90564256</v>
      </c>
      <c r="DGQ17">
        <v>3179645.3831238402</v>
      </c>
      <c r="DGR17">
        <v>115453.739132445</v>
      </c>
      <c r="DGS17">
        <v>793174.94029081299</v>
      </c>
      <c r="DGT17">
        <v>147355.27397337099</v>
      </c>
      <c r="DGU17">
        <v>91024.082757596494</v>
      </c>
      <c r="DGV17">
        <v>571782.29127827904</v>
      </c>
      <c r="DGW17">
        <v>6304784.3470110605</v>
      </c>
      <c r="DGX17">
        <v>1592399.3695296</v>
      </c>
      <c r="DGY17">
        <v>523261.16924850299</v>
      </c>
      <c r="DGZ17">
        <v>1282362.1108647101</v>
      </c>
      <c r="DHA17">
        <v>2323434.23328332</v>
      </c>
      <c r="DHB17">
        <v>618858.82952090504</v>
      </c>
      <c r="DHC17">
        <v>2708144.6741933599</v>
      </c>
      <c r="DHD17">
        <v>6304784.3470110605</v>
      </c>
      <c r="DHE17">
        <v>226850.753017148</v>
      </c>
      <c r="DHF17">
        <v>36132.391000833901</v>
      </c>
      <c r="DHG17">
        <v>675618.44755583</v>
      </c>
      <c r="DHH17">
        <v>469410.64976176003</v>
      </c>
      <c r="DHI17">
        <v>2865281.1919154902</v>
      </c>
    </row>
    <row r="18" spans="1:2921" x14ac:dyDescent="0.4">
      <c r="A18" s="1" t="s">
        <v>15</v>
      </c>
      <c r="B18">
        <v>153986.14229198499</v>
      </c>
      <c r="C18">
        <v>647678.151055063</v>
      </c>
      <c r="D18">
        <v>58509.268915572</v>
      </c>
      <c r="E18">
        <v>171990.78051806</v>
      </c>
      <c r="F18">
        <v>55585.956250153897</v>
      </c>
      <c r="G18">
        <v>397331.57912338298</v>
      </c>
      <c r="H18">
        <v>106216.688399098</v>
      </c>
      <c r="I18">
        <v>155869.61894116001</v>
      </c>
      <c r="J18">
        <v>54440.227714907203</v>
      </c>
      <c r="K18">
        <v>150018.52452137601</v>
      </c>
      <c r="L18">
        <v>365046.77507329598</v>
      </c>
      <c r="M18">
        <v>863372.64354215597</v>
      </c>
      <c r="N18">
        <v>159951.439311127</v>
      </c>
      <c r="O18">
        <v>8113587.3932377901</v>
      </c>
      <c r="P18">
        <v>684444.81340345903</v>
      </c>
      <c r="Q18">
        <v>1973332.6251048599</v>
      </c>
      <c r="R18">
        <v>1332438.78731968</v>
      </c>
      <c r="S18">
        <v>137512.492905744</v>
      </c>
      <c r="T18">
        <v>2924189.9902577898</v>
      </c>
      <c r="U18">
        <v>586891.08542605001</v>
      </c>
      <c r="V18">
        <v>7993710.8389415704</v>
      </c>
      <c r="W18">
        <v>115206.83809367</v>
      </c>
      <c r="X18">
        <v>602809.32194742397</v>
      </c>
      <c r="Y18">
        <v>13672.1567115956</v>
      </c>
      <c r="Z18">
        <v>342695.23165287502</v>
      </c>
      <c r="AA18">
        <v>4950923.9613856999</v>
      </c>
      <c r="AB18">
        <v>5524405.4578967001</v>
      </c>
      <c r="AC18">
        <v>774847.55814062303</v>
      </c>
      <c r="AD18">
        <v>6056294.4398712004</v>
      </c>
      <c r="AE18">
        <v>16946628.022397801</v>
      </c>
      <c r="AF18">
        <v>129249095.48995</v>
      </c>
      <c r="AG18">
        <v>11077740.2023004</v>
      </c>
      <c r="AH18">
        <v>218779366.59935299</v>
      </c>
      <c r="AI18">
        <v>2552976.1802013498</v>
      </c>
      <c r="AJ18">
        <v>1074183.22507919</v>
      </c>
      <c r="AK18">
        <v>11857153.8514095</v>
      </c>
      <c r="AL18">
        <v>2432074.0879548099</v>
      </c>
      <c r="AM18">
        <v>1176861.3057832699</v>
      </c>
      <c r="AN18">
        <v>33878.827964251497</v>
      </c>
      <c r="AO18">
        <v>926124.68746600603</v>
      </c>
      <c r="AP18">
        <v>1424320.6525307801</v>
      </c>
      <c r="AQ18">
        <v>1969389359.0452099</v>
      </c>
      <c r="AR18">
        <v>59000053.865184903</v>
      </c>
      <c r="AS18">
        <v>17200030.398676701</v>
      </c>
      <c r="AT18">
        <v>11896199.342994099</v>
      </c>
      <c r="AU18">
        <v>9409596.7688983306</v>
      </c>
      <c r="AV18">
        <v>546464.52795756306</v>
      </c>
      <c r="AW18">
        <v>46946.054895502602</v>
      </c>
      <c r="AX18">
        <v>258933321.685188</v>
      </c>
      <c r="AY18">
        <v>77152580.519061103</v>
      </c>
      <c r="AZ18">
        <v>18130988.742782298</v>
      </c>
      <c r="BA18">
        <v>18676668.621217001</v>
      </c>
      <c r="BB18">
        <v>2997049.5496061798</v>
      </c>
      <c r="BC18">
        <v>92531287.415446699</v>
      </c>
      <c r="BD18">
        <v>63310903.696076997</v>
      </c>
      <c r="BE18">
        <v>533341.61804118298</v>
      </c>
      <c r="BF18">
        <v>4577011.6565352799</v>
      </c>
      <c r="BG18">
        <v>342803.90250231902</v>
      </c>
      <c r="BH18">
        <v>23262981.3925419</v>
      </c>
      <c r="BI18">
        <v>18131628.954528902</v>
      </c>
      <c r="BJ18">
        <v>3144149.9623631998</v>
      </c>
      <c r="BK18">
        <v>2321978.7872373001</v>
      </c>
      <c r="BL18">
        <v>102280220.17191599</v>
      </c>
      <c r="BM18">
        <v>146720.92411875899</v>
      </c>
      <c r="BN18">
        <v>10580801.208639299</v>
      </c>
      <c r="BO18">
        <v>103523831.643803</v>
      </c>
      <c r="BP18">
        <v>1251303.4742387501</v>
      </c>
      <c r="BQ18">
        <v>262054.484279892</v>
      </c>
      <c r="BR18">
        <v>589310.41938873299</v>
      </c>
      <c r="BS18">
        <v>5560602.1370412</v>
      </c>
      <c r="BT18">
        <v>442811.90873845102</v>
      </c>
      <c r="BU18">
        <v>4538491.2800422199</v>
      </c>
      <c r="BV18">
        <v>477538.16763142002</v>
      </c>
      <c r="BW18">
        <v>3159046.35717993</v>
      </c>
      <c r="BX18">
        <v>6645773.8339227</v>
      </c>
      <c r="BY18">
        <v>74370.625359412094</v>
      </c>
      <c r="BZ18">
        <v>209972.75411759099</v>
      </c>
      <c r="CA18">
        <v>1150442.6483739701</v>
      </c>
      <c r="CB18">
        <v>195014.85669076699</v>
      </c>
      <c r="CC18">
        <v>732690.48014339595</v>
      </c>
      <c r="CD18">
        <v>1386910.29922619</v>
      </c>
      <c r="CE18">
        <v>165041.98114924101</v>
      </c>
      <c r="CF18">
        <v>110765293.850302</v>
      </c>
      <c r="CG18">
        <v>2931372.7834944301</v>
      </c>
      <c r="CH18">
        <v>110742553.96524499</v>
      </c>
      <c r="CI18">
        <v>23744966.133237801</v>
      </c>
      <c r="CJ18">
        <v>2944273.9066342702</v>
      </c>
      <c r="CK18">
        <v>2924189.9902577898</v>
      </c>
      <c r="CL18">
        <v>7367546.9429331003</v>
      </c>
      <c r="CM18">
        <v>1618673.0610575399</v>
      </c>
      <c r="CN18">
        <v>492716.61281472299</v>
      </c>
      <c r="CO18">
        <v>9430408.6640315</v>
      </c>
      <c r="CP18">
        <v>94262.674663584898</v>
      </c>
      <c r="CQ18">
        <v>568607.72434165399</v>
      </c>
      <c r="CR18">
        <v>3647329.1870854301</v>
      </c>
      <c r="CS18">
        <v>38061.769322450898</v>
      </c>
      <c r="CT18">
        <v>1307647.5610275301</v>
      </c>
      <c r="CU18">
        <v>11876680.0370914</v>
      </c>
      <c r="CV18">
        <v>1420206.2706698801</v>
      </c>
      <c r="CW18">
        <v>2531316.8064559102</v>
      </c>
      <c r="CX18">
        <v>3186866.27708442</v>
      </c>
      <c r="CY18">
        <v>751305.97428121697</v>
      </c>
      <c r="CZ18">
        <v>230417.56599814401</v>
      </c>
      <c r="DA18">
        <v>2293749.1455493099</v>
      </c>
      <c r="DB18">
        <v>407779.914650472</v>
      </c>
      <c r="DC18">
        <v>4126797.7581395502</v>
      </c>
      <c r="DD18">
        <v>5382517.81449892</v>
      </c>
      <c r="DE18">
        <v>270524.68778507598</v>
      </c>
      <c r="DF18">
        <v>107219.146671162</v>
      </c>
      <c r="DG18">
        <v>10232059.9684636</v>
      </c>
      <c r="DH18">
        <v>549126.75529440201</v>
      </c>
      <c r="DI18">
        <v>10332479.104943501</v>
      </c>
      <c r="DJ18">
        <v>654291.90519116505</v>
      </c>
      <c r="DK18">
        <v>255796827.95533001</v>
      </c>
      <c r="DL18">
        <v>925427.71102124103</v>
      </c>
      <c r="DM18">
        <v>84379.262257519804</v>
      </c>
      <c r="DN18">
        <v>343497.20768707601</v>
      </c>
      <c r="DO18">
        <v>289050.70562445198</v>
      </c>
      <c r="DP18">
        <v>24529136.611109901</v>
      </c>
      <c r="DQ18">
        <v>30672.137402279699</v>
      </c>
      <c r="DR18">
        <v>927301.13662656501</v>
      </c>
      <c r="DS18">
        <v>1636036.13738416</v>
      </c>
      <c r="DT18">
        <v>10246817.565659599</v>
      </c>
      <c r="DU18">
        <v>657329.71165069798</v>
      </c>
      <c r="DV18">
        <v>63572.347987572903</v>
      </c>
      <c r="DW18">
        <v>49458.812257163598</v>
      </c>
      <c r="DX18">
        <v>1593916.7563994301</v>
      </c>
      <c r="DY18">
        <v>60063.958195234598</v>
      </c>
      <c r="DZ18">
        <v>657909.34976859402</v>
      </c>
      <c r="EA18">
        <v>247166.57310387801</v>
      </c>
      <c r="EB18">
        <v>2527076.4625254502</v>
      </c>
      <c r="EC18">
        <v>30036956.970398501</v>
      </c>
      <c r="ED18">
        <v>489702.53290909098</v>
      </c>
      <c r="EE18">
        <v>7698043.1093204999</v>
      </c>
      <c r="EF18">
        <v>2348181.76553059</v>
      </c>
      <c r="EG18">
        <v>134457.08959497701</v>
      </c>
      <c r="EH18">
        <v>3707253.6067775199</v>
      </c>
      <c r="EI18">
        <v>1270914.4127549101</v>
      </c>
      <c r="EJ18">
        <v>21982872.6428876</v>
      </c>
      <c r="EK18">
        <v>285280.51688627701</v>
      </c>
      <c r="EL18">
        <v>59327666.945289902</v>
      </c>
      <c r="EM18">
        <v>82861.001443036002</v>
      </c>
      <c r="EN18">
        <v>79478.392228829296</v>
      </c>
      <c r="EO18">
        <v>3367130.6558126998</v>
      </c>
      <c r="EP18">
        <v>427597.798455977</v>
      </c>
      <c r="EQ18">
        <v>808159.23674377601</v>
      </c>
      <c r="ER18">
        <v>61774.390703991703</v>
      </c>
      <c r="ES18">
        <v>30302.0364238785</v>
      </c>
      <c r="ET18">
        <v>62504.2909596424</v>
      </c>
      <c r="EU18">
        <v>819669.06517983496</v>
      </c>
      <c r="EV18">
        <v>28847.636610924699</v>
      </c>
      <c r="EW18">
        <v>38852.647353822198</v>
      </c>
      <c r="EX18">
        <v>3690836.97515096</v>
      </c>
      <c r="EY18">
        <v>356847.81971532298</v>
      </c>
      <c r="EZ18">
        <v>46996.615462622103</v>
      </c>
      <c r="FA18">
        <v>384137.68649114302</v>
      </c>
      <c r="FB18">
        <v>1113489.8932830801</v>
      </c>
      <c r="FC18">
        <v>1311016.8787577001</v>
      </c>
      <c r="FD18">
        <v>5320.81086651653</v>
      </c>
      <c r="FE18">
        <v>11686.883971691201</v>
      </c>
      <c r="FF18">
        <v>13123.2588949152</v>
      </c>
      <c r="FG18">
        <v>158499.705182729</v>
      </c>
      <c r="FH18">
        <v>206999.90665716401</v>
      </c>
      <c r="FI18">
        <v>83164788.065935597</v>
      </c>
      <c r="FJ18">
        <v>621887.31653945101</v>
      </c>
      <c r="FK18">
        <v>6005744.7563134804</v>
      </c>
      <c r="FL18">
        <v>191544.20463754699</v>
      </c>
      <c r="FM18">
        <v>572060.59947808401</v>
      </c>
      <c r="FN18">
        <v>3403387.1376567301</v>
      </c>
      <c r="FO18">
        <v>233856.611956632</v>
      </c>
      <c r="FP18">
        <v>675651.63620531</v>
      </c>
      <c r="FQ18">
        <v>49793.336564447003</v>
      </c>
      <c r="FR18">
        <v>418004.79115451599</v>
      </c>
      <c r="FS18">
        <v>588318.97773245396</v>
      </c>
      <c r="FT18">
        <v>27928.470421987098</v>
      </c>
      <c r="FU18">
        <v>142482.63467757401</v>
      </c>
      <c r="FV18">
        <v>223039.79209387599</v>
      </c>
      <c r="FW18">
        <v>618625.83076102205</v>
      </c>
      <c r="FX18">
        <v>987566.58582088398</v>
      </c>
      <c r="FY18">
        <v>1636893.28916226</v>
      </c>
      <c r="FZ18">
        <v>4508521.4221095797</v>
      </c>
      <c r="GA18">
        <v>3891025.1627094098</v>
      </c>
      <c r="GB18">
        <v>1428811.4702481199</v>
      </c>
      <c r="GC18">
        <v>1310253.29881336</v>
      </c>
      <c r="GD18">
        <v>15665832.327018</v>
      </c>
      <c r="GE18">
        <v>714472.80130797101</v>
      </c>
      <c r="GF18">
        <v>851024.96035117097</v>
      </c>
      <c r="GG18">
        <v>325635.53881844401</v>
      </c>
      <c r="GH18">
        <v>830497.67688359995</v>
      </c>
      <c r="GI18">
        <v>139737.35625092199</v>
      </c>
      <c r="GJ18">
        <v>3103.7153796335501</v>
      </c>
      <c r="GK18">
        <v>182815.93137705201</v>
      </c>
      <c r="GL18">
        <v>821148.74703375599</v>
      </c>
      <c r="GM18">
        <v>1029296.18892091</v>
      </c>
      <c r="GN18">
        <v>1588697.6314109699</v>
      </c>
      <c r="GO18">
        <v>1190150.7885159201</v>
      </c>
      <c r="GP18">
        <v>414406.70513800997</v>
      </c>
      <c r="GQ18">
        <v>154558.27824740901</v>
      </c>
      <c r="GR18">
        <v>321122.940477436</v>
      </c>
      <c r="GS18">
        <v>248472.997299726</v>
      </c>
      <c r="GT18">
        <v>2098379.4682263699</v>
      </c>
      <c r="GU18">
        <v>514158.87750529998</v>
      </c>
      <c r="GV18">
        <v>1554754.8356240001</v>
      </c>
      <c r="GW18">
        <v>1266195.10164912</v>
      </c>
      <c r="GX18">
        <v>8515044.8451741394</v>
      </c>
      <c r="GY18">
        <v>38694822.063726097</v>
      </c>
      <c r="GZ18">
        <v>3358184.80432247</v>
      </c>
      <c r="HA18">
        <v>4554940.69173647</v>
      </c>
      <c r="HB18">
        <v>843033.63658617903</v>
      </c>
      <c r="HC18">
        <v>1965633.9825482799</v>
      </c>
      <c r="HD18">
        <v>934363.852882087</v>
      </c>
      <c r="HE18">
        <v>93173.628330727704</v>
      </c>
      <c r="HF18">
        <v>130641.053414344</v>
      </c>
      <c r="HG18">
        <v>247252.06766064599</v>
      </c>
      <c r="HH18">
        <v>75207.184933034398</v>
      </c>
      <c r="HI18">
        <v>142156.711662924</v>
      </c>
      <c r="HJ18">
        <v>582276.55158015399</v>
      </c>
      <c r="HK18">
        <v>920113.64728676702</v>
      </c>
      <c r="HL18">
        <v>495606.55392530601</v>
      </c>
      <c r="HM18">
        <v>12141699.556954</v>
      </c>
      <c r="HN18">
        <v>73504.8184338344</v>
      </c>
      <c r="HO18">
        <v>143480543.32646</v>
      </c>
      <c r="HP18">
        <v>57096.031078523702</v>
      </c>
      <c r="HQ18">
        <v>168596.51079498901</v>
      </c>
      <c r="HR18">
        <v>14494.992092295901</v>
      </c>
      <c r="HS18">
        <v>196764.53063500801</v>
      </c>
      <c r="HT18">
        <v>314413.26333816501</v>
      </c>
      <c r="HU18">
        <v>149144.459761946</v>
      </c>
      <c r="HV18">
        <v>86930.065890770202</v>
      </c>
      <c r="HW18">
        <v>8515044.8451741394</v>
      </c>
      <c r="HX18">
        <v>7214.8491708874399</v>
      </c>
      <c r="HY18">
        <v>1121159.4409692499</v>
      </c>
      <c r="HZ18">
        <v>15434.676702041799</v>
      </c>
      <c r="IA18">
        <v>254258.04787019</v>
      </c>
      <c r="IB18">
        <v>3852969.8810761399</v>
      </c>
      <c r="IC18">
        <v>161147.259649496</v>
      </c>
      <c r="ID18">
        <v>2455468.3783423998</v>
      </c>
      <c r="IE18">
        <v>402291.37286451599</v>
      </c>
      <c r="IF18">
        <v>154598.60292704299</v>
      </c>
      <c r="IG18">
        <v>380953.33221785299</v>
      </c>
      <c r="IH18">
        <v>9002650.0941546392</v>
      </c>
      <c r="II18">
        <v>170307.64070949701</v>
      </c>
      <c r="IJ18">
        <v>81706.461302962402</v>
      </c>
      <c r="IK18">
        <v>498966.33017435001</v>
      </c>
      <c r="IL18">
        <v>756686.84364599898</v>
      </c>
      <c r="IM18">
        <v>230572.436679862</v>
      </c>
      <c r="IN18">
        <v>72156.681481508902</v>
      </c>
      <c r="IO18">
        <v>126665.811540875</v>
      </c>
      <c r="IP18">
        <v>731114.46889880404</v>
      </c>
      <c r="IQ18">
        <v>2519964.95246448</v>
      </c>
      <c r="IR18">
        <v>336149.34733667999</v>
      </c>
      <c r="IS18">
        <v>1937231.9900787701</v>
      </c>
      <c r="IT18">
        <v>310368.99760749598</v>
      </c>
      <c r="IU18">
        <v>242963.20909049301</v>
      </c>
      <c r="IV18">
        <v>3364662.4883630099</v>
      </c>
      <c r="IW18">
        <v>109927.960939665</v>
      </c>
      <c r="IX18">
        <v>386112.80225698597</v>
      </c>
      <c r="IY18">
        <v>161956.99138846601</v>
      </c>
      <c r="IZ18">
        <v>216417.34029662801</v>
      </c>
      <c r="JA18">
        <v>428063.73906537099</v>
      </c>
      <c r="JB18">
        <v>387449.80521625199</v>
      </c>
      <c r="JC18">
        <v>12119873.943993701</v>
      </c>
      <c r="JD18">
        <v>291730.840900401</v>
      </c>
      <c r="JE18">
        <v>2250231.9686590298</v>
      </c>
      <c r="JF18">
        <v>1939608.42494595</v>
      </c>
      <c r="JG18">
        <v>23602.3477334163</v>
      </c>
      <c r="JH18">
        <v>100521.891212341</v>
      </c>
      <c r="JI18">
        <v>2603076.07032402</v>
      </c>
      <c r="JJ18">
        <v>1199627.81329979</v>
      </c>
      <c r="JK18">
        <v>705540.13352702302</v>
      </c>
      <c r="JL18">
        <v>20095.019092599301</v>
      </c>
      <c r="JM18">
        <v>250748.18272509301</v>
      </c>
      <c r="JN18">
        <v>97710.935676329595</v>
      </c>
      <c r="JO18">
        <v>194169.25236707999</v>
      </c>
      <c r="JP18">
        <v>449655.59949127701</v>
      </c>
      <c r="JQ18">
        <v>706048.51782913797</v>
      </c>
      <c r="JR18">
        <v>1591250.0354063001</v>
      </c>
      <c r="JS18">
        <v>7817117.3285202598</v>
      </c>
      <c r="JT18">
        <v>71480.550268865307</v>
      </c>
      <c r="JU18">
        <v>3841721.6416091798</v>
      </c>
      <c r="JV18">
        <v>187584.18909591899</v>
      </c>
      <c r="JW18">
        <v>666244.97786000604</v>
      </c>
      <c r="JX18">
        <v>74219818.268049493</v>
      </c>
      <c r="JY18">
        <v>2656358.0422394602</v>
      </c>
      <c r="JZ18">
        <v>607023.68004165601</v>
      </c>
      <c r="KA18">
        <v>1232799.0863866699</v>
      </c>
      <c r="KB18">
        <v>429881.74195047398</v>
      </c>
      <c r="KC18">
        <v>82833.455610246005</v>
      </c>
      <c r="KD18">
        <v>30685.3604683911</v>
      </c>
      <c r="KE18">
        <v>1539118.7690534501</v>
      </c>
      <c r="KF18">
        <v>57313.9554052147</v>
      </c>
      <c r="KG18">
        <v>142987.681878667</v>
      </c>
      <c r="KH18">
        <v>2926055.0349608799</v>
      </c>
      <c r="KI18">
        <v>475373.467536607</v>
      </c>
      <c r="KJ18">
        <v>190053.39923334299</v>
      </c>
      <c r="KK18">
        <v>454569.73257440899</v>
      </c>
      <c r="KL18">
        <v>682578.29931211099</v>
      </c>
      <c r="KM18">
        <v>82245.1384029162</v>
      </c>
      <c r="KN18">
        <v>14652961.907312401</v>
      </c>
      <c r="KO18">
        <v>3513720.9575907299</v>
      </c>
      <c r="KP18">
        <v>71369.266652142396</v>
      </c>
      <c r="KQ18">
        <v>643546.33705549</v>
      </c>
      <c r="KR18">
        <v>3317595.8729454302</v>
      </c>
      <c r="KS18">
        <v>199181.391392299</v>
      </c>
      <c r="KT18">
        <v>53381.8437263249</v>
      </c>
      <c r="KU18">
        <v>23051974.207551502</v>
      </c>
      <c r="KV18">
        <v>352086.38081050501</v>
      </c>
      <c r="KW18">
        <v>120803.823734241</v>
      </c>
      <c r="KX18">
        <v>519094.09953729401</v>
      </c>
      <c r="KY18">
        <v>3734114.33378002</v>
      </c>
      <c r="KZ18">
        <v>142222.47293573999</v>
      </c>
      <c r="LA18">
        <v>2748037.37772816</v>
      </c>
      <c r="LB18">
        <v>522654.29285489698</v>
      </c>
      <c r="LC18">
        <v>512234.35457115999</v>
      </c>
      <c r="LD18">
        <v>71197.193122768702</v>
      </c>
      <c r="LE18">
        <v>551606.27275126497</v>
      </c>
      <c r="LF18">
        <v>12835.8957520556</v>
      </c>
      <c r="LG18">
        <v>1916895.4152536001</v>
      </c>
      <c r="LH18">
        <v>1059539.52317679</v>
      </c>
      <c r="LI18">
        <v>112850.66191088301</v>
      </c>
      <c r="LJ18">
        <v>81422.868545376899</v>
      </c>
      <c r="LK18">
        <v>51588.622233943403</v>
      </c>
      <c r="LL18">
        <v>541083.99925642298</v>
      </c>
      <c r="LM18">
        <v>8454.2128917728296</v>
      </c>
      <c r="LN18">
        <v>63733.354679480501</v>
      </c>
      <c r="LO18">
        <v>111493.64323556201</v>
      </c>
      <c r="LP18">
        <v>398452.88157019397</v>
      </c>
      <c r="LQ18">
        <v>28662.575562602298</v>
      </c>
      <c r="LR18">
        <v>139339.01276029399</v>
      </c>
      <c r="LS18">
        <v>181655.10533958601</v>
      </c>
      <c r="LT18">
        <v>73362.251092948296</v>
      </c>
      <c r="LU18">
        <v>119695.79155589599</v>
      </c>
      <c r="LV18">
        <v>132051.95624770701</v>
      </c>
      <c r="LW18">
        <v>630222.13658739906</v>
      </c>
      <c r="LX18">
        <v>592107.64036301302</v>
      </c>
      <c r="LY18">
        <v>132619.88951659799</v>
      </c>
      <c r="LZ18">
        <v>352298.620271736</v>
      </c>
      <c r="MA18">
        <v>885280.80881859898</v>
      </c>
      <c r="MB18">
        <v>304474.60227357899</v>
      </c>
      <c r="MC18">
        <v>146422.80433688301</v>
      </c>
      <c r="MD18">
        <v>474559.07676073897</v>
      </c>
      <c r="ME18">
        <v>56266.879768426697</v>
      </c>
      <c r="MF18">
        <v>3790585.29683903</v>
      </c>
      <c r="MG18">
        <v>241611.59340200701</v>
      </c>
      <c r="MH18">
        <v>495445.09934693098</v>
      </c>
      <c r="MI18">
        <v>115264.391305279</v>
      </c>
      <c r="MJ18">
        <v>108032.657644761</v>
      </c>
      <c r="MK18">
        <v>501360.66727215803</v>
      </c>
      <c r="ML18">
        <v>6309987.8618884599</v>
      </c>
      <c r="MM18">
        <v>370693.290173624</v>
      </c>
      <c r="MN18">
        <v>2043340.41793436</v>
      </c>
      <c r="MO18">
        <v>2044210.6660068501</v>
      </c>
      <c r="MP18">
        <v>754004.41306870198</v>
      </c>
      <c r="MQ18">
        <v>183878.61310074801</v>
      </c>
      <c r="MR18">
        <v>1521192.7445694699</v>
      </c>
      <c r="MS18">
        <v>172399.73837448299</v>
      </c>
      <c r="MT18">
        <v>4681.0068060887597</v>
      </c>
      <c r="MU18">
        <v>3834077.7803831198</v>
      </c>
      <c r="MV18">
        <v>3128143.21635267</v>
      </c>
      <c r="MW18">
        <v>1418901.59739693</v>
      </c>
      <c r="MX18">
        <v>1072865.77647209</v>
      </c>
      <c r="MY18">
        <v>236487.01923008199</v>
      </c>
      <c r="MZ18">
        <v>1631768.03225678</v>
      </c>
      <c r="NA18">
        <v>780270.82086776395</v>
      </c>
      <c r="NB18">
        <v>982360.71208146401</v>
      </c>
      <c r="NC18">
        <v>128543.641204574</v>
      </c>
      <c r="ND18">
        <v>6962.4791549913098</v>
      </c>
      <c r="NE18">
        <v>601757.47507253697</v>
      </c>
      <c r="NF18">
        <v>500013.19793877599</v>
      </c>
      <c r="NG18">
        <v>1876672.3439168399</v>
      </c>
      <c r="NH18">
        <v>181653.70487731599</v>
      </c>
      <c r="NI18">
        <v>99647.549439388094</v>
      </c>
      <c r="NJ18">
        <v>201154.68079813599</v>
      </c>
      <c r="NK18">
        <v>47350.105579882402</v>
      </c>
      <c r="NL18">
        <v>26920.335978485102</v>
      </c>
      <c r="NM18">
        <v>788191.45971438405</v>
      </c>
      <c r="NN18">
        <v>283155.285107631</v>
      </c>
      <c r="NO18">
        <v>13560.3244645834</v>
      </c>
      <c r="NP18">
        <v>45351334.548772998</v>
      </c>
      <c r="NQ18">
        <v>1990480.22603394</v>
      </c>
      <c r="NR18">
        <v>277347.64291270799</v>
      </c>
      <c r="NS18">
        <v>1612429.6807814301</v>
      </c>
      <c r="NT18">
        <v>1939608.42494595</v>
      </c>
      <c r="NU18">
        <v>3297117.74987128</v>
      </c>
      <c r="NV18">
        <v>100576.976925522</v>
      </c>
      <c r="NW18">
        <v>44596301.882721402</v>
      </c>
      <c r="NX18">
        <v>984359.756718555</v>
      </c>
      <c r="NY18">
        <v>41602.957164873798</v>
      </c>
      <c r="NZ18">
        <v>58463.393656212698</v>
      </c>
      <c r="OA18">
        <v>145183.71992685099</v>
      </c>
      <c r="OB18">
        <v>49421.763223213798</v>
      </c>
      <c r="OC18">
        <v>229880.93760601201</v>
      </c>
      <c r="OD18">
        <v>486112.75186971202</v>
      </c>
      <c r="OE18">
        <v>3761990.04500084</v>
      </c>
      <c r="OF18">
        <v>880585.71609432797</v>
      </c>
      <c r="OG18">
        <v>1027306.03509077</v>
      </c>
      <c r="OH18">
        <v>722620.85882874799</v>
      </c>
      <c r="OI18">
        <v>79035376.682724893</v>
      </c>
      <c r="OJ18">
        <v>762851.13837422803</v>
      </c>
      <c r="OK18">
        <v>392907.069811975</v>
      </c>
      <c r="OL18">
        <v>1093830.0433178199</v>
      </c>
      <c r="OM18">
        <v>16008.7704817022</v>
      </c>
      <c r="ON18">
        <v>233806.596723227</v>
      </c>
      <c r="OO18">
        <v>408147.58245813701</v>
      </c>
      <c r="OP18">
        <v>61803.116850530598</v>
      </c>
      <c r="OQ18">
        <v>167810.77756186301</v>
      </c>
      <c r="OR18">
        <v>1855174.6313692899</v>
      </c>
      <c r="OS18">
        <v>192806.901299627</v>
      </c>
      <c r="OT18">
        <v>14193.597538165999</v>
      </c>
      <c r="OU18">
        <v>36770.905456248001</v>
      </c>
      <c r="OV18">
        <v>51514.0454887753</v>
      </c>
      <c r="OW18">
        <v>120575.917981597</v>
      </c>
      <c r="OX18">
        <v>261448.622245682</v>
      </c>
      <c r="OY18">
        <v>1064260.1206713801</v>
      </c>
      <c r="OZ18">
        <v>478000.43429148901</v>
      </c>
      <c r="PA18">
        <v>354121.48507487698</v>
      </c>
      <c r="PB18">
        <v>329179.48580795602</v>
      </c>
      <c r="PC18">
        <v>4539055.0617404599</v>
      </c>
      <c r="PD18">
        <v>1499638.10666715</v>
      </c>
      <c r="PE18">
        <v>106006.463303032</v>
      </c>
      <c r="PF18">
        <v>53043.265636058299</v>
      </c>
      <c r="PG18">
        <v>30768.700750645301</v>
      </c>
      <c r="PH18">
        <v>564465.989392758</v>
      </c>
      <c r="PI18">
        <v>837339.77437964501</v>
      </c>
      <c r="PJ18">
        <v>678735.29478067497</v>
      </c>
      <c r="PK18">
        <v>119598.067020024</v>
      </c>
      <c r="PL18">
        <v>167273.60433790699</v>
      </c>
      <c r="PM18">
        <v>63632.710908517802</v>
      </c>
      <c r="PN18">
        <v>1997214.3206545699</v>
      </c>
      <c r="PO18">
        <v>26118.204912535501</v>
      </c>
      <c r="PP18">
        <v>133053.953370045</v>
      </c>
      <c r="PQ18">
        <v>1395443.4558435399</v>
      </c>
      <c r="PR18">
        <v>3807225.51738247</v>
      </c>
      <c r="PS18">
        <v>627703.54738205404</v>
      </c>
      <c r="PT18">
        <v>117039.385330723</v>
      </c>
      <c r="PU18">
        <v>6293338.03092435</v>
      </c>
      <c r="PV18">
        <v>201462.823377416</v>
      </c>
      <c r="PW18">
        <v>424075.69660326798</v>
      </c>
      <c r="PX18">
        <v>6248.9157790462996</v>
      </c>
      <c r="PY18">
        <v>776656.49786538596</v>
      </c>
      <c r="PZ18">
        <v>217962.528946704</v>
      </c>
      <c r="QA18">
        <v>13943.0376435705</v>
      </c>
      <c r="QB18">
        <v>23976.049304642002</v>
      </c>
      <c r="QC18">
        <v>8788747.1143063307</v>
      </c>
      <c r="QD18">
        <v>1883417.14931794</v>
      </c>
      <c r="QE18">
        <v>931154.670762341</v>
      </c>
      <c r="QF18">
        <v>15035.2183374458</v>
      </c>
      <c r="QG18">
        <v>267710.04887000198</v>
      </c>
      <c r="QH18">
        <v>1887294.0763385501</v>
      </c>
      <c r="QI18">
        <v>335608.09221144102</v>
      </c>
      <c r="QJ18">
        <v>4261585.2209265102</v>
      </c>
      <c r="QK18">
        <v>3152180.6594742402</v>
      </c>
      <c r="QL18">
        <v>394792.321520094</v>
      </c>
      <c r="QM18">
        <v>75911.1362573527</v>
      </c>
      <c r="QN18">
        <v>5482561.5264479099</v>
      </c>
      <c r="QO18">
        <v>4230676.5685444605</v>
      </c>
      <c r="QP18">
        <v>806365.59919517604</v>
      </c>
      <c r="QQ18">
        <v>500943.379722716</v>
      </c>
      <c r="QR18">
        <v>4512547.0998425903</v>
      </c>
      <c r="QS18">
        <v>190100.43225912101</v>
      </c>
      <c r="QT18">
        <v>348742.632578157</v>
      </c>
      <c r="QU18">
        <v>202839.72946972499</v>
      </c>
      <c r="QV18">
        <v>6186083.8586907201</v>
      </c>
      <c r="QW18">
        <v>565910.19514730002</v>
      </c>
      <c r="QX18">
        <v>3664386.9600424799</v>
      </c>
      <c r="QY18">
        <v>1064945.2135668099</v>
      </c>
      <c r="QZ18">
        <v>2558318.1737053902</v>
      </c>
      <c r="RA18">
        <v>43259.7777109663</v>
      </c>
      <c r="RB18">
        <v>7972205.6337916404</v>
      </c>
      <c r="RC18">
        <v>637856.48979889404</v>
      </c>
      <c r="RD18">
        <v>293339.70712600299</v>
      </c>
      <c r="RE18">
        <v>1067889.7328207099</v>
      </c>
      <c r="RF18">
        <v>20804.2198222843</v>
      </c>
      <c r="RG18">
        <v>279535.93737211399</v>
      </c>
      <c r="RH18">
        <v>17447.512674301401</v>
      </c>
      <c r="RI18">
        <v>1105861.4930477899</v>
      </c>
      <c r="RJ18">
        <v>1193112.31284017</v>
      </c>
      <c r="RK18">
        <v>6801.37194164835</v>
      </c>
      <c r="RL18">
        <v>760444.36745177198</v>
      </c>
      <c r="RM18">
        <v>120354.91848413</v>
      </c>
      <c r="RN18">
        <v>379124.86237271002</v>
      </c>
      <c r="RO18">
        <v>705247.614540471</v>
      </c>
      <c r="RP18">
        <v>18552098.594472401</v>
      </c>
      <c r="RQ18">
        <v>170243.30666950901</v>
      </c>
      <c r="RR18">
        <v>379736.55485408998</v>
      </c>
      <c r="RS18">
        <v>46291.696374049898</v>
      </c>
      <c r="RT18">
        <v>22904.548248258601</v>
      </c>
      <c r="RU18">
        <v>2141814.4345625602</v>
      </c>
      <c r="RV18">
        <v>116494.128862147</v>
      </c>
      <c r="RW18">
        <v>1125264.1244091799</v>
      </c>
      <c r="RX18">
        <v>375692.321276767</v>
      </c>
      <c r="RY18">
        <v>1091413.8358793401</v>
      </c>
      <c r="RZ18">
        <v>107564.551129197</v>
      </c>
      <c r="SA18">
        <v>340543.45495825401</v>
      </c>
      <c r="SB18">
        <v>10428.053202786599</v>
      </c>
      <c r="SC18">
        <v>245590.12393346199</v>
      </c>
      <c r="SD18">
        <v>1879487.3319606399</v>
      </c>
      <c r="SE18">
        <v>6618.2440973559296</v>
      </c>
      <c r="SF18">
        <v>56849.669861320101</v>
      </c>
      <c r="SG18">
        <v>91271.096401893796</v>
      </c>
      <c r="SH18">
        <v>659840.750411644</v>
      </c>
      <c r="SI18">
        <v>663298.65088769305</v>
      </c>
      <c r="SJ18">
        <v>64276.152637301202</v>
      </c>
      <c r="SK18">
        <v>903058.08094887598</v>
      </c>
      <c r="SL18">
        <v>93121.712997696697</v>
      </c>
      <c r="SM18">
        <v>457007.20174184197</v>
      </c>
      <c r="SN18">
        <v>149260.19885302999</v>
      </c>
      <c r="SO18">
        <v>83814.746142670498</v>
      </c>
      <c r="SP18">
        <v>2062743.48778489</v>
      </c>
      <c r="SQ18">
        <v>1019987.84249986</v>
      </c>
      <c r="SR18">
        <v>31010.579706861601</v>
      </c>
      <c r="SS18">
        <v>251691.180920924</v>
      </c>
      <c r="ST18">
        <v>139636.735277575</v>
      </c>
      <c r="SU18">
        <v>115558.388322717</v>
      </c>
      <c r="SV18">
        <v>7907358.8950287299</v>
      </c>
      <c r="SW18">
        <v>7938355.3875235496</v>
      </c>
      <c r="SX18">
        <v>43389.819342200797</v>
      </c>
      <c r="SY18">
        <v>141873.235073594</v>
      </c>
      <c r="SZ18">
        <v>63793.762492673799</v>
      </c>
      <c r="TA18">
        <v>344565.41078695201</v>
      </c>
      <c r="TB18">
        <v>7775.5496171908999</v>
      </c>
      <c r="TC18">
        <v>3965174.3672886901</v>
      </c>
      <c r="TD18">
        <v>140234.28997512301</v>
      </c>
      <c r="TE18">
        <v>30848.699050601601</v>
      </c>
      <c r="TF18">
        <v>397479.41658518498</v>
      </c>
      <c r="TG18">
        <v>323087.70071583602</v>
      </c>
      <c r="TH18">
        <v>23054.343217744699</v>
      </c>
      <c r="TI18">
        <v>18516718.497512899</v>
      </c>
      <c r="TJ18">
        <v>1286497.9623425901</v>
      </c>
      <c r="TK18">
        <v>336667.157973797</v>
      </c>
      <c r="TL18">
        <v>384085.80049406801</v>
      </c>
      <c r="TM18">
        <v>7801710.6036751</v>
      </c>
      <c r="TN18">
        <v>4421.1088366512604</v>
      </c>
      <c r="TO18">
        <v>8159.6255707302498</v>
      </c>
      <c r="TP18">
        <v>781944.99609251902</v>
      </c>
      <c r="TQ18">
        <v>15661.9154526</v>
      </c>
      <c r="TR18">
        <v>2302711.3566857399</v>
      </c>
      <c r="TS18">
        <v>31498.772643554599</v>
      </c>
      <c r="TT18">
        <v>598134.71661243495</v>
      </c>
      <c r="TU18">
        <v>17907.5164988182</v>
      </c>
      <c r="TV18">
        <v>1405961.5387917899</v>
      </c>
      <c r="TW18">
        <v>12598.2268705155</v>
      </c>
      <c r="TX18">
        <v>32122.057377283101</v>
      </c>
      <c r="TY18">
        <v>43044.830479443299</v>
      </c>
      <c r="TZ18">
        <v>12856.745738241299</v>
      </c>
      <c r="UA18">
        <v>13577.764123024601</v>
      </c>
      <c r="UB18">
        <v>93268.5083752582</v>
      </c>
      <c r="UC18">
        <v>324882.20225527103</v>
      </c>
      <c r="UD18">
        <v>3838591.93780084</v>
      </c>
      <c r="UE18">
        <v>1031853.53916454</v>
      </c>
      <c r="UF18">
        <v>21228911.057227802</v>
      </c>
      <c r="UG18">
        <v>596312.41142154299</v>
      </c>
      <c r="UH18">
        <v>870318.77597115003</v>
      </c>
      <c r="UI18">
        <v>290335.084335441</v>
      </c>
      <c r="UJ18">
        <v>527522.93836898403</v>
      </c>
      <c r="UK18">
        <v>123029.159657696</v>
      </c>
      <c r="UL18">
        <v>542663.71860885096</v>
      </c>
      <c r="UM18">
        <v>9920.9279421668907</v>
      </c>
      <c r="UN18">
        <v>90877.3130091325</v>
      </c>
      <c r="UO18">
        <v>649798.67921538698</v>
      </c>
      <c r="UP18">
        <v>288094.19952642801</v>
      </c>
      <c r="UQ18">
        <v>34501.894643027503</v>
      </c>
      <c r="UR18">
        <v>122058.61289154</v>
      </c>
      <c r="US18">
        <v>560470.773220303</v>
      </c>
      <c r="UT18">
        <v>595924.40177296801</v>
      </c>
      <c r="UU18">
        <v>553594.80662407598</v>
      </c>
      <c r="UV18">
        <v>2237800.1098662801</v>
      </c>
      <c r="UW18">
        <v>1627409.6938477501</v>
      </c>
      <c r="UX18">
        <v>4338.4663068821601</v>
      </c>
      <c r="UY18">
        <v>95046.145257583295</v>
      </c>
      <c r="UZ18">
        <v>412122.90775189002</v>
      </c>
      <c r="VA18">
        <v>12566.7770771059</v>
      </c>
      <c r="VB18">
        <v>35892.892437174902</v>
      </c>
      <c r="VC18">
        <v>15889333.7093614</v>
      </c>
      <c r="VD18">
        <v>216771.32104514301</v>
      </c>
      <c r="VE18">
        <v>30062.648038914002</v>
      </c>
      <c r="VF18">
        <v>175395.69159877201</v>
      </c>
      <c r="VG18">
        <v>231539.31488563199</v>
      </c>
      <c r="VH18">
        <v>512927.03311796498</v>
      </c>
      <c r="VI18">
        <v>125801.797978495</v>
      </c>
      <c r="VJ18">
        <v>10390.8609382211</v>
      </c>
      <c r="VK18">
        <v>86149.003930288105</v>
      </c>
      <c r="VL18">
        <v>8466.6683765303605</v>
      </c>
      <c r="VM18">
        <v>11906.728061723001</v>
      </c>
      <c r="VN18">
        <v>34517.800846887199</v>
      </c>
      <c r="VO18">
        <v>484615.47342200403</v>
      </c>
      <c r="VP18">
        <v>684796.96955144603</v>
      </c>
      <c r="VQ18">
        <v>171437.94790071101</v>
      </c>
      <c r="VR18">
        <v>20122.077500758402</v>
      </c>
      <c r="VS18">
        <v>495014.43185496202</v>
      </c>
      <c r="VT18">
        <v>135992.953301706</v>
      </c>
      <c r="VU18">
        <v>221805.76150909101</v>
      </c>
      <c r="VV18">
        <v>144991.18710634901</v>
      </c>
      <c r="VW18">
        <v>99153.433341719094</v>
      </c>
      <c r="VX18">
        <v>12310.1413629338</v>
      </c>
      <c r="VY18">
        <v>181785.885350397</v>
      </c>
      <c r="VZ18">
        <v>26966.657543719899</v>
      </c>
      <c r="WA18">
        <v>645713.11349406396</v>
      </c>
      <c r="WB18">
        <v>82586.447409564702</v>
      </c>
      <c r="WC18">
        <v>3286554.8523886302</v>
      </c>
      <c r="WD18">
        <v>36776.075737601401</v>
      </c>
      <c r="WE18">
        <v>857330.67139940301</v>
      </c>
      <c r="WF18">
        <v>2065.8767937673201</v>
      </c>
      <c r="WG18">
        <v>1149614.69173666</v>
      </c>
      <c r="WH18">
        <v>63477.875470320898</v>
      </c>
      <c r="WI18">
        <v>729734.84802522999</v>
      </c>
      <c r="WJ18">
        <v>870530.44661487197</v>
      </c>
      <c r="WK18">
        <v>49799.178796588603</v>
      </c>
      <c r="WL18">
        <v>26294.0689002129</v>
      </c>
      <c r="WM18">
        <v>288238.996777992</v>
      </c>
      <c r="WN18">
        <v>1061567.52054267</v>
      </c>
      <c r="WO18">
        <v>37884.527640016902</v>
      </c>
      <c r="WP18">
        <v>128293.293914308</v>
      </c>
      <c r="WQ18">
        <v>283770.88897120301</v>
      </c>
      <c r="WR18">
        <v>88732.511344730607</v>
      </c>
      <c r="WS18">
        <v>46697.153564466498</v>
      </c>
      <c r="WT18">
        <v>109104.32309169001</v>
      </c>
      <c r="WU18">
        <v>5714.1403260236102</v>
      </c>
      <c r="WV18">
        <v>23550.237958901798</v>
      </c>
      <c r="WW18">
        <v>48374.8266380286</v>
      </c>
      <c r="WX18">
        <v>1322326.3470242501</v>
      </c>
      <c r="WY18">
        <v>470950.13369291398</v>
      </c>
      <c r="WZ18">
        <v>91053.055053959499</v>
      </c>
      <c r="XA18">
        <v>25733.1265074236</v>
      </c>
      <c r="XB18">
        <v>3305115.2050027102</v>
      </c>
      <c r="XC18">
        <v>429261.26334202802</v>
      </c>
      <c r="XD18">
        <v>82375.584592754603</v>
      </c>
      <c r="XE18">
        <v>138067.713027235</v>
      </c>
      <c r="XF18">
        <v>970668.011345473</v>
      </c>
      <c r="XG18">
        <v>223477.02365662</v>
      </c>
      <c r="XH18">
        <v>161180.99741527601</v>
      </c>
      <c r="XI18">
        <v>133190.72364597701</v>
      </c>
      <c r="XJ18">
        <v>22032.290410142701</v>
      </c>
      <c r="XK18">
        <v>50212444.345120497</v>
      </c>
      <c r="XL18">
        <v>3117523.2182989898</v>
      </c>
      <c r="XM18">
        <v>210954.28160177</v>
      </c>
      <c r="XN18">
        <v>48274.192653773498</v>
      </c>
      <c r="XO18">
        <v>15325.004960452899</v>
      </c>
      <c r="XP18">
        <v>50330846.880007803</v>
      </c>
      <c r="XQ18">
        <v>25612.610143766698</v>
      </c>
      <c r="XR18">
        <v>19530.399464223901</v>
      </c>
      <c r="XS18">
        <v>290720.34033062001</v>
      </c>
      <c r="XT18">
        <v>279961.36044418399</v>
      </c>
      <c r="XU18">
        <v>1223742.6634195801</v>
      </c>
      <c r="XV18">
        <v>12659.831881235399</v>
      </c>
      <c r="XW18">
        <v>65842505.614141002</v>
      </c>
      <c r="XX18">
        <v>2808757.5939766602</v>
      </c>
      <c r="XY18">
        <v>4546910.0284668896</v>
      </c>
      <c r="XZ18">
        <v>24480.4925634028</v>
      </c>
      <c r="YA18">
        <v>90502.458476826694</v>
      </c>
      <c r="YB18">
        <v>9351.7192015737</v>
      </c>
      <c r="YC18">
        <v>1507961.3364531901</v>
      </c>
      <c r="YD18">
        <v>6248607.01103043</v>
      </c>
      <c r="YE18">
        <v>79740.892288157396</v>
      </c>
      <c r="YF18">
        <v>153291.53377101</v>
      </c>
      <c r="YG18">
        <v>569154.768599984</v>
      </c>
      <c r="YH18">
        <v>968610.43113072799</v>
      </c>
      <c r="YI18">
        <v>97435.747485488799</v>
      </c>
      <c r="YJ18">
        <v>124420.757484213</v>
      </c>
      <c r="YK18">
        <v>36743.033264091202</v>
      </c>
      <c r="YL18">
        <v>433983.88912456599</v>
      </c>
      <c r="YM18">
        <v>412067.336507798</v>
      </c>
      <c r="YN18">
        <v>904450.08936025703</v>
      </c>
      <c r="YO18">
        <v>503981.68984409899</v>
      </c>
      <c r="YP18">
        <v>183305.49552678599</v>
      </c>
      <c r="YQ18">
        <v>1249881.24841002</v>
      </c>
      <c r="YR18">
        <v>1440335.2424327</v>
      </c>
      <c r="YS18">
        <v>327163784.33773798</v>
      </c>
      <c r="YT18">
        <v>20678323.0877604</v>
      </c>
      <c r="YU18">
        <v>2840645.3598115998</v>
      </c>
      <c r="YV18">
        <v>36338.224459217497</v>
      </c>
      <c r="YW18">
        <v>335274565.44939601</v>
      </c>
      <c r="YX18">
        <v>1884971.2368650499</v>
      </c>
      <c r="YY18">
        <v>2011319.1844150501</v>
      </c>
      <c r="YZ18">
        <v>424673.23602503201</v>
      </c>
      <c r="ZA18">
        <v>152867.87749532401</v>
      </c>
      <c r="ZB18">
        <v>2651779.5053338902</v>
      </c>
      <c r="ZC18">
        <v>2800803.4443483199</v>
      </c>
      <c r="ZD18">
        <v>1051034.7743146401</v>
      </c>
      <c r="ZE18">
        <v>2228949.8699777098</v>
      </c>
      <c r="ZF18">
        <v>2377723.0771809602</v>
      </c>
      <c r="ZG18">
        <v>151337.10409683001</v>
      </c>
      <c r="ZH18">
        <v>877507.85768913105</v>
      </c>
      <c r="ZI18">
        <v>48380.685236694502</v>
      </c>
      <c r="ZJ18">
        <v>962522.03005909501</v>
      </c>
      <c r="ZK18">
        <v>36372766.049520701</v>
      </c>
      <c r="ZL18">
        <v>296163.46682901599</v>
      </c>
      <c r="ZM18">
        <v>261637.70584044501</v>
      </c>
      <c r="ZN18">
        <v>4003771.4154696199</v>
      </c>
      <c r="ZO18">
        <v>456627.61217605002</v>
      </c>
      <c r="ZP18">
        <v>269273.77163889399</v>
      </c>
      <c r="ZQ18">
        <v>811170.56495548796</v>
      </c>
      <c r="ZR18">
        <v>2824304.5490777902</v>
      </c>
      <c r="ZS18">
        <v>794436.14228779497</v>
      </c>
      <c r="ZT18">
        <v>60085811.857725799</v>
      </c>
      <c r="ZU18">
        <v>85952.481575337399</v>
      </c>
      <c r="ZV18">
        <v>222591.594869828</v>
      </c>
      <c r="ZW18">
        <v>20207.317433034201</v>
      </c>
      <c r="ZX18">
        <v>57590.872667247801</v>
      </c>
      <c r="ZY18">
        <v>285084.75465158402</v>
      </c>
      <c r="ZZ18">
        <v>21692.743289481699</v>
      </c>
      <c r="AAA18">
        <v>714336.88859971403</v>
      </c>
      <c r="AAB18">
        <v>811537.70116495399</v>
      </c>
      <c r="AAC18">
        <v>2561321.4519299199</v>
      </c>
      <c r="AAD18">
        <v>149814.035758276</v>
      </c>
      <c r="AAE18">
        <v>11976064.005508</v>
      </c>
      <c r="AAF18">
        <v>690038.266959058</v>
      </c>
      <c r="AAG18">
        <v>14249.3110686153</v>
      </c>
      <c r="AAH18">
        <v>611457.80126533203</v>
      </c>
      <c r="AAI18">
        <v>13343.4889052299</v>
      </c>
      <c r="AAJ18">
        <v>1179228.1143709</v>
      </c>
      <c r="AAK18">
        <v>47903.6469879223</v>
      </c>
      <c r="AAL18">
        <v>15201.305798321</v>
      </c>
      <c r="AAM18">
        <v>305071.732420819</v>
      </c>
      <c r="AAN18">
        <v>611059.453505349</v>
      </c>
      <c r="AAO18">
        <v>594345.66758400004</v>
      </c>
      <c r="AAP18">
        <v>2887669.9770040698</v>
      </c>
      <c r="AAQ18">
        <v>18961.807203980399</v>
      </c>
      <c r="AAR18">
        <v>8833.6536819080302</v>
      </c>
      <c r="AAS18">
        <v>12889759.724462399</v>
      </c>
      <c r="AAT18">
        <v>17824.575003131202</v>
      </c>
      <c r="AAU18">
        <v>208292.86994897501</v>
      </c>
      <c r="AAV18">
        <v>970292.00146652898</v>
      </c>
      <c r="AAW18">
        <v>113021.179287721</v>
      </c>
      <c r="AAX18">
        <v>1231478.2493759</v>
      </c>
      <c r="AAY18">
        <v>344783.55635027098</v>
      </c>
      <c r="AAZ18">
        <v>281474.37628697703</v>
      </c>
      <c r="ABA18">
        <v>357641.31540807901</v>
      </c>
      <c r="ABB18">
        <v>50375.525039153901</v>
      </c>
      <c r="ABC18">
        <v>44762.988996489199</v>
      </c>
      <c r="ABD18">
        <v>10647.215491331899</v>
      </c>
      <c r="ABE18">
        <v>2100376.14084055</v>
      </c>
      <c r="ABF18">
        <v>2887195.2739029801</v>
      </c>
      <c r="ABG18">
        <v>1110863.9446117</v>
      </c>
      <c r="ABH18">
        <v>12500.4287866016</v>
      </c>
      <c r="ABI18">
        <v>247486.519480252</v>
      </c>
      <c r="ABJ18">
        <v>196043.26149273099</v>
      </c>
      <c r="ABK18">
        <v>1615682.9269629701</v>
      </c>
      <c r="ABL18">
        <v>30775.355127504801</v>
      </c>
      <c r="ABM18">
        <v>13304046.870951099</v>
      </c>
      <c r="ABN18">
        <v>602558.58244948799</v>
      </c>
      <c r="ABO18">
        <v>1771073.2361244799</v>
      </c>
      <c r="ABP18">
        <v>6324748.9468116099</v>
      </c>
      <c r="ABQ18">
        <v>274168.05947918701</v>
      </c>
      <c r="ABR18">
        <v>1100902.0293495499</v>
      </c>
      <c r="ABS18">
        <v>10482.522435205099</v>
      </c>
      <c r="ABT18">
        <v>18364.709388071002</v>
      </c>
      <c r="ABU18">
        <v>14262.0364264086</v>
      </c>
      <c r="ABV18">
        <v>587070.684005599</v>
      </c>
      <c r="ABW18">
        <v>5699.5346207430403</v>
      </c>
      <c r="ABX18">
        <v>28056.9128402803</v>
      </c>
      <c r="ABY18">
        <v>9470.8576234860193</v>
      </c>
      <c r="ABZ18">
        <v>18131.893290139898</v>
      </c>
      <c r="ACA18">
        <v>388897.92859205703</v>
      </c>
      <c r="ACB18">
        <v>593993.37912256306</v>
      </c>
      <c r="ACC18">
        <v>1587216.07456172</v>
      </c>
      <c r="ACD18">
        <v>53219.369933627902</v>
      </c>
      <c r="ACE18">
        <v>2158236.5910347598</v>
      </c>
      <c r="ACF18">
        <v>136690.82005530401</v>
      </c>
      <c r="ACG18">
        <v>27658.252760173898</v>
      </c>
      <c r="ACH18">
        <v>94546.898311174504</v>
      </c>
      <c r="ACI18">
        <v>10794.3997890098</v>
      </c>
      <c r="ACJ18">
        <v>82107.077649866798</v>
      </c>
      <c r="ACK18">
        <v>1398272.8237495101</v>
      </c>
      <c r="ACL18">
        <v>104354.504239004</v>
      </c>
      <c r="ACM18">
        <v>323932.365532809</v>
      </c>
      <c r="ACN18">
        <v>430052.778361718</v>
      </c>
      <c r="ACO18">
        <v>619690.98175418295</v>
      </c>
      <c r="ACP18">
        <v>229064.76141250099</v>
      </c>
      <c r="ACQ18">
        <v>50848.081414866101</v>
      </c>
      <c r="ACR18">
        <v>1350148.6834918601</v>
      </c>
      <c r="ACS18">
        <v>190223.13121708701</v>
      </c>
      <c r="ACT18">
        <v>74894.973707323006</v>
      </c>
      <c r="ACU18">
        <v>19413115.5877731</v>
      </c>
      <c r="ACV18">
        <v>184046.81173544101</v>
      </c>
      <c r="ACW18">
        <v>818214.53884936497</v>
      </c>
      <c r="ACX18">
        <v>6582.2205411003497</v>
      </c>
      <c r="ACY18">
        <v>1333275.0774222401</v>
      </c>
      <c r="ACZ18">
        <v>997042.703627159</v>
      </c>
      <c r="ADA18">
        <v>5096.83920255054</v>
      </c>
      <c r="ADB18">
        <v>935495.15485147003</v>
      </c>
      <c r="ADC18">
        <v>9751.4599187154508</v>
      </c>
      <c r="ADD18">
        <v>15397.6901124826</v>
      </c>
      <c r="ADE18">
        <v>109101.721269281</v>
      </c>
      <c r="ADF18">
        <v>21615.4381473143</v>
      </c>
      <c r="ADG18">
        <v>3862958.2345116199</v>
      </c>
      <c r="ADH18">
        <v>4139711.1029205201</v>
      </c>
      <c r="ADI18">
        <v>797987.92451371194</v>
      </c>
      <c r="ADJ18">
        <v>10870.446983562</v>
      </c>
      <c r="ADK18">
        <v>255362.53094991899</v>
      </c>
      <c r="ADL18">
        <v>3159656.9165169802</v>
      </c>
      <c r="ADM18">
        <v>289743.35220118798</v>
      </c>
      <c r="ADN18">
        <v>1226732.92150545</v>
      </c>
      <c r="ADO18">
        <v>422641.13670761703</v>
      </c>
      <c r="ADP18">
        <v>43824.458285461398</v>
      </c>
      <c r="ADQ18">
        <v>28421.092580387201</v>
      </c>
      <c r="ADR18">
        <v>220226.35970035699</v>
      </c>
      <c r="ADS18">
        <v>875935.55508507905</v>
      </c>
      <c r="ADT18">
        <v>59142.413775060901</v>
      </c>
      <c r="ADU18">
        <v>21863.477421333999</v>
      </c>
      <c r="ADV18">
        <v>73341.0562226045</v>
      </c>
      <c r="ADW18">
        <v>781457.00425177102</v>
      </c>
      <c r="ADX18">
        <v>151167.106599869</v>
      </c>
      <c r="ADY18">
        <v>11577.772053155</v>
      </c>
      <c r="ADZ18">
        <v>28658.457184161802</v>
      </c>
      <c r="AEA18">
        <v>4934755.2376527898</v>
      </c>
      <c r="AEB18">
        <v>673968.32035706996</v>
      </c>
      <c r="AEC18">
        <v>16933.6629455777</v>
      </c>
      <c r="AED18">
        <v>3964329.69096928</v>
      </c>
      <c r="AEE18">
        <v>28480.177117523799</v>
      </c>
      <c r="AEF18">
        <v>2261662.6663200599</v>
      </c>
      <c r="AEG18">
        <v>1474115.3650693099</v>
      </c>
      <c r="AEH18">
        <v>19083.744703219199</v>
      </c>
      <c r="AEI18">
        <v>91348.175059947695</v>
      </c>
      <c r="AEJ18">
        <v>64788.113575015203</v>
      </c>
      <c r="AEK18">
        <v>358336.93159960897</v>
      </c>
      <c r="AEL18">
        <v>120810.283594183</v>
      </c>
      <c r="AEM18">
        <v>34413.266452499898</v>
      </c>
      <c r="AEN18">
        <v>1814008.0589310101</v>
      </c>
      <c r="AEO18">
        <v>2149244.5391444601</v>
      </c>
      <c r="AEP18">
        <v>145875.40843229601</v>
      </c>
      <c r="AEQ18">
        <v>1190876.61507553</v>
      </c>
      <c r="AER18">
        <v>526311.01942171296</v>
      </c>
      <c r="AES18">
        <v>30710.568877105099</v>
      </c>
      <c r="AET18">
        <v>141638.733143577</v>
      </c>
      <c r="AEU18">
        <v>213358.849937844</v>
      </c>
      <c r="AEV18">
        <v>1340729.5980422799</v>
      </c>
      <c r="AEW18">
        <v>198867.38503389299</v>
      </c>
      <c r="AEX18">
        <v>84552.524652381093</v>
      </c>
      <c r="AEY18">
        <v>81742.389031268598</v>
      </c>
      <c r="AEZ18">
        <v>175181.549289772</v>
      </c>
      <c r="AFA18">
        <v>58928.900741490797</v>
      </c>
      <c r="AFB18">
        <v>33416.005579261597</v>
      </c>
      <c r="AFC18">
        <v>57783.543485604503</v>
      </c>
      <c r="AFD18">
        <v>1012762.35881674</v>
      </c>
      <c r="AFE18">
        <v>1037609.90099227</v>
      </c>
      <c r="AFF18">
        <v>176946.12898537799</v>
      </c>
      <c r="AFG18">
        <v>50770.4816649719</v>
      </c>
      <c r="AFH18">
        <v>40167.925597200097</v>
      </c>
      <c r="AFI18">
        <v>200486.986654751</v>
      </c>
      <c r="AFJ18">
        <v>7612648.2087267796</v>
      </c>
      <c r="AFK18">
        <v>576175.83674078295</v>
      </c>
      <c r="AFL18">
        <v>23102880.584761001</v>
      </c>
      <c r="AFM18">
        <v>54144.754552390201</v>
      </c>
      <c r="AFN18">
        <v>2900494.7000562898</v>
      </c>
      <c r="AFO18">
        <v>51424.610017953302</v>
      </c>
      <c r="AFP18">
        <v>407330.50570934801</v>
      </c>
      <c r="AFQ18">
        <v>54574771.936426602</v>
      </c>
      <c r="AFR18">
        <v>31762865.323137101</v>
      </c>
      <c r="AFS18">
        <v>897445.74752597802</v>
      </c>
      <c r="AFT18">
        <v>10009957.9358586</v>
      </c>
      <c r="AFU18">
        <v>6063749.3111524703</v>
      </c>
      <c r="AFV18">
        <v>748548.32376701001</v>
      </c>
      <c r="AFW18">
        <v>644878579.89862096</v>
      </c>
      <c r="AFX18">
        <v>19584395.384917099</v>
      </c>
      <c r="AFY18">
        <v>13989573.1561459</v>
      </c>
      <c r="AFZ18">
        <v>1894864.7998186999</v>
      </c>
      <c r="AGA18">
        <v>80840675.236247301</v>
      </c>
      <c r="AGB18">
        <v>78594.379049316107</v>
      </c>
      <c r="AGC18">
        <v>18617329.854561601</v>
      </c>
      <c r="AGD18">
        <v>9811958.25600674</v>
      </c>
      <c r="AGE18">
        <v>5406209.7536549503</v>
      </c>
      <c r="AGF18">
        <v>943929.05884796102</v>
      </c>
      <c r="AGG18">
        <v>4524843.64711814</v>
      </c>
      <c r="AGH18">
        <v>1081395.3167314399</v>
      </c>
      <c r="AGI18">
        <v>20543205.998387501</v>
      </c>
      <c r="AGJ18">
        <v>2984558.75860886</v>
      </c>
      <c r="AGK18">
        <v>334453.28959024203</v>
      </c>
      <c r="AGL18">
        <v>3815249.2790978998</v>
      </c>
      <c r="AGM18">
        <v>5074102.77880143</v>
      </c>
      <c r="AGN18">
        <v>13776.554328132799</v>
      </c>
      <c r="AGO18">
        <v>123442.283716365</v>
      </c>
      <c r="AGP18">
        <v>13731.7164879149</v>
      </c>
      <c r="AGQ18">
        <v>10400.5951929363</v>
      </c>
      <c r="AGR18">
        <v>4093606.6298491098</v>
      </c>
      <c r="AGS18">
        <v>1013691.77572292</v>
      </c>
      <c r="AGT18">
        <v>1336482.09771251</v>
      </c>
      <c r="AGU18">
        <v>156520.17586498099</v>
      </c>
      <c r="AGV18">
        <v>100942.376322011</v>
      </c>
      <c r="AGW18">
        <v>124698.742491262</v>
      </c>
      <c r="AGX18">
        <v>41650.306731587203</v>
      </c>
      <c r="AGY18">
        <v>68964.921447508401</v>
      </c>
      <c r="AGZ18">
        <v>20593.365488973701</v>
      </c>
      <c r="AHA18">
        <v>4562196.8505238304</v>
      </c>
      <c r="AHB18">
        <v>69984.384740451904</v>
      </c>
      <c r="AHC18">
        <v>2189267.5342969098</v>
      </c>
      <c r="AHD18">
        <v>1260163.8872581499</v>
      </c>
      <c r="AHE18">
        <v>28065.240282360599</v>
      </c>
      <c r="AHF18">
        <v>1238724.26212531</v>
      </c>
      <c r="AHG18">
        <v>536133.71338815102</v>
      </c>
      <c r="AHH18">
        <v>3174404.6335775098</v>
      </c>
      <c r="AHI18">
        <v>35836.652193082402</v>
      </c>
      <c r="AHJ18">
        <v>323628.97620687401</v>
      </c>
      <c r="AHK18">
        <v>46185.713427394003</v>
      </c>
      <c r="AHL18">
        <v>7689818.3739555599</v>
      </c>
      <c r="AHM18">
        <v>3781332.85495826</v>
      </c>
      <c r="AHN18">
        <v>46488.742400923002</v>
      </c>
      <c r="AHO18">
        <v>1099951.9808431601</v>
      </c>
      <c r="AHP18">
        <v>68502.635454527204</v>
      </c>
      <c r="AHQ18">
        <v>395303.58767677099</v>
      </c>
      <c r="AHR18">
        <v>219709.63685838599</v>
      </c>
      <c r="AHS18">
        <v>139092.05901778501</v>
      </c>
      <c r="AHT18">
        <v>90437.235623438406</v>
      </c>
      <c r="AHU18">
        <v>19521.5560186863</v>
      </c>
      <c r="AHV18">
        <v>60063.882773165402</v>
      </c>
      <c r="AHW18">
        <v>67172.116360309694</v>
      </c>
      <c r="AHX18">
        <v>132727.527645389</v>
      </c>
      <c r="AHY18">
        <v>894813.10118211503</v>
      </c>
      <c r="AHZ18">
        <v>4704712.8892214997</v>
      </c>
      <c r="AIA18">
        <v>234060.937174338</v>
      </c>
      <c r="AIB18">
        <v>63006.748149232801</v>
      </c>
      <c r="AIC18">
        <v>17950.489393034801</v>
      </c>
      <c r="AID18">
        <v>143073.97904437201</v>
      </c>
      <c r="AIE18">
        <v>52747.841324125897</v>
      </c>
      <c r="AIF18">
        <v>77052.833691790001</v>
      </c>
      <c r="AIG18">
        <v>283780.09244380298</v>
      </c>
      <c r="AIH18">
        <v>959483.87371474097</v>
      </c>
      <c r="AII18">
        <v>44054.285917184498</v>
      </c>
      <c r="AIJ18">
        <v>845921.27177235298</v>
      </c>
      <c r="AIK18">
        <v>939060.14725216397</v>
      </c>
      <c r="AIL18">
        <v>106170.40804507</v>
      </c>
      <c r="AIM18">
        <v>3422122.1041659401</v>
      </c>
      <c r="AIN18">
        <v>2047627.00795757</v>
      </c>
      <c r="AIO18">
        <v>259496.10243930799</v>
      </c>
      <c r="AIP18">
        <v>126446.591788302</v>
      </c>
      <c r="AIQ18">
        <v>848040.66593485698</v>
      </c>
      <c r="AIR18">
        <v>2118812.7961998601</v>
      </c>
      <c r="AIS18">
        <v>195172.758513379</v>
      </c>
      <c r="AIT18">
        <v>244368.40792601701</v>
      </c>
      <c r="AIU18">
        <v>14217.989763392799</v>
      </c>
      <c r="AIV18">
        <v>840805.64424560603</v>
      </c>
      <c r="AIW18">
        <v>13740.9901455987</v>
      </c>
      <c r="AIX18">
        <v>1005443.08334309</v>
      </c>
      <c r="AIY18">
        <v>16800908.749442998</v>
      </c>
      <c r="AIZ18">
        <v>91425.020775151803</v>
      </c>
      <c r="AJA18">
        <v>20663.449518565201</v>
      </c>
      <c r="AJB18">
        <v>287480.61769381398</v>
      </c>
      <c r="AJC18">
        <v>2060291.0798855999</v>
      </c>
      <c r="AJD18">
        <v>10971065.877350699</v>
      </c>
      <c r="AJE18">
        <v>148916.365007202</v>
      </c>
      <c r="AJF18">
        <v>585489.75896272901</v>
      </c>
      <c r="AJG18">
        <v>83683822.666429907</v>
      </c>
      <c r="AJH18">
        <v>1460126056.0589299</v>
      </c>
      <c r="AJI18">
        <v>62253.921885459298</v>
      </c>
      <c r="AJJ18">
        <v>29573.447289055599</v>
      </c>
      <c r="AJK18">
        <v>2006939.7241261799</v>
      </c>
      <c r="AJL18">
        <v>111486.29041843901</v>
      </c>
      <c r="AJM18">
        <v>4503520.9373716898</v>
      </c>
      <c r="AJN18">
        <v>603837.37824827898</v>
      </c>
      <c r="AJO18">
        <v>952767.74500223296</v>
      </c>
      <c r="AJP18">
        <v>626800.93583114096</v>
      </c>
      <c r="AJQ18">
        <v>71522.500379159697</v>
      </c>
      <c r="AJR18">
        <v>11627750.1897124</v>
      </c>
      <c r="AJS18">
        <v>169507.348909872</v>
      </c>
      <c r="AJT18">
        <v>4503520.9373716898</v>
      </c>
      <c r="AJU18">
        <v>507421.99992218497</v>
      </c>
      <c r="AJV18">
        <v>701214.30641814205</v>
      </c>
      <c r="AJW18">
        <v>240067.24710508401</v>
      </c>
      <c r="AJX18">
        <v>126268.94911293</v>
      </c>
      <c r="AJY18">
        <v>486513.59959682601</v>
      </c>
      <c r="AJZ18">
        <v>49915.6888513339</v>
      </c>
      <c r="AKA18">
        <v>704893.58146831905</v>
      </c>
      <c r="AKB18">
        <v>624746.09632870101</v>
      </c>
      <c r="AKC18">
        <v>371791.08725573297</v>
      </c>
      <c r="AKD18">
        <v>367578.29221911501</v>
      </c>
      <c r="AKE18">
        <v>623889.42148071504</v>
      </c>
      <c r="AKF18">
        <v>13660.5871270879</v>
      </c>
      <c r="AKG18">
        <v>1489988.04444016</v>
      </c>
      <c r="AKH18">
        <v>15988941.072616899</v>
      </c>
      <c r="AKI18">
        <v>376617.20525125501</v>
      </c>
      <c r="AKJ18">
        <v>7113.3583431076104</v>
      </c>
      <c r="AKK18">
        <v>743062.87456946704</v>
      </c>
      <c r="AKL18">
        <v>819130.51567409898</v>
      </c>
      <c r="AKM18">
        <v>568303.92450115795</v>
      </c>
      <c r="AKN18">
        <v>1822541.91706008</v>
      </c>
      <c r="AKO18">
        <v>2532071.9707706301</v>
      </c>
      <c r="AKP18">
        <v>14240.4410347884</v>
      </c>
      <c r="AKQ18">
        <v>14451.985261636701</v>
      </c>
      <c r="AKR18">
        <v>38715.288531662198</v>
      </c>
      <c r="AKS18">
        <v>11009562.235822501</v>
      </c>
      <c r="AKT18">
        <v>10997771.441279</v>
      </c>
      <c r="AKU18">
        <v>1572189.0004266701</v>
      </c>
      <c r="AKV18">
        <v>1254917.18110821</v>
      </c>
      <c r="AKW18">
        <v>36447158.243723199</v>
      </c>
      <c r="AKX18">
        <v>24836.842296439801</v>
      </c>
      <c r="AKY18">
        <v>1326978.3698843</v>
      </c>
      <c r="AKZ18">
        <v>184141.11703679201</v>
      </c>
      <c r="ALA18">
        <v>1040826.50146283</v>
      </c>
      <c r="ALB18">
        <v>2048859.9495600001</v>
      </c>
      <c r="ALC18">
        <v>910638.99008916505</v>
      </c>
      <c r="ALD18">
        <v>907157.29355007398</v>
      </c>
      <c r="ALE18">
        <v>37666.609065202698</v>
      </c>
      <c r="ALF18">
        <v>19805.279019922498</v>
      </c>
      <c r="ALG18">
        <v>197609.7819879</v>
      </c>
      <c r="ALH18">
        <v>1513956.78566079</v>
      </c>
      <c r="ALI18">
        <v>996795.61460988002</v>
      </c>
      <c r="ALJ18">
        <v>23782.159076830601</v>
      </c>
      <c r="ALK18">
        <v>6192110.2520579202</v>
      </c>
      <c r="ALL18">
        <v>979182.38875850197</v>
      </c>
      <c r="ALM18">
        <v>233668.598395195</v>
      </c>
      <c r="ALN18">
        <v>664535.48686271301</v>
      </c>
      <c r="ALO18">
        <v>113086.287900486</v>
      </c>
      <c r="ALP18">
        <v>866514.10223333596</v>
      </c>
      <c r="ALQ18">
        <v>639974.34803464205</v>
      </c>
      <c r="ALR18">
        <v>193776.542053212</v>
      </c>
      <c r="ALS18">
        <v>934501.26399680297</v>
      </c>
      <c r="ALT18">
        <v>140515995.198181</v>
      </c>
      <c r="ALU18">
        <v>85362.129465024103</v>
      </c>
      <c r="ALV18">
        <v>581917.45259751403</v>
      </c>
      <c r="ALW18">
        <v>122092.28351750701</v>
      </c>
      <c r="ALX18">
        <v>102197.035832938</v>
      </c>
      <c r="ALY18">
        <v>75001.304873146102</v>
      </c>
      <c r="ALZ18">
        <v>3688282.19647987</v>
      </c>
      <c r="AMA18">
        <v>93077.909808563607</v>
      </c>
      <c r="AMB18">
        <v>2065169.92393153</v>
      </c>
      <c r="AMC18">
        <v>20392691.008777201</v>
      </c>
      <c r="AMD18">
        <v>1643524.82888209</v>
      </c>
      <c r="AME18">
        <v>17114686.158922501</v>
      </c>
      <c r="AMF18">
        <v>15830524.678366199</v>
      </c>
      <c r="AMG18">
        <v>6629773.5690607103</v>
      </c>
      <c r="AMH18">
        <v>240000.37163693001</v>
      </c>
      <c r="AMI18">
        <v>322412.42893904098</v>
      </c>
      <c r="AMJ18">
        <v>358243.35559405002</v>
      </c>
      <c r="AMK18">
        <v>15265.458831272201</v>
      </c>
      <c r="AML18">
        <v>66467.828268238503</v>
      </c>
      <c r="AMM18">
        <v>235839.26219330999</v>
      </c>
      <c r="AMN18">
        <v>279191.02216875798</v>
      </c>
      <c r="AMO18">
        <v>39340.063379601997</v>
      </c>
      <c r="AMP18">
        <v>82235.109639008995</v>
      </c>
      <c r="AMQ18">
        <v>14976.7672779032</v>
      </c>
      <c r="AMR18">
        <v>84595.890676953903</v>
      </c>
      <c r="AMS18">
        <v>224258.19871208299</v>
      </c>
      <c r="AMT18">
        <v>12891.7678295367</v>
      </c>
      <c r="AMU18">
        <v>1355253.8847704499</v>
      </c>
      <c r="AMV18">
        <v>138840.437814823</v>
      </c>
      <c r="AMW18">
        <v>540652.57633183198</v>
      </c>
      <c r="AMX18">
        <v>2050305.8465507601</v>
      </c>
      <c r="AMY18">
        <v>101566.60425612199</v>
      </c>
      <c r="AMZ18">
        <v>4579803.3617386697</v>
      </c>
      <c r="ANA18">
        <v>215309.11893303299</v>
      </c>
      <c r="ANB18">
        <v>48391.144836230596</v>
      </c>
      <c r="ANC18">
        <v>343470.86477427598</v>
      </c>
      <c r="AND18">
        <v>66660.438866483601</v>
      </c>
      <c r="ANE18">
        <v>121271.245855035</v>
      </c>
      <c r="ANF18">
        <v>221608.92969156901</v>
      </c>
      <c r="ANG18">
        <v>316751.72135935602</v>
      </c>
      <c r="ANH18">
        <v>522286.73590927903</v>
      </c>
      <c r="ANI18">
        <v>79972.847291993501</v>
      </c>
      <c r="ANJ18">
        <v>197009.35662108599</v>
      </c>
      <c r="ANK18">
        <v>49041.331093666799</v>
      </c>
      <c r="ANL18">
        <v>110361.603565614</v>
      </c>
      <c r="ANM18">
        <v>35347.666989878497</v>
      </c>
      <c r="ANN18">
        <v>160330.24248227899</v>
      </c>
      <c r="ANO18">
        <v>433116.52409893699</v>
      </c>
      <c r="ANP18">
        <v>1157710.7809599901</v>
      </c>
      <c r="ANQ18">
        <v>12234.165340846301</v>
      </c>
      <c r="ANR18">
        <v>165527.882569523</v>
      </c>
      <c r="ANS18">
        <v>3432845.5298097301</v>
      </c>
      <c r="ANT18">
        <v>326450.40796194499</v>
      </c>
      <c r="ANU18">
        <v>2658194.4064357802</v>
      </c>
      <c r="ANV18">
        <v>2842941.6635445799</v>
      </c>
      <c r="ANW18">
        <v>80799.226456315504</v>
      </c>
      <c r="ANX18">
        <v>597303.19943149295</v>
      </c>
      <c r="ANY18">
        <v>19340.894423801201</v>
      </c>
      <c r="ANZ18">
        <v>225348.040246494</v>
      </c>
      <c r="AOA18">
        <v>135066.91071095699</v>
      </c>
      <c r="AOB18">
        <v>1495659.8412685599</v>
      </c>
      <c r="AOC18">
        <v>67951.665906391994</v>
      </c>
      <c r="AOD18">
        <v>45305.340836971904</v>
      </c>
      <c r="AOE18">
        <v>494735.72318796098</v>
      </c>
      <c r="AOF18">
        <v>177019.525732095</v>
      </c>
      <c r="AOG18">
        <v>10357.5007150083</v>
      </c>
      <c r="AOH18">
        <v>2140296.6376974899</v>
      </c>
      <c r="AOI18">
        <v>1015352.30017691</v>
      </c>
      <c r="AOJ18">
        <v>24368.450573409998</v>
      </c>
      <c r="AOK18">
        <v>1337023.95271412</v>
      </c>
      <c r="AOL18">
        <v>750731.65428797598</v>
      </c>
      <c r="AOM18">
        <v>2424091.46759457</v>
      </c>
      <c r="AON18">
        <v>136871.874339159</v>
      </c>
      <c r="AOO18">
        <v>61050543.994445898</v>
      </c>
      <c r="AOP18">
        <v>22247.475326892902</v>
      </c>
      <c r="AOQ18">
        <v>2551378.19081131</v>
      </c>
      <c r="AOR18">
        <v>7016.8446854245103</v>
      </c>
      <c r="AOS18">
        <v>2434365.8234251202</v>
      </c>
      <c r="AOT18">
        <v>258417.50609809</v>
      </c>
      <c r="AOU18">
        <v>2673315.0825614599</v>
      </c>
      <c r="AOV18">
        <v>145056.99904068699</v>
      </c>
      <c r="AOW18">
        <v>361264.67490639002</v>
      </c>
      <c r="AOX18">
        <v>1506098.5775558599</v>
      </c>
      <c r="AOY18">
        <v>3365904.7121938998</v>
      </c>
      <c r="AOZ18">
        <v>346693.22445854399</v>
      </c>
      <c r="APA18">
        <v>11057.3036320911</v>
      </c>
      <c r="APB18">
        <v>1134110.47907269</v>
      </c>
      <c r="APC18">
        <v>1104218.1897768499</v>
      </c>
      <c r="APD18">
        <v>403254.85218034702</v>
      </c>
      <c r="APE18">
        <v>502974.69527049299</v>
      </c>
      <c r="APF18">
        <v>330721.51800330199</v>
      </c>
      <c r="APG18">
        <v>973573.79647664004</v>
      </c>
      <c r="APH18">
        <v>191181.707270777</v>
      </c>
      <c r="API18">
        <v>6854.3277996267998</v>
      </c>
      <c r="APJ18">
        <v>8731554.6254872493</v>
      </c>
      <c r="APK18">
        <v>58279.476211893598</v>
      </c>
      <c r="APL18">
        <v>47471447.569233403</v>
      </c>
      <c r="APM18">
        <v>1110322.0631616199</v>
      </c>
      <c r="APN18">
        <v>3197100.9825480501</v>
      </c>
      <c r="APO18">
        <v>501334.577079051</v>
      </c>
      <c r="APP18">
        <v>128237.759590505</v>
      </c>
      <c r="APQ18">
        <v>63005.6439628921</v>
      </c>
      <c r="APR18">
        <v>297234.94009630999</v>
      </c>
      <c r="APS18">
        <v>67654.1703445124</v>
      </c>
      <c r="APT18">
        <v>412709.700159734</v>
      </c>
      <c r="APU18">
        <v>1110322.0631616199</v>
      </c>
      <c r="APV18">
        <v>74810.540297563697</v>
      </c>
      <c r="APW18">
        <v>8341.9954821500905</v>
      </c>
      <c r="APX18">
        <v>944865.22889144102</v>
      </c>
      <c r="APY18">
        <v>432699.70624123799</v>
      </c>
      <c r="APZ18">
        <v>77348.820819118395</v>
      </c>
      <c r="AQA18">
        <v>43746.986878961397</v>
      </c>
      <c r="AQB18">
        <v>341176.12381925603</v>
      </c>
      <c r="AQC18">
        <v>156205.15240583601</v>
      </c>
      <c r="AQD18">
        <v>1319960.6080122199</v>
      </c>
      <c r="AQE18">
        <v>2735905.1190619501</v>
      </c>
      <c r="AQF18">
        <v>2144595.9077176801</v>
      </c>
      <c r="AQG18">
        <v>137654.18367333899</v>
      </c>
      <c r="AQH18">
        <v>203331.55529521601</v>
      </c>
      <c r="AQI18">
        <v>1068974.6352196699</v>
      </c>
      <c r="AQJ18">
        <v>1892957.74425258</v>
      </c>
      <c r="AQK18">
        <v>1474304.98945576</v>
      </c>
      <c r="AQL18">
        <v>998888.84885333094</v>
      </c>
      <c r="AQM18">
        <v>42758.496815519298</v>
      </c>
      <c r="AQN18">
        <v>390226.79730290303</v>
      </c>
      <c r="AQO18">
        <v>11920.831342764801</v>
      </c>
      <c r="AQP18">
        <v>3360873.5236237799</v>
      </c>
      <c r="AQQ18">
        <v>354047.821213555</v>
      </c>
      <c r="AQR18">
        <v>4223907.0019311896</v>
      </c>
      <c r="AQS18">
        <v>25733.578694657899</v>
      </c>
      <c r="AQT18">
        <v>177749655.979123</v>
      </c>
      <c r="AQU18">
        <v>2800458.7357074702</v>
      </c>
      <c r="AQV18">
        <v>111259.634477621</v>
      </c>
      <c r="AQW18">
        <v>87345.975386183607</v>
      </c>
      <c r="AQX18">
        <v>2068339.9835727001</v>
      </c>
      <c r="AQY18">
        <v>4926.2350610480398</v>
      </c>
      <c r="AQZ18">
        <v>14674.9359083729</v>
      </c>
      <c r="ARA18">
        <v>1415436.01444217</v>
      </c>
      <c r="ARB18">
        <v>21601.271520644299</v>
      </c>
      <c r="ARC18">
        <v>435540.060260306</v>
      </c>
      <c r="ARD18">
        <v>101467.53056859301</v>
      </c>
      <c r="ARE18">
        <v>18667.473828819398</v>
      </c>
      <c r="ARF18">
        <v>28398.1628729732</v>
      </c>
      <c r="ARG18">
        <v>3025514.14208826</v>
      </c>
      <c r="ARH18">
        <v>11075.839844493399</v>
      </c>
      <c r="ARI18">
        <v>30301.959664590901</v>
      </c>
      <c r="ARJ18">
        <v>614798.48360689695</v>
      </c>
      <c r="ARK18">
        <v>19558.653454333798</v>
      </c>
      <c r="ARL18">
        <v>173254.37094084299</v>
      </c>
      <c r="ARM18">
        <v>2793133.4430668098</v>
      </c>
      <c r="ARN18">
        <v>17854.483537186199</v>
      </c>
      <c r="ARO18">
        <v>27311.353227511099</v>
      </c>
      <c r="ARP18">
        <v>273943.87139754498</v>
      </c>
      <c r="ARQ18">
        <v>13711.0189170248</v>
      </c>
      <c r="ARR18">
        <v>58722.810947907601</v>
      </c>
      <c r="ARS18">
        <v>652054.99248291994</v>
      </c>
      <c r="ART18">
        <v>527672.80651738995</v>
      </c>
      <c r="ARU18">
        <v>6333.2413638165099</v>
      </c>
      <c r="ARV18">
        <v>15076.911556408901</v>
      </c>
      <c r="ARW18">
        <v>1542722.63056397</v>
      </c>
      <c r="ARX18">
        <v>455282.22932057898</v>
      </c>
      <c r="ARY18">
        <v>563736.55237621698</v>
      </c>
      <c r="ARZ18">
        <v>224243731.90396899</v>
      </c>
      <c r="ASA18">
        <v>14944.576764727701</v>
      </c>
      <c r="ASB18">
        <v>624714.33280439104</v>
      </c>
      <c r="ASC18">
        <v>15314677.14873</v>
      </c>
      <c r="ASD18">
        <v>302520.17107605701</v>
      </c>
      <c r="ASE18">
        <v>11358.890786417</v>
      </c>
      <c r="ASF18">
        <v>18093.939397556402</v>
      </c>
      <c r="ASG18">
        <v>2666169.1849578102</v>
      </c>
      <c r="ASH18">
        <v>7603.5706359644801</v>
      </c>
      <c r="ASI18">
        <v>2551131.2442472298</v>
      </c>
      <c r="ASJ18">
        <v>61274.261988611397</v>
      </c>
      <c r="ASK18">
        <v>2411898.2455598102</v>
      </c>
      <c r="ASL18">
        <v>107220.37326141199</v>
      </c>
      <c r="ASM18">
        <v>251093.716782534</v>
      </c>
      <c r="ASN18">
        <v>473171.31072401599</v>
      </c>
      <c r="ASO18">
        <v>1717951.4553640799</v>
      </c>
      <c r="ASP18">
        <v>377805.79885678098</v>
      </c>
      <c r="ASQ18">
        <v>1336671.9703532699</v>
      </c>
      <c r="ASR18">
        <v>547058.79186544905</v>
      </c>
      <c r="ASS18">
        <v>4142525.98249349</v>
      </c>
      <c r="AST18">
        <v>108066.042000806</v>
      </c>
      <c r="ASU18">
        <v>245206.50057842999</v>
      </c>
      <c r="ASV18">
        <v>6273.3957977256596</v>
      </c>
      <c r="ASW18">
        <v>5089.8227626990201</v>
      </c>
      <c r="ASX18">
        <v>275050.93332391401</v>
      </c>
      <c r="ASY18">
        <v>325507.656607565</v>
      </c>
      <c r="ASZ18">
        <v>25316.971408121899</v>
      </c>
      <c r="ATA18">
        <v>35461.204605856001</v>
      </c>
      <c r="ATB18">
        <v>6468.7806876254699</v>
      </c>
      <c r="ATC18">
        <v>274936.75270019402</v>
      </c>
      <c r="ATD18">
        <v>507724.92464572098</v>
      </c>
      <c r="ATE18">
        <v>24288.641374733401</v>
      </c>
      <c r="ATF18">
        <v>11064.2713265517</v>
      </c>
      <c r="ATG18">
        <v>607580.09975332103</v>
      </c>
      <c r="ATH18">
        <v>160162.792078631</v>
      </c>
      <c r="ATI18">
        <v>41379.3011745939</v>
      </c>
      <c r="ATJ18">
        <v>160498.39537647201</v>
      </c>
      <c r="ATK18">
        <v>1119836.6973814999</v>
      </c>
      <c r="ATL18">
        <v>358559.734743229</v>
      </c>
      <c r="ATM18">
        <v>93230.260359305306</v>
      </c>
      <c r="ATN18">
        <v>7616.5699598397196</v>
      </c>
      <c r="ATO18">
        <v>243974.982808014</v>
      </c>
      <c r="ATP18">
        <v>333678.07522519003</v>
      </c>
      <c r="ATQ18">
        <v>3458549.0835169698</v>
      </c>
      <c r="ATR18">
        <v>230516.06296808299</v>
      </c>
      <c r="ATS18">
        <v>3076147.6569304401</v>
      </c>
      <c r="ATT18">
        <v>354259.95185650099</v>
      </c>
      <c r="ATU18">
        <v>2587117.1271926202</v>
      </c>
      <c r="ATV18">
        <v>1310490.85407546</v>
      </c>
      <c r="ATW18">
        <v>327481.18443110801</v>
      </c>
      <c r="ATX18">
        <v>624813.56211562105</v>
      </c>
      <c r="ATY18">
        <v>24739.8026978378</v>
      </c>
      <c r="ATZ18">
        <v>17374340.436357901</v>
      </c>
      <c r="AUA18">
        <v>14186.751180125</v>
      </c>
      <c r="AUB18">
        <v>553215.73223856196</v>
      </c>
      <c r="AUC18">
        <v>1927711.4741992699</v>
      </c>
      <c r="AUD18">
        <v>520636.73312025698</v>
      </c>
      <c r="AUE18">
        <v>11142.848463006099</v>
      </c>
      <c r="AUF18">
        <v>45809.513926926302</v>
      </c>
      <c r="AUG18">
        <v>54140.418093349697</v>
      </c>
      <c r="AUH18">
        <v>20096615.5791853</v>
      </c>
      <c r="AUI18">
        <v>3893997.0807026299</v>
      </c>
      <c r="AUJ18">
        <v>94498.532197200999</v>
      </c>
      <c r="AUK18">
        <v>1074869.37292573</v>
      </c>
      <c r="AUL18">
        <v>327655.669842795</v>
      </c>
      <c r="AUM18">
        <v>398509.50398960302</v>
      </c>
      <c r="AUN18">
        <v>2702243.3756452198</v>
      </c>
      <c r="AUO18">
        <v>195785.99660763601</v>
      </c>
      <c r="AUP18">
        <v>4041.5212828162998</v>
      </c>
      <c r="AUQ18">
        <v>3986.0893247291301</v>
      </c>
      <c r="AUR18">
        <v>150434.44054809399</v>
      </c>
      <c r="AUS18">
        <v>2812698.4585411502</v>
      </c>
      <c r="AUT18">
        <v>9940.1374339163594</v>
      </c>
      <c r="AUU18">
        <v>333511.41489963402</v>
      </c>
      <c r="AUV18">
        <v>55994.0348555866</v>
      </c>
      <c r="AUW18">
        <v>733484.78731476702</v>
      </c>
      <c r="AUX18">
        <v>35789.078227216203</v>
      </c>
      <c r="AUY18">
        <v>211568.388948954</v>
      </c>
      <c r="AUZ18">
        <v>167248.80885238701</v>
      </c>
      <c r="AVA18">
        <v>783087.05180570402</v>
      </c>
      <c r="AVB18">
        <v>3708.5590345402802</v>
      </c>
      <c r="AVC18">
        <v>61875.494622715902</v>
      </c>
      <c r="AVD18">
        <v>5368.0205363819196</v>
      </c>
      <c r="AVE18">
        <v>18299.637692710501</v>
      </c>
      <c r="AVF18">
        <v>8007848.5953456704</v>
      </c>
      <c r="AVG18">
        <v>166237.49009475799</v>
      </c>
      <c r="AVH18">
        <v>658489.25735631096</v>
      </c>
      <c r="AVI18">
        <v>14733.3216285943</v>
      </c>
      <c r="AVJ18">
        <v>4519.0111146619001</v>
      </c>
      <c r="AVK18">
        <v>75201.9985647086</v>
      </c>
      <c r="AVL18">
        <v>55580.911060846403</v>
      </c>
      <c r="AVM18">
        <v>56305.397181202599</v>
      </c>
      <c r="AVN18">
        <v>8385.8209925824704</v>
      </c>
      <c r="AVO18">
        <v>790935.37957922299</v>
      </c>
      <c r="AVP18">
        <v>57067.213026068697</v>
      </c>
      <c r="AVQ18">
        <v>647248.84877206699</v>
      </c>
      <c r="AVR18">
        <v>65222.422259757797</v>
      </c>
      <c r="AVS18">
        <v>5783.0464092871298</v>
      </c>
      <c r="AVT18">
        <v>15430.4576101035</v>
      </c>
      <c r="AVU18">
        <v>35311.0334599052</v>
      </c>
      <c r="AVV18">
        <v>10262.4997740167</v>
      </c>
      <c r="AVW18">
        <v>61205.684662469102</v>
      </c>
      <c r="AVX18">
        <v>29007.921216928899</v>
      </c>
      <c r="AVY18">
        <v>17156.2252186146</v>
      </c>
      <c r="AVZ18">
        <v>202800.87910154901</v>
      </c>
      <c r="AWA18">
        <v>53615.224056471503</v>
      </c>
      <c r="AWB18">
        <v>1109268.58987154</v>
      </c>
      <c r="AWC18">
        <v>2117.9979163408698</v>
      </c>
      <c r="AWD18">
        <v>62943.129877020197</v>
      </c>
      <c r="AWE18">
        <v>297360.91876420297</v>
      </c>
      <c r="AWF18">
        <v>94945.257347043298</v>
      </c>
      <c r="AWG18">
        <v>470530.56675251201</v>
      </c>
      <c r="AWH18">
        <v>7017683.5711205099</v>
      </c>
      <c r="AWI18">
        <v>18697.732312818702</v>
      </c>
      <c r="AWJ18">
        <v>17934.135503646201</v>
      </c>
      <c r="AWK18">
        <v>17503.2131633631</v>
      </c>
      <c r="AWL18">
        <v>8027.9742871667804</v>
      </c>
      <c r="AWM18">
        <v>105707.826285426</v>
      </c>
      <c r="AWN18">
        <v>9920.9208373414695</v>
      </c>
      <c r="AWO18">
        <v>35297.123649932902</v>
      </c>
      <c r="AWP18">
        <v>19551.2963710939</v>
      </c>
      <c r="AWQ18">
        <v>3146664.5762797701</v>
      </c>
      <c r="AWR18">
        <v>28047.068656791002</v>
      </c>
      <c r="AWS18">
        <v>84708.611666852797</v>
      </c>
      <c r="AWT18">
        <v>4105328.2052976098</v>
      </c>
      <c r="AWU18">
        <v>52359.086386429502</v>
      </c>
      <c r="AWV18">
        <v>1777.6016661316801</v>
      </c>
      <c r="AWW18">
        <v>424297.32041563798</v>
      </c>
      <c r="AWX18">
        <v>140836.14914546601</v>
      </c>
      <c r="AWY18">
        <v>877347.84265176405</v>
      </c>
      <c r="AWZ18">
        <v>18500.169572017599</v>
      </c>
      <c r="AXA18">
        <v>9527.4255651632302</v>
      </c>
      <c r="AXB18">
        <v>4745.73834364719</v>
      </c>
      <c r="AXC18">
        <v>141526.66826022899</v>
      </c>
      <c r="AXD18">
        <v>15958.566587352199</v>
      </c>
      <c r="AXE18">
        <v>5468.4304087822402</v>
      </c>
      <c r="AXF18">
        <v>122563.818646623</v>
      </c>
      <c r="AXG18">
        <v>9243.2179269695298</v>
      </c>
      <c r="AXH18">
        <v>2831695.5597790699</v>
      </c>
      <c r="AXI18">
        <v>10759.6995894463</v>
      </c>
      <c r="AXJ18">
        <v>5913232.2486770405</v>
      </c>
      <c r="AXK18">
        <v>55378.064326452302</v>
      </c>
      <c r="AXL18">
        <v>466418.26543559198</v>
      </c>
      <c r="AXM18">
        <v>9345.0259558877297</v>
      </c>
      <c r="AXN18">
        <v>34210.260105952701</v>
      </c>
      <c r="AXO18">
        <v>3501.8655298386898</v>
      </c>
      <c r="AXP18">
        <v>1566467.9764791301</v>
      </c>
      <c r="AXQ18">
        <v>167359.708861149</v>
      </c>
      <c r="AXR18">
        <v>1026947.08293491</v>
      </c>
      <c r="AXS18">
        <v>136418.97776738001</v>
      </c>
      <c r="AXT18">
        <v>3053.7479262606998</v>
      </c>
      <c r="AXU18">
        <v>124262.430016707</v>
      </c>
      <c r="AXV18">
        <v>62182.974016842003</v>
      </c>
      <c r="AXW18">
        <v>1246529.5356871099</v>
      </c>
      <c r="AXX18">
        <v>9657.2110525283097</v>
      </c>
      <c r="AXY18">
        <v>25893.237301152301</v>
      </c>
      <c r="AXZ18">
        <v>5551.2068066747897</v>
      </c>
      <c r="AYA18">
        <v>1023354.02247722</v>
      </c>
      <c r="AYB18">
        <v>1097682.7286605299</v>
      </c>
      <c r="AYC18">
        <v>1424559.4466776701</v>
      </c>
      <c r="AYD18">
        <v>2511.6957745516202</v>
      </c>
      <c r="AYE18">
        <v>229489.87998415501</v>
      </c>
      <c r="AYF18">
        <v>10994480.257169301</v>
      </c>
      <c r="AYG18">
        <v>17992.3939621014</v>
      </c>
      <c r="AYH18">
        <v>1957.9883482255</v>
      </c>
      <c r="AYI18">
        <v>13179.00464175</v>
      </c>
      <c r="AYJ18">
        <v>30825.874325433499</v>
      </c>
      <c r="AYK18">
        <v>28787.7469997605</v>
      </c>
      <c r="AYL18">
        <v>433277.56618866802</v>
      </c>
      <c r="AYM18">
        <v>83536.786694438299</v>
      </c>
      <c r="AYN18">
        <v>5413.7959516116898</v>
      </c>
      <c r="AYO18">
        <v>38593.843297130203</v>
      </c>
      <c r="AYP18">
        <v>21176.210364256</v>
      </c>
      <c r="AYQ18">
        <v>65054.496381977602</v>
      </c>
      <c r="AYR18">
        <v>85897.946974597595</v>
      </c>
      <c r="AYS18">
        <v>103806.018510022</v>
      </c>
      <c r="AYT18">
        <v>249817.83187964401</v>
      </c>
      <c r="AYU18">
        <v>20405.8906198689</v>
      </c>
      <c r="AYV18">
        <v>853484.29729991802</v>
      </c>
      <c r="AYW18">
        <v>7484026.6060623899</v>
      </c>
      <c r="AYX18">
        <v>17813.203510793501</v>
      </c>
      <c r="AYY18">
        <v>137680.41743022201</v>
      </c>
      <c r="AYZ18">
        <v>159886.220361277</v>
      </c>
      <c r="AZA18">
        <v>147303.24316917901</v>
      </c>
      <c r="AZB18">
        <v>28011.862803390199</v>
      </c>
      <c r="AZC18">
        <v>178016.140617222</v>
      </c>
      <c r="AZD18">
        <v>46147.896426771396</v>
      </c>
      <c r="AZE18">
        <v>17256.643265474399</v>
      </c>
      <c r="AZF18">
        <v>34099.078448132197</v>
      </c>
      <c r="AZG18">
        <v>1315945.7905009</v>
      </c>
      <c r="AZH18">
        <v>20921.216280619199</v>
      </c>
      <c r="AZI18">
        <v>4517.9353740857196</v>
      </c>
      <c r="AZJ18">
        <v>13308.0779059951</v>
      </c>
      <c r="AZK18">
        <v>85912.0138358775</v>
      </c>
      <c r="AZL18">
        <v>169809.841237279</v>
      </c>
      <c r="AZM18">
        <v>10353.4915311529</v>
      </c>
      <c r="AZN18">
        <v>1467.17248731779</v>
      </c>
      <c r="AZO18">
        <v>31841.3633737194</v>
      </c>
      <c r="AZP18">
        <v>125703.047773299</v>
      </c>
      <c r="AZQ18">
        <v>8674136.4780946895</v>
      </c>
      <c r="AZR18">
        <v>314628.99567245803</v>
      </c>
      <c r="AZS18">
        <v>20546.421235104001</v>
      </c>
      <c r="AZT18">
        <v>2547.4956275281702</v>
      </c>
      <c r="AZU18">
        <v>99546.177917554101</v>
      </c>
      <c r="AZV18">
        <v>92828.473714370703</v>
      </c>
      <c r="AZW18">
        <v>62877.467895365196</v>
      </c>
      <c r="AZX18">
        <v>650043.02850259701</v>
      </c>
      <c r="AZY18">
        <v>435370.26104794501</v>
      </c>
      <c r="AZZ18">
        <v>189106.719810412</v>
      </c>
      <c r="BAA18">
        <v>2082865.2582797301</v>
      </c>
      <c r="BAB18">
        <v>67900484.067425802</v>
      </c>
      <c r="BAC18">
        <v>194829.65691746099</v>
      </c>
      <c r="BAD18">
        <v>113218.16384490101</v>
      </c>
      <c r="BAE18">
        <v>958341.55960375303</v>
      </c>
      <c r="BAF18">
        <v>304002.02837773802</v>
      </c>
      <c r="BAG18">
        <v>211827.031448216</v>
      </c>
      <c r="BAH18">
        <v>5243.3393349184298</v>
      </c>
      <c r="BAI18">
        <v>264803.43897396198</v>
      </c>
      <c r="BAJ18">
        <v>309086.25654608099</v>
      </c>
      <c r="BAK18">
        <v>245163.06533955201</v>
      </c>
      <c r="BAL18">
        <v>694301.88403399696</v>
      </c>
      <c r="BAM18">
        <v>111307.94654585799</v>
      </c>
      <c r="BAN18">
        <v>336739.24067539902</v>
      </c>
      <c r="BAO18">
        <v>2438486.1253687101</v>
      </c>
      <c r="BAP18">
        <v>89689.826967557296</v>
      </c>
      <c r="BAQ18">
        <v>1162275.6670399499</v>
      </c>
      <c r="BAR18">
        <v>632568.70477193303</v>
      </c>
      <c r="BAS18">
        <v>2991.5889226571799</v>
      </c>
      <c r="BAT18">
        <v>347181840.24477798</v>
      </c>
      <c r="BAU18">
        <v>1264551.3039164799</v>
      </c>
      <c r="BAV18">
        <v>12244650.278169399</v>
      </c>
      <c r="BAW18">
        <v>177366.04856303599</v>
      </c>
      <c r="BAX18">
        <v>11121.9263876594</v>
      </c>
      <c r="BAY18">
        <v>148435.99783961801</v>
      </c>
      <c r="BAZ18">
        <v>948525.96882364503</v>
      </c>
      <c r="BBA18">
        <v>1149.3488573222601</v>
      </c>
      <c r="BBB18">
        <v>120999.087776518</v>
      </c>
      <c r="BBC18">
        <v>49793.488595564799</v>
      </c>
      <c r="BBD18">
        <v>455399.22380211402</v>
      </c>
      <c r="BBE18">
        <v>39791.060244465203</v>
      </c>
      <c r="BBF18">
        <v>23325.464232132301</v>
      </c>
      <c r="BBG18">
        <v>937134.74375186604</v>
      </c>
      <c r="BBH18">
        <v>169809.841237279</v>
      </c>
      <c r="BBI18">
        <v>170133.294746853</v>
      </c>
      <c r="BBJ18">
        <v>43903.829015946103</v>
      </c>
      <c r="BBK18">
        <v>420382.86729145102</v>
      </c>
      <c r="BBL18">
        <v>2060423.04088653</v>
      </c>
      <c r="BBM18">
        <v>1113325.1943725401</v>
      </c>
      <c r="BBN18">
        <v>2421301.41625671</v>
      </c>
      <c r="BBO18">
        <v>187061.240585027</v>
      </c>
      <c r="BBP18">
        <v>386105.24480352999</v>
      </c>
      <c r="BBQ18">
        <v>488604.50715928402</v>
      </c>
      <c r="BBR18">
        <v>150180.73951668901</v>
      </c>
      <c r="BBS18">
        <v>1270.21058373249</v>
      </c>
      <c r="BBT18">
        <v>1219.9014955693799</v>
      </c>
      <c r="BBU18">
        <v>101746.830294306</v>
      </c>
      <c r="BBV18">
        <v>72262.446164602297</v>
      </c>
      <c r="BBW18">
        <v>56820.605971850702</v>
      </c>
      <c r="BBX18">
        <v>148254.354719083</v>
      </c>
      <c r="BBY18">
        <v>12749.563375285899</v>
      </c>
      <c r="BBZ18">
        <v>55779.134538656297</v>
      </c>
      <c r="BCA18">
        <v>201508.341226527</v>
      </c>
      <c r="BCB18">
        <v>1823566.8975180499</v>
      </c>
      <c r="BCC18">
        <v>127299.08336104501</v>
      </c>
      <c r="BCD18">
        <v>100453.945879968</v>
      </c>
      <c r="BCE18">
        <v>834177.83931918605</v>
      </c>
      <c r="BCF18">
        <v>90742.901126840196</v>
      </c>
      <c r="BCG18">
        <v>316122.63408632902</v>
      </c>
      <c r="BCH18">
        <v>401789.725652989</v>
      </c>
      <c r="BCI18">
        <v>208507.961367818</v>
      </c>
      <c r="BCJ18">
        <v>217578.21906878299</v>
      </c>
      <c r="BCK18">
        <v>132456.937687945</v>
      </c>
      <c r="BCL18">
        <v>23849.916377632799</v>
      </c>
      <c r="BCM18">
        <v>493260.65302116203</v>
      </c>
      <c r="BCN18">
        <v>11104.613786967901</v>
      </c>
      <c r="BCO18">
        <v>456985.899902948</v>
      </c>
      <c r="BCP18">
        <v>593441.78090593196</v>
      </c>
      <c r="BCQ18">
        <v>579565.60042352998</v>
      </c>
      <c r="BCR18">
        <v>81238.553962516497</v>
      </c>
      <c r="BCS18">
        <v>10103.9433053542</v>
      </c>
      <c r="BCT18">
        <v>205913.03639918001</v>
      </c>
      <c r="BCU18">
        <v>567514.05167721596</v>
      </c>
      <c r="BCV18">
        <v>216905.64921346499</v>
      </c>
      <c r="BCW18">
        <v>420382.86729145102</v>
      </c>
      <c r="BCX18">
        <v>94631.197907518799</v>
      </c>
      <c r="BCY18">
        <v>22617.496187522</v>
      </c>
      <c r="BCZ18">
        <v>820988.53435326903</v>
      </c>
      <c r="BDA18">
        <v>42127.613640384399</v>
      </c>
      <c r="BDB18">
        <v>197172.64227124199</v>
      </c>
      <c r="BDC18">
        <v>221578.44390352501</v>
      </c>
      <c r="BDD18">
        <v>1653.6410325811701</v>
      </c>
      <c r="BDE18">
        <v>305233.76527081901</v>
      </c>
      <c r="BDF18">
        <v>6148857.1385312704</v>
      </c>
      <c r="BDG18">
        <v>318472.69548105903</v>
      </c>
      <c r="BDH18">
        <v>211551.19360913101</v>
      </c>
      <c r="BDI18">
        <v>101151.43207604899</v>
      </c>
      <c r="BDJ18">
        <v>101843.15415221899</v>
      </c>
      <c r="BDK18">
        <v>11555.397470841999</v>
      </c>
      <c r="BDL18">
        <v>231428.701071986</v>
      </c>
      <c r="BDM18">
        <v>222682.75376834499</v>
      </c>
      <c r="BDN18">
        <v>188892.812208046</v>
      </c>
      <c r="BDO18">
        <v>923638.70954496902</v>
      </c>
      <c r="BDP18">
        <v>9001.5487888082098</v>
      </c>
      <c r="BDQ18">
        <v>196442.006117465</v>
      </c>
      <c r="BDR18">
        <v>244050.76541956901</v>
      </c>
      <c r="BDS18">
        <v>646582.11648997397</v>
      </c>
      <c r="BDT18">
        <v>1894287.1755866399</v>
      </c>
      <c r="BDU18">
        <v>48393781.678275801</v>
      </c>
      <c r="BDV18">
        <v>364413.35752019199</v>
      </c>
      <c r="BDW18">
        <v>494348.235134758</v>
      </c>
      <c r="BDX18">
        <v>510936.890953922</v>
      </c>
      <c r="BDY18">
        <v>422095.12313850003</v>
      </c>
      <c r="BDZ18">
        <v>122885.192895083</v>
      </c>
      <c r="BEA18">
        <v>110682.034733611</v>
      </c>
      <c r="BEB18">
        <v>228316.78433217001</v>
      </c>
      <c r="BEC18">
        <v>271224.77188951499</v>
      </c>
      <c r="BED18">
        <v>5029.0464558862896</v>
      </c>
      <c r="BEE18">
        <v>144986.759960689</v>
      </c>
      <c r="BEF18">
        <v>188410.054165348</v>
      </c>
      <c r="BEG18">
        <v>22808.052846371698</v>
      </c>
      <c r="BEH18">
        <v>124326.07204031</v>
      </c>
      <c r="BEI18">
        <v>178237.43199229101</v>
      </c>
      <c r="BEJ18">
        <v>25258.988022338399</v>
      </c>
      <c r="BEK18">
        <v>67371.025640443899</v>
      </c>
      <c r="BEL18">
        <v>349088.778284828</v>
      </c>
      <c r="BEM18">
        <v>8006306.3206563396</v>
      </c>
      <c r="BEN18">
        <v>56818.5489421159</v>
      </c>
      <c r="BEO18">
        <v>292518.93408686999</v>
      </c>
      <c r="BEP18">
        <v>31667.027057715099</v>
      </c>
      <c r="BEQ18">
        <v>50235.565494447503</v>
      </c>
      <c r="BER18">
        <v>74456.054965180199</v>
      </c>
      <c r="BES18">
        <v>253253.218415807</v>
      </c>
      <c r="BET18">
        <v>28298.964625638298</v>
      </c>
      <c r="BEU18">
        <v>119178.679740976</v>
      </c>
      <c r="BEV18">
        <v>320456.84557181498</v>
      </c>
      <c r="BEW18">
        <v>302219.98367548198</v>
      </c>
      <c r="BEX18">
        <v>217659.28248613299</v>
      </c>
      <c r="BEY18">
        <v>118609.712841334</v>
      </c>
      <c r="BEZ18">
        <v>5127810.0511939796</v>
      </c>
      <c r="BFA18">
        <v>128943.39447915999</v>
      </c>
      <c r="BFB18">
        <v>306337.69330776099</v>
      </c>
      <c r="BFC18">
        <v>1570772.8891972499</v>
      </c>
      <c r="BFD18">
        <v>342111.47176289</v>
      </c>
      <c r="BFE18">
        <v>300679.259663734</v>
      </c>
      <c r="BFF18">
        <v>12908255.717137299</v>
      </c>
      <c r="BFG18">
        <v>1350163.0489257099</v>
      </c>
      <c r="BFH18">
        <v>149096.22250898401</v>
      </c>
      <c r="BFI18">
        <v>153062.465744988</v>
      </c>
      <c r="BFJ18">
        <v>52190.665888642397</v>
      </c>
      <c r="BFK18">
        <v>915107.11710902804</v>
      </c>
      <c r="BFL18">
        <v>226589.91216682899</v>
      </c>
      <c r="BFM18">
        <v>122947.453904055</v>
      </c>
      <c r="BFN18">
        <v>11015.0100036887</v>
      </c>
      <c r="BFO18">
        <v>1106803.35326677</v>
      </c>
      <c r="BFP18">
        <v>108579.65267925699</v>
      </c>
      <c r="BFQ18">
        <v>37608.5560501824</v>
      </c>
      <c r="BFR18">
        <v>15672.571194152701</v>
      </c>
      <c r="BFS18">
        <v>327422.90774210601</v>
      </c>
      <c r="BFT18">
        <v>1084072.1871485999</v>
      </c>
      <c r="BFU18">
        <v>752618.23397770699</v>
      </c>
      <c r="BFV18">
        <v>37429.901444156902</v>
      </c>
      <c r="BFW18">
        <v>1166408.5548070399</v>
      </c>
      <c r="BFX18">
        <v>1184.89777623292</v>
      </c>
      <c r="BFY18">
        <v>54158.501004292499</v>
      </c>
      <c r="BFZ18">
        <v>2186216.8807238401</v>
      </c>
      <c r="BGA18">
        <v>120263.36900864</v>
      </c>
      <c r="BGB18">
        <v>99597.984999647</v>
      </c>
      <c r="BGC18">
        <v>20591.290981169099</v>
      </c>
      <c r="BGD18">
        <v>219028.74187175999</v>
      </c>
      <c r="BGE18">
        <v>712830.49902351701</v>
      </c>
      <c r="BGF18">
        <v>140988.74250306399</v>
      </c>
      <c r="BGG18">
        <v>35302.009859608501</v>
      </c>
      <c r="BGH18">
        <v>222565.73610317399</v>
      </c>
      <c r="BGI18">
        <v>436185.49704409402</v>
      </c>
      <c r="BGJ18">
        <v>146886.36567538101</v>
      </c>
      <c r="BGK18">
        <v>665024.31317036506</v>
      </c>
      <c r="BGL18">
        <v>45573.0620872613</v>
      </c>
      <c r="BGM18">
        <v>1519.4468239564401</v>
      </c>
      <c r="BGN18">
        <v>101926.533468141</v>
      </c>
      <c r="BGO18">
        <v>740140.99975340697</v>
      </c>
      <c r="BGP18">
        <v>475637.96688538801</v>
      </c>
      <c r="BGQ18">
        <v>2433549.6432408998</v>
      </c>
      <c r="BGR18">
        <v>226117.15797512399</v>
      </c>
      <c r="BGS18">
        <v>46334.077555919597</v>
      </c>
      <c r="BGT18">
        <v>393192800.84749502</v>
      </c>
      <c r="BGU18">
        <v>244276.124178809</v>
      </c>
      <c r="BGV18">
        <v>166000.60869551799</v>
      </c>
      <c r="BGW18">
        <v>25011260.717519902</v>
      </c>
      <c r="BGX18">
        <v>38806.449409186796</v>
      </c>
      <c r="BGY18">
        <v>48948.444309703802</v>
      </c>
      <c r="BGZ18">
        <v>514430.00448342401</v>
      </c>
      <c r="BHA18">
        <v>413704.654117267</v>
      </c>
      <c r="BHB18">
        <v>121652.862012695</v>
      </c>
      <c r="BHC18">
        <v>95604.950707809796</v>
      </c>
      <c r="BHD18">
        <v>71684.772069108905</v>
      </c>
      <c r="BHE18">
        <v>2024174.5408795299</v>
      </c>
      <c r="BHF18">
        <v>370057.03154452698</v>
      </c>
      <c r="BHG18">
        <v>329891.04188414098</v>
      </c>
      <c r="BHH18">
        <v>287467.742655618</v>
      </c>
      <c r="BHI18">
        <v>18935.258693024101</v>
      </c>
      <c r="BHJ18">
        <v>1383008.81899588</v>
      </c>
      <c r="BHK18">
        <v>6275.1517217007704</v>
      </c>
      <c r="BHL18">
        <v>31795.265164820299</v>
      </c>
      <c r="BHM18">
        <v>76789.291251446804</v>
      </c>
      <c r="BHN18">
        <v>144134.53567683601</v>
      </c>
      <c r="BHO18">
        <v>65536.479231994104</v>
      </c>
      <c r="BHP18">
        <v>208643.17056910699</v>
      </c>
      <c r="BHQ18">
        <v>152729.051171539</v>
      </c>
      <c r="BHR18">
        <v>1719633.4945018999</v>
      </c>
      <c r="BHS18">
        <v>53597.963835661598</v>
      </c>
      <c r="BHT18">
        <v>83456.305809163401</v>
      </c>
      <c r="BHU18">
        <v>81651.864863126801</v>
      </c>
      <c r="BHV18">
        <v>380638.573053592</v>
      </c>
      <c r="BHW18">
        <v>771238.26603584702</v>
      </c>
      <c r="BHX18">
        <v>571681.05735845701</v>
      </c>
      <c r="BHY18">
        <v>246260.28212597399</v>
      </c>
      <c r="BHZ18">
        <v>323960.124157649</v>
      </c>
      <c r="BIA18">
        <v>110084.795549844</v>
      </c>
      <c r="BIB18">
        <v>7824352.34435526</v>
      </c>
      <c r="BIC18">
        <v>481410.33143531601</v>
      </c>
      <c r="BID18">
        <v>908120.00967562001</v>
      </c>
      <c r="BIE18">
        <v>51102.116781291203</v>
      </c>
      <c r="BIF18">
        <v>4894358.0923573198</v>
      </c>
      <c r="BIG18">
        <v>453162.25577779301</v>
      </c>
      <c r="BIH18">
        <v>234727.43510229699</v>
      </c>
      <c r="BII18">
        <v>330815.34802466701</v>
      </c>
      <c r="BIJ18">
        <v>1152463.9823841699</v>
      </c>
      <c r="BIK18">
        <v>1214621.0254404</v>
      </c>
      <c r="BIL18">
        <v>253844.809025922</v>
      </c>
      <c r="BIM18">
        <v>264541.88038959698</v>
      </c>
      <c r="BIN18">
        <v>124333.654622467</v>
      </c>
      <c r="BIO18">
        <v>1201762.39862028</v>
      </c>
      <c r="BIP18">
        <v>80379.843764890902</v>
      </c>
      <c r="BIQ18">
        <v>4033724.6694767401</v>
      </c>
      <c r="BIR18">
        <v>1719633.4945018999</v>
      </c>
      <c r="BIS18">
        <v>354023.88483473897</v>
      </c>
      <c r="BIT18">
        <v>96058.069020357696</v>
      </c>
      <c r="BIU18">
        <v>3510548.0370018301</v>
      </c>
      <c r="BIV18">
        <v>7725884.1672181096</v>
      </c>
      <c r="BIW18">
        <v>209365.587613296</v>
      </c>
      <c r="BIX18">
        <v>240984.54830303899</v>
      </c>
      <c r="BIY18">
        <v>523615.59038552199</v>
      </c>
      <c r="BIZ18">
        <v>348807.88033635402</v>
      </c>
      <c r="BJA18">
        <v>942893.80231229099</v>
      </c>
      <c r="BJB18">
        <v>234770.82055748199</v>
      </c>
      <c r="BJC18">
        <v>4520902.8984955596</v>
      </c>
      <c r="BJD18">
        <v>108404.254320576</v>
      </c>
      <c r="BJE18">
        <v>166979.721967341</v>
      </c>
      <c r="BJF18">
        <v>139658.04339981399</v>
      </c>
      <c r="BJG18">
        <v>95810.432210281797</v>
      </c>
      <c r="BJH18">
        <v>2813316.4457866</v>
      </c>
      <c r="BJI18">
        <v>425139.61109706102</v>
      </c>
      <c r="BJJ18">
        <v>45632.716011336299</v>
      </c>
      <c r="BJK18">
        <v>276117.61823938001</v>
      </c>
      <c r="BJL18">
        <v>63424.111031566499</v>
      </c>
      <c r="BJM18">
        <v>2525398.5754117798</v>
      </c>
      <c r="BJN18">
        <v>46053.7470330824</v>
      </c>
      <c r="BJO18">
        <v>179510.968662253</v>
      </c>
      <c r="BJP18">
        <v>794561.16365017404</v>
      </c>
      <c r="BJQ18">
        <v>155583.525142892</v>
      </c>
      <c r="BJR18">
        <v>306680.166750943</v>
      </c>
      <c r="BJS18">
        <v>6060.1200474081897</v>
      </c>
      <c r="BJT18">
        <v>11577.2473611029</v>
      </c>
      <c r="BJU18">
        <v>292892.526541773</v>
      </c>
      <c r="BJV18">
        <v>1435449.2867373</v>
      </c>
      <c r="BJW18">
        <v>120974.064806236</v>
      </c>
      <c r="BJX18">
        <v>559354.15908076405</v>
      </c>
      <c r="BJY18">
        <v>52768655.198574603</v>
      </c>
      <c r="BJZ18">
        <v>347555.85574723198</v>
      </c>
      <c r="BKA18">
        <v>1395632.7926646799</v>
      </c>
      <c r="BKB18">
        <v>227120.67189775899</v>
      </c>
      <c r="BKC18">
        <v>93151.727311573297</v>
      </c>
      <c r="BKD18">
        <v>12537.100832848801</v>
      </c>
      <c r="BKE18">
        <v>45516.813770930799</v>
      </c>
      <c r="BKF18">
        <v>23031.417459053999</v>
      </c>
      <c r="BKG18">
        <v>288126.50697112002</v>
      </c>
      <c r="BKH18">
        <v>520205.358611456</v>
      </c>
      <c r="BKI18">
        <v>195971.817942472</v>
      </c>
      <c r="BKJ18">
        <v>183320.76336617299</v>
      </c>
      <c r="BKK18">
        <v>58799.0346943775</v>
      </c>
      <c r="BKL18">
        <v>1146253.1099688399</v>
      </c>
      <c r="BKM18">
        <v>136431.09819663299</v>
      </c>
      <c r="BKN18">
        <v>593329.73604634299</v>
      </c>
      <c r="BKO18">
        <v>864993.10865268996</v>
      </c>
      <c r="BKP18">
        <v>1369716.6049577801</v>
      </c>
      <c r="BKQ18">
        <v>328906.10332349601</v>
      </c>
      <c r="BKR18">
        <v>1623272.0597272101</v>
      </c>
      <c r="BKS18">
        <v>110158.44332195701</v>
      </c>
      <c r="BKT18">
        <v>58154.903883817999</v>
      </c>
      <c r="BKU18">
        <v>1386933.1289143499</v>
      </c>
      <c r="BKV18">
        <v>76542.366033345606</v>
      </c>
      <c r="BKW18">
        <v>803661.83369787002</v>
      </c>
      <c r="BKX18">
        <v>43849.227202147697</v>
      </c>
      <c r="BKY18">
        <v>56085.502465804297</v>
      </c>
      <c r="BKZ18">
        <v>41138.203290743797</v>
      </c>
      <c r="BLA18">
        <v>24550.260769492201</v>
      </c>
      <c r="BLB18">
        <v>16893795.843834501</v>
      </c>
      <c r="BLC18">
        <v>600499.533508425</v>
      </c>
      <c r="BLD18">
        <v>19095.446566693099</v>
      </c>
      <c r="BLE18">
        <v>700645.75365637499</v>
      </c>
      <c r="BLF18">
        <v>286848.21181946999</v>
      </c>
      <c r="BLG18">
        <v>16735.966910892701</v>
      </c>
      <c r="BLH18">
        <v>65756.861627034406</v>
      </c>
      <c r="BLI18">
        <v>668015.27642960194</v>
      </c>
      <c r="BLJ18">
        <v>4258791.2320178198</v>
      </c>
      <c r="BLK18">
        <v>533543.57174996601</v>
      </c>
      <c r="BLL18">
        <v>147097.80542403401</v>
      </c>
      <c r="BLM18">
        <v>44368.9646633554</v>
      </c>
      <c r="BLN18">
        <v>91398.006642595894</v>
      </c>
      <c r="BLO18">
        <v>43437.672878809302</v>
      </c>
      <c r="BLP18">
        <v>207365.245001667</v>
      </c>
      <c r="BLQ18">
        <v>7462.0513661902596</v>
      </c>
      <c r="BLR18">
        <v>477519.89956733701</v>
      </c>
      <c r="BLS18">
        <v>66482.458664055506</v>
      </c>
      <c r="BLT18">
        <v>1268290.01461</v>
      </c>
      <c r="BLU18">
        <v>269949.95063161501</v>
      </c>
      <c r="BLV18">
        <v>125911.57145611101</v>
      </c>
      <c r="BLW18">
        <v>457899.14534776303</v>
      </c>
      <c r="BLX18">
        <v>828897.75649879698</v>
      </c>
      <c r="BLY18">
        <v>118254.9565956</v>
      </c>
      <c r="BLZ18">
        <v>404720.33445542201</v>
      </c>
      <c r="BMA18">
        <v>131589.56877623699</v>
      </c>
      <c r="BMB18">
        <v>65924.366921893001</v>
      </c>
      <c r="BMC18">
        <v>465362.19923774002</v>
      </c>
      <c r="BMD18">
        <v>3138430.0546452799</v>
      </c>
      <c r="BME18">
        <v>773956.45828544104</v>
      </c>
      <c r="BMF18">
        <v>146113.080719491</v>
      </c>
      <c r="BMG18">
        <v>141494.54051657001</v>
      </c>
      <c r="BMH18">
        <v>17208263.033316098</v>
      </c>
      <c r="BMI18">
        <v>10454.119428964899</v>
      </c>
      <c r="BMJ18">
        <v>884908.31460098398</v>
      </c>
      <c r="BMK18">
        <v>315769.19538282801</v>
      </c>
      <c r="BML18">
        <v>154593.55065566799</v>
      </c>
      <c r="BMM18">
        <v>47375.248229527002</v>
      </c>
      <c r="BMN18">
        <v>105304.77543841999</v>
      </c>
      <c r="BMO18">
        <v>293572.19425099</v>
      </c>
      <c r="BMP18">
        <v>225115.64681974699</v>
      </c>
      <c r="BMQ18">
        <v>900509.95511423098</v>
      </c>
      <c r="BMR18">
        <v>70538.150738793702</v>
      </c>
      <c r="BMS18">
        <v>666592.64044381701</v>
      </c>
      <c r="BMT18">
        <v>17830.487626388</v>
      </c>
      <c r="BMU18">
        <v>86353.094713956802</v>
      </c>
      <c r="BMV18">
        <v>100247.319433535</v>
      </c>
      <c r="BMW18">
        <v>1310971.8908259899</v>
      </c>
      <c r="BMX18">
        <v>42599.5945440469</v>
      </c>
      <c r="BMY18">
        <v>41807.2010397392</v>
      </c>
      <c r="BMZ18">
        <v>97410.401783674402</v>
      </c>
      <c r="BNA18">
        <v>83351.6982448614</v>
      </c>
      <c r="BNB18">
        <v>30837.051598062</v>
      </c>
      <c r="BNC18">
        <v>26077.020701890098</v>
      </c>
      <c r="BND18">
        <v>1154829.8177636501</v>
      </c>
      <c r="BNE18">
        <v>52838.834127822302</v>
      </c>
      <c r="BNF18">
        <v>47461.493521966797</v>
      </c>
      <c r="BNG18">
        <v>134053.902952112</v>
      </c>
      <c r="BNH18">
        <v>303771.87548721599</v>
      </c>
      <c r="BNI18">
        <v>141922.884497255</v>
      </c>
      <c r="BNJ18">
        <v>131901.27570536899</v>
      </c>
      <c r="BNK18">
        <v>441936.29370574898</v>
      </c>
      <c r="BNL18">
        <v>145335.81389712301</v>
      </c>
      <c r="BNM18">
        <v>193777.842323266</v>
      </c>
      <c r="BNN18">
        <v>677165.073823196</v>
      </c>
      <c r="BNO18">
        <v>1388957.09909905</v>
      </c>
      <c r="BNP18">
        <v>183169.81314054201</v>
      </c>
      <c r="BNQ18">
        <v>61400.990927751103</v>
      </c>
      <c r="BNR18">
        <v>24639.394644391101</v>
      </c>
      <c r="BNS18">
        <v>118112.20504689599</v>
      </c>
      <c r="BNT18">
        <v>51945.237763110999</v>
      </c>
      <c r="BNU18">
        <v>99522.611493157194</v>
      </c>
      <c r="BNV18">
        <v>57737.2997887319</v>
      </c>
      <c r="BNW18">
        <v>29357.348980950701</v>
      </c>
      <c r="BNX18">
        <v>23759.517738696999</v>
      </c>
      <c r="BNY18">
        <v>218528.91487878599</v>
      </c>
      <c r="BNZ18">
        <v>642999.02148602204</v>
      </c>
      <c r="BOA18">
        <v>333203.71474723303</v>
      </c>
      <c r="BOB18">
        <v>607736.73151507601</v>
      </c>
      <c r="BOC18">
        <v>1142975.1443722399</v>
      </c>
      <c r="BOD18">
        <v>51593.837939367702</v>
      </c>
      <c r="BOE18">
        <v>60240.674017527497</v>
      </c>
      <c r="BOF18">
        <v>4767025.8526678197</v>
      </c>
      <c r="BOG18">
        <v>485820.86670898402</v>
      </c>
      <c r="BOH18">
        <v>163215.566916159</v>
      </c>
      <c r="BOI18">
        <v>270384.73433605698</v>
      </c>
      <c r="BOJ18">
        <v>1573334.3363521199</v>
      </c>
      <c r="BOK18">
        <v>151895.63128246099</v>
      </c>
      <c r="BOL18">
        <v>35537.386524982401</v>
      </c>
      <c r="BOM18">
        <v>230882.40906635299</v>
      </c>
      <c r="BON18">
        <v>175294.37588928701</v>
      </c>
      <c r="BOO18">
        <v>168999.18339398701</v>
      </c>
      <c r="BOP18">
        <v>155983.13581027699</v>
      </c>
      <c r="BOQ18">
        <v>64673.642851761702</v>
      </c>
      <c r="BOR18">
        <v>46971.823935611203</v>
      </c>
      <c r="BOS18">
        <v>81182.990285079097</v>
      </c>
      <c r="BOT18">
        <v>96739.082448647299</v>
      </c>
      <c r="BOU18">
        <v>94032.971018328099</v>
      </c>
      <c r="BOV18">
        <v>3140923.7029126999</v>
      </c>
      <c r="BOW18">
        <v>13476.394349365801</v>
      </c>
      <c r="BOX18">
        <v>4689.2661595415802</v>
      </c>
      <c r="BOY18">
        <v>16027856.7239333</v>
      </c>
      <c r="BOZ18">
        <v>59642.650043977999</v>
      </c>
      <c r="BPA18">
        <v>66734.275344816706</v>
      </c>
      <c r="BPB18">
        <v>147434.14798677701</v>
      </c>
      <c r="BPC18">
        <v>112088.73083160599</v>
      </c>
      <c r="BPD18">
        <v>30661.398787178699</v>
      </c>
      <c r="BPE18">
        <v>71991.745966454793</v>
      </c>
      <c r="BPF18">
        <v>1045539.70029394</v>
      </c>
      <c r="BPG18">
        <v>6429.6231318051196</v>
      </c>
      <c r="BPH18">
        <v>567158.56587473396</v>
      </c>
      <c r="BPI18">
        <v>211214.23081090901</v>
      </c>
      <c r="BPJ18">
        <v>127964.12061237601</v>
      </c>
      <c r="BPK18">
        <v>40582.721492428398</v>
      </c>
      <c r="BPL18">
        <v>189069.21755213401</v>
      </c>
      <c r="BPM18">
        <v>24381.487595921099</v>
      </c>
      <c r="BPN18">
        <v>311167.19798502099</v>
      </c>
      <c r="BPO18">
        <v>15517.9070679132</v>
      </c>
      <c r="BPP18">
        <v>307380.48535374698</v>
      </c>
      <c r="BPQ18">
        <v>1888.42656256276</v>
      </c>
      <c r="BPR18">
        <v>15699.8949698744</v>
      </c>
      <c r="BPS18">
        <v>3306.8398082710501</v>
      </c>
      <c r="BPT18">
        <v>454833.25114485802</v>
      </c>
      <c r="BPU18">
        <v>199387.21098733801</v>
      </c>
      <c r="BPV18">
        <v>601446.76401193696</v>
      </c>
      <c r="BPW18">
        <v>430296.30578278698</v>
      </c>
      <c r="BPX18">
        <v>376162.71295641997</v>
      </c>
      <c r="BPY18">
        <v>13523.982370514501</v>
      </c>
      <c r="BPZ18">
        <v>137108.43766241899</v>
      </c>
      <c r="BQA18">
        <v>5528.6229602932499</v>
      </c>
      <c r="BQB18">
        <v>194606.97958883201</v>
      </c>
      <c r="BQC18">
        <v>1563293.99002243</v>
      </c>
      <c r="BQD18">
        <v>1328106.9006284999</v>
      </c>
      <c r="BQE18">
        <v>201319.01886896501</v>
      </c>
      <c r="BQF18">
        <v>306588.27878886298</v>
      </c>
      <c r="BQG18">
        <v>219999.19859226499</v>
      </c>
      <c r="BQH18">
        <v>215487.66738283201</v>
      </c>
      <c r="BQI18">
        <v>425240.41676656803</v>
      </c>
      <c r="BQJ18">
        <v>185192.03632431899</v>
      </c>
      <c r="BQK18">
        <v>669442.04075490194</v>
      </c>
      <c r="BQL18">
        <v>87100.412942561001</v>
      </c>
      <c r="BQM18">
        <v>14981.1801667701</v>
      </c>
      <c r="BQN18">
        <v>1765363.4679703901</v>
      </c>
      <c r="BQO18">
        <v>239689.62780972099</v>
      </c>
      <c r="BQP18">
        <v>36151.869533533099</v>
      </c>
      <c r="BQQ18">
        <v>96061.913653504904</v>
      </c>
      <c r="BQR18">
        <v>80301.939773855396</v>
      </c>
      <c r="BQS18">
        <v>51801.365721480302</v>
      </c>
      <c r="BQT18">
        <v>88144.064913111506</v>
      </c>
      <c r="BQU18">
        <v>408994.27708437602</v>
      </c>
      <c r="BQV18">
        <v>133944.51085353899</v>
      </c>
      <c r="BQW18">
        <v>350922.844746886</v>
      </c>
      <c r="BQX18">
        <v>90153.3437343923</v>
      </c>
      <c r="BQY18">
        <v>114587.715538915</v>
      </c>
      <c r="BQZ18">
        <v>41559.500743299497</v>
      </c>
      <c r="BRA18">
        <v>284852.17262236</v>
      </c>
      <c r="BRB18">
        <v>185795.740115369</v>
      </c>
      <c r="BRC18">
        <v>19535.620357397202</v>
      </c>
      <c r="BRD18">
        <v>396220.72126642102</v>
      </c>
      <c r="BRE18">
        <v>90963.261692610395</v>
      </c>
      <c r="BRF18">
        <v>1483694.8900641401</v>
      </c>
      <c r="BRG18">
        <v>87699.846977317502</v>
      </c>
      <c r="BRH18">
        <v>727568.04632957</v>
      </c>
      <c r="BRI18">
        <v>18907.15885118</v>
      </c>
      <c r="BRJ18">
        <v>1719520.9359677201</v>
      </c>
      <c r="BRK18">
        <v>319584.60428182699</v>
      </c>
      <c r="BRL18">
        <v>27330.789920470299</v>
      </c>
      <c r="BRM18">
        <v>164497.157235208</v>
      </c>
      <c r="BRN18">
        <v>14054.043980582101</v>
      </c>
      <c r="BRO18">
        <v>1995.71868739876</v>
      </c>
      <c r="BRP18">
        <v>1473100.92081875</v>
      </c>
      <c r="BRQ18">
        <v>175727.67584302201</v>
      </c>
      <c r="BRR18">
        <v>203041.26562582399</v>
      </c>
      <c r="BRS18">
        <v>337581.14112315403</v>
      </c>
      <c r="BRT18">
        <v>71205.963761698105</v>
      </c>
      <c r="BRU18">
        <v>249920.718555058</v>
      </c>
      <c r="BRV18">
        <v>184685.05174303401</v>
      </c>
      <c r="BRW18">
        <v>709327.86693240399</v>
      </c>
      <c r="BRX18">
        <v>254756.35195768299</v>
      </c>
      <c r="BRY18">
        <v>5833.8550946006599</v>
      </c>
      <c r="BRZ18">
        <v>35483.632400000497</v>
      </c>
      <c r="BSA18">
        <v>383303.30546133697</v>
      </c>
      <c r="BSB18">
        <v>186557.47455979601</v>
      </c>
      <c r="BSC18">
        <v>11642301.060319001</v>
      </c>
      <c r="BSD18">
        <v>155286.736353471</v>
      </c>
      <c r="BSE18">
        <v>449661.03332803398</v>
      </c>
      <c r="BSF18">
        <v>1303154.0825481401</v>
      </c>
      <c r="BSG18">
        <v>77290.891278728697</v>
      </c>
      <c r="BSH18">
        <v>2811.5939838694699</v>
      </c>
      <c r="BSI18">
        <v>83952.8334922621</v>
      </c>
      <c r="BSJ18">
        <v>388120.42799732101</v>
      </c>
      <c r="BSK18">
        <v>3920337.3838593899</v>
      </c>
      <c r="BSL18">
        <v>390445.60668367398</v>
      </c>
      <c r="BSM18">
        <v>365134.75153418898</v>
      </c>
      <c r="BSN18">
        <v>36376.979948880602</v>
      </c>
      <c r="BSO18">
        <v>40263.577542455998</v>
      </c>
      <c r="BSP18">
        <v>78369.145470301097</v>
      </c>
      <c r="BSQ18">
        <v>83148.398377500504</v>
      </c>
      <c r="BSR18">
        <v>139659.35568196001</v>
      </c>
      <c r="BSS18">
        <v>10234.4524836042</v>
      </c>
      <c r="BST18">
        <v>36099.190567167498</v>
      </c>
      <c r="BSU18">
        <v>39360.690779077901</v>
      </c>
      <c r="BSV18">
        <v>59553.241220915297</v>
      </c>
      <c r="BSW18">
        <v>63842.066030882401</v>
      </c>
      <c r="BSX18">
        <v>210973.91777067</v>
      </c>
      <c r="BSY18">
        <v>299613.13698176102</v>
      </c>
      <c r="BSZ18">
        <v>179430.872012259</v>
      </c>
      <c r="BTA18">
        <v>6971743.3071187297</v>
      </c>
      <c r="BTB18">
        <v>2384071.7831196701</v>
      </c>
      <c r="BTC18">
        <v>134337.36156441501</v>
      </c>
      <c r="BTD18">
        <v>280864.57869022602</v>
      </c>
      <c r="BTE18">
        <v>525394.69764584501</v>
      </c>
      <c r="BTF18">
        <v>353990.311078856</v>
      </c>
      <c r="BTG18">
        <v>2319169.7102775699</v>
      </c>
      <c r="BTH18">
        <v>496668.44850379898</v>
      </c>
      <c r="BTI18">
        <v>657759.40150854201</v>
      </c>
      <c r="BTJ18">
        <v>237949.55376792999</v>
      </c>
      <c r="BTK18">
        <v>24925.4249308736</v>
      </c>
      <c r="BTL18">
        <v>72518.933593980197</v>
      </c>
      <c r="BTM18">
        <v>3195283.3202030198</v>
      </c>
      <c r="BTN18">
        <v>12458.568083583599</v>
      </c>
      <c r="BTO18">
        <v>154610.436143042</v>
      </c>
      <c r="BTP18">
        <v>66279.261471038495</v>
      </c>
      <c r="BTQ18">
        <v>288006.796656641</v>
      </c>
      <c r="BTR18">
        <v>74585.921781616897</v>
      </c>
      <c r="BTS18">
        <v>28341.5082063993</v>
      </c>
      <c r="BTT18">
        <v>31936.100740202899</v>
      </c>
      <c r="BTU18">
        <v>159021.746453862</v>
      </c>
      <c r="BTV18">
        <v>40549.498475009903</v>
      </c>
      <c r="BTW18">
        <v>276724.810671927</v>
      </c>
      <c r="BTX18">
        <v>113967.91396430301</v>
      </c>
      <c r="BTY18">
        <v>4125691.9839201798</v>
      </c>
      <c r="BTZ18">
        <v>150954.60701183</v>
      </c>
      <c r="BUA18">
        <v>294770.15801311698</v>
      </c>
      <c r="BUB18">
        <v>1590101.0145288899</v>
      </c>
      <c r="BUC18">
        <v>276786.48574352101</v>
      </c>
      <c r="BUD18">
        <v>346458.32158970903</v>
      </c>
      <c r="BUE18">
        <v>4957.7502428613798</v>
      </c>
      <c r="BUF18">
        <v>439394.49234480999</v>
      </c>
      <c r="BUG18">
        <v>2070891.83711878</v>
      </c>
      <c r="BUH18">
        <v>8310.6277608854998</v>
      </c>
      <c r="BUI18">
        <v>215451.26788626701</v>
      </c>
      <c r="BUJ18">
        <v>353030.83593781601</v>
      </c>
      <c r="BUK18">
        <v>274616.06576663902</v>
      </c>
      <c r="BUL18">
        <v>12339.411952881799</v>
      </c>
      <c r="BUM18">
        <v>1594782.81236723</v>
      </c>
      <c r="BUN18">
        <v>99742.915522695999</v>
      </c>
      <c r="BUO18">
        <v>141523.148991011</v>
      </c>
      <c r="BUP18">
        <v>16810.958704992601</v>
      </c>
      <c r="BUQ18">
        <v>189567.74830850001</v>
      </c>
      <c r="BUR18">
        <v>341163.05027443101</v>
      </c>
      <c r="BUS18">
        <v>203398.642758901</v>
      </c>
      <c r="BUT18">
        <v>444437.34330092702</v>
      </c>
      <c r="BUU18">
        <v>26828.769170807002</v>
      </c>
      <c r="BUV18">
        <v>161420.402252172</v>
      </c>
      <c r="BUW18">
        <v>6511.3981120662802</v>
      </c>
      <c r="BUX18">
        <v>23585.093180107699</v>
      </c>
      <c r="BUY18">
        <v>481550.11057273601</v>
      </c>
      <c r="BUZ18">
        <v>9003623.1271614302</v>
      </c>
      <c r="BVA18">
        <v>15159.299946425001</v>
      </c>
      <c r="BVB18">
        <v>9503.9773028689197</v>
      </c>
      <c r="BVC18">
        <v>243202.039188633</v>
      </c>
      <c r="BVD18">
        <v>113631.98273933399</v>
      </c>
      <c r="BVE18">
        <v>3403.73802951887</v>
      </c>
      <c r="BVF18">
        <v>23215.5559902922</v>
      </c>
      <c r="BVG18">
        <v>165351.06629066099</v>
      </c>
      <c r="BVH18">
        <v>33443.9136899406</v>
      </c>
      <c r="BVI18">
        <v>50277.538672107701</v>
      </c>
      <c r="BVJ18">
        <v>184217.45135028299</v>
      </c>
      <c r="BVK18">
        <v>86673.442096510902</v>
      </c>
      <c r="BVL18">
        <v>253385.866763895</v>
      </c>
      <c r="BVM18">
        <v>6014514.6289351303</v>
      </c>
      <c r="BVN18">
        <v>4165.30090187319</v>
      </c>
      <c r="BVO18">
        <v>259090.62305804499</v>
      </c>
      <c r="BVP18">
        <v>89723.630960397102</v>
      </c>
      <c r="BVQ18">
        <v>96249.961848439096</v>
      </c>
      <c r="BVR18">
        <v>40593.242402271499</v>
      </c>
      <c r="BVS18">
        <v>384014.01994926197</v>
      </c>
      <c r="BVT18">
        <v>898322.29618476401</v>
      </c>
      <c r="BVU18">
        <v>1357223.9303649799</v>
      </c>
      <c r="BVV18">
        <v>5295988.4182072403</v>
      </c>
      <c r="BVW18">
        <v>161910.063772213</v>
      </c>
      <c r="BVX18">
        <v>262305.050637195</v>
      </c>
      <c r="BVY18">
        <v>75544.2901445311</v>
      </c>
      <c r="BVZ18">
        <v>124138.29531965801</v>
      </c>
      <c r="BWA18">
        <v>19594.976752827199</v>
      </c>
      <c r="BWB18">
        <v>1254073.23689392</v>
      </c>
      <c r="BWC18">
        <v>510401.99237375602</v>
      </c>
      <c r="BWD18">
        <v>869.44231201112996</v>
      </c>
      <c r="BWE18">
        <v>1296.81649040817</v>
      </c>
      <c r="BWF18">
        <v>425696.40265927598</v>
      </c>
      <c r="BWG18">
        <v>182475.59416863599</v>
      </c>
      <c r="BWH18">
        <v>141722.575047291</v>
      </c>
      <c r="BWI18">
        <v>99235.215583654004</v>
      </c>
      <c r="BWJ18">
        <v>93699.250328533599</v>
      </c>
      <c r="BWK18">
        <v>328320.24397521198</v>
      </c>
      <c r="BWL18">
        <v>5348007.6835457897</v>
      </c>
      <c r="BWM18">
        <v>5154347.9288480496</v>
      </c>
      <c r="BWN18">
        <v>3068044.9992260998</v>
      </c>
      <c r="BWO18">
        <v>315029.34543233202</v>
      </c>
      <c r="BWP18">
        <v>657782.34825874597</v>
      </c>
      <c r="BWQ18">
        <v>540518.025127306</v>
      </c>
      <c r="BWR18">
        <v>115235.537737252</v>
      </c>
      <c r="BWS18">
        <v>77060.266391973695</v>
      </c>
      <c r="BWT18">
        <v>116524.996799416</v>
      </c>
      <c r="BWU18">
        <v>1666.31016465632</v>
      </c>
      <c r="BWV18">
        <v>102973.65758709599</v>
      </c>
      <c r="BWW18">
        <v>30679.245955503098</v>
      </c>
      <c r="BWX18">
        <v>2401998.9422490201</v>
      </c>
      <c r="BWY18">
        <v>47347.011307521403</v>
      </c>
      <c r="BWZ18">
        <v>29373.7290518925</v>
      </c>
      <c r="BXA18">
        <v>838.33787540284402</v>
      </c>
      <c r="BXB18">
        <v>1559279.27101951</v>
      </c>
      <c r="BXC18">
        <v>185626.43740949599</v>
      </c>
      <c r="BXD18">
        <v>879239.22456428094</v>
      </c>
      <c r="BXE18">
        <v>29927.865927080398</v>
      </c>
      <c r="BXF18">
        <v>30015.324647778001</v>
      </c>
      <c r="BXG18">
        <v>13770396.4639105</v>
      </c>
      <c r="BXH18">
        <v>29592.879758700001</v>
      </c>
      <c r="BXI18">
        <v>53098.342346470999</v>
      </c>
      <c r="BXJ18">
        <v>6528748.86199689</v>
      </c>
      <c r="BXK18">
        <v>683.85333807909603</v>
      </c>
      <c r="BXL18">
        <v>36495.9271374624</v>
      </c>
      <c r="BXM18">
        <v>708416.26331932505</v>
      </c>
      <c r="BXN18">
        <v>3935693.8045651899</v>
      </c>
      <c r="BXO18">
        <v>208317.09983917701</v>
      </c>
      <c r="BXP18">
        <v>74521.3145183632</v>
      </c>
      <c r="BXQ18">
        <v>40807.201195734699</v>
      </c>
      <c r="BXR18">
        <v>515.77101642295497</v>
      </c>
      <c r="BXS18">
        <v>81391.164082537201</v>
      </c>
      <c r="BXT18">
        <v>4551.6609269053197</v>
      </c>
      <c r="BXU18">
        <v>135067.10272652601</v>
      </c>
      <c r="BXV18">
        <v>4290.8605268875199</v>
      </c>
      <c r="BXW18">
        <v>360881.98165330599</v>
      </c>
      <c r="BXX18">
        <v>38230.663062811203</v>
      </c>
      <c r="BXY18">
        <v>62844.154129470902</v>
      </c>
      <c r="BXZ18">
        <v>36348.442774276598</v>
      </c>
      <c r="BYA18">
        <v>413596.93693910103</v>
      </c>
      <c r="BYB18">
        <v>1063545.5749891601</v>
      </c>
      <c r="BYC18">
        <v>855180.89583982003</v>
      </c>
      <c r="BYD18">
        <v>118368.35207916</v>
      </c>
      <c r="BYE18">
        <v>327709.94274647901</v>
      </c>
      <c r="BYF18">
        <v>46754.963935506203</v>
      </c>
      <c r="BYG18">
        <v>9444.0722398463095</v>
      </c>
      <c r="BYH18">
        <v>23981.7524451955</v>
      </c>
      <c r="BYI18">
        <v>97172.424626440697</v>
      </c>
      <c r="BYJ18">
        <v>118341.73580788499</v>
      </c>
      <c r="BYK18">
        <v>172481.95454733699</v>
      </c>
      <c r="BYL18">
        <v>203406.260807468</v>
      </c>
      <c r="BYM18">
        <v>116068.37043694399</v>
      </c>
      <c r="BYN18">
        <v>302839.288608993</v>
      </c>
      <c r="BYO18">
        <v>31141.852295657402</v>
      </c>
      <c r="BYP18">
        <v>2022325.1758870999</v>
      </c>
      <c r="BYQ18">
        <v>347782.09710665199</v>
      </c>
      <c r="BYR18">
        <v>134288.90923860201</v>
      </c>
      <c r="BYS18">
        <v>218173.73367197099</v>
      </c>
      <c r="BYT18">
        <v>163073.61684638701</v>
      </c>
      <c r="BYU18">
        <v>198738.75240750599</v>
      </c>
      <c r="BYV18">
        <v>20173.550367376101</v>
      </c>
      <c r="BYW18">
        <v>98338.097429928195</v>
      </c>
      <c r="BYX18">
        <v>32124.662437213599</v>
      </c>
      <c r="BYY18">
        <v>358152.40306431102</v>
      </c>
      <c r="BYZ18">
        <v>96459.277474417206</v>
      </c>
      <c r="BZA18">
        <v>89414.407488177996</v>
      </c>
      <c r="BZB18">
        <v>545405.33799653198</v>
      </c>
      <c r="BZC18">
        <v>221516.73035737599</v>
      </c>
      <c r="BZD18">
        <v>998205.46180599905</v>
      </c>
      <c r="BZE18">
        <v>93956.000048194197</v>
      </c>
      <c r="BZF18">
        <v>244781.43125023099</v>
      </c>
      <c r="BZG18">
        <v>234656.87728507901</v>
      </c>
      <c r="BZH18">
        <v>83480.091648197005</v>
      </c>
      <c r="BZI18">
        <v>9045.4839805885204</v>
      </c>
      <c r="BZJ18">
        <v>67257.943451522297</v>
      </c>
      <c r="BZK18">
        <v>19068.643728446801</v>
      </c>
      <c r="BZL18">
        <v>3577.0961583345802</v>
      </c>
      <c r="BZM18">
        <v>5424607.9874993498</v>
      </c>
      <c r="BZN18">
        <v>3314.4800832648298</v>
      </c>
      <c r="BZO18">
        <v>1298897.2977319299</v>
      </c>
      <c r="BZP18">
        <v>680.72376921662897</v>
      </c>
      <c r="BZQ18">
        <v>86996.002025683294</v>
      </c>
      <c r="BZR18">
        <v>9743.9108082361399</v>
      </c>
      <c r="BZS18">
        <v>26001.143594929199</v>
      </c>
      <c r="BZT18">
        <v>47138.302187955203</v>
      </c>
      <c r="BZU18">
        <v>500671.31629199401</v>
      </c>
      <c r="BZV18">
        <v>7813.29230374076</v>
      </c>
      <c r="BZW18">
        <v>148289.49197277901</v>
      </c>
      <c r="BZX18">
        <v>222833.74063041</v>
      </c>
      <c r="BZY18">
        <v>3048663.4729224299</v>
      </c>
      <c r="BZZ18">
        <v>690036.66037429299</v>
      </c>
      <c r="CAA18">
        <v>14948.5353896863</v>
      </c>
      <c r="CAB18">
        <v>74930.710187214601</v>
      </c>
      <c r="CAC18">
        <v>68868.580874525505</v>
      </c>
      <c r="CAD18">
        <v>59809.878117284003</v>
      </c>
      <c r="CAE18">
        <v>172718.91950825899</v>
      </c>
      <c r="CAF18">
        <v>32985.596296240401</v>
      </c>
      <c r="CAG18">
        <v>1162452.3973032199</v>
      </c>
      <c r="CAH18">
        <v>25441.2307664543</v>
      </c>
      <c r="CAI18">
        <v>171275.51377043099</v>
      </c>
      <c r="CAJ18">
        <v>397233.96287759801</v>
      </c>
      <c r="CAK18">
        <v>266103.15604876803</v>
      </c>
      <c r="CAL18">
        <v>81940.560393480002</v>
      </c>
      <c r="CAM18">
        <v>32155.724298929399</v>
      </c>
      <c r="CAN18">
        <v>84402.379271696002</v>
      </c>
      <c r="CAO18">
        <v>12882.8280787372</v>
      </c>
      <c r="CAP18">
        <v>119496.284488802</v>
      </c>
      <c r="CAQ18">
        <v>662216.642757233</v>
      </c>
      <c r="CAR18">
        <v>3325167.8835044401</v>
      </c>
      <c r="CAS18">
        <v>478545.41711749003</v>
      </c>
      <c r="CAT18">
        <v>649407.05131937203</v>
      </c>
      <c r="CAU18">
        <v>21977.6521451402</v>
      </c>
      <c r="CAV18">
        <v>71156.599736587901</v>
      </c>
      <c r="CAW18">
        <v>52108.720166712497</v>
      </c>
      <c r="CAX18">
        <v>48076.916258308898</v>
      </c>
      <c r="CAY18">
        <v>104655.230682101</v>
      </c>
      <c r="CAZ18">
        <v>68632.124918256901</v>
      </c>
      <c r="CBA18">
        <v>17802.488618619402</v>
      </c>
      <c r="CBB18">
        <v>1146473.5694100901</v>
      </c>
      <c r="CBC18">
        <v>389044.360694203</v>
      </c>
      <c r="CBD18">
        <v>33313.263653539398</v>
      </c>
      <c r="CBE18">
        <v>24242.528301606901</v>
      </c>
      <c r="CBF18">
        <v>7183.8422315644202</v>
      </c>
      <c r="CBG18">
        <v>158337.52907298401</v>
      </c>
      <c r="CBH18">
        <v>74173.253146472794</v>
      </c>
      <c r="CBI18">
        <v>3534.6667811008801</v>
      </c>
      <c r="CBJ18">
        <v>5944.2546041640398</v>
      </c>
      <c r="CBK18">
        <v>124072.90829373299</v>
      </c>
      <c r="CBL18">
        <v>6927.9919081368598</v>
      </c>
      <c r="CBM18">
        <v>343523.68409777002</v>
      </c>
      <c r="CBN18">
        <v>102000.59912868599</v>
      </c>
      <c r="CBO18">
        <v>68437.10276111</v>
      </c>
      <c r="CBP18">
        <v>207728.132315906</v>
      </c>
      <c r="CBQ18">
        <v>147035.859163349</v>
      </c>
      <c r="CBR18">
        <v>2967.2066243689301</v>
      </c>
      <c r="CBS18">
        <v>11302.1322074402</v>
      </c>
      <c r="CBT18">
        <v>6943.6019282532798</v>
      </c>
      <c r="CBU18">
        <v>50222.920842922402</v>
      </c>
      <c r="CBV18">
        <v>59631.535582827302</v>
      </c>
      <c r="CBW18">
        <v>43066.806483823297</v>
      </c>
      <c r="CBX18">
        <v>183602.50901108299</v>
      </c>
      <c r="CBY18">
        <v>137005.68369229199</v>
      </c>
      <c r="CBZ18">
        <v>42152.240799903899</v>
      </c>
      <c r="CCA18">
        <v>1437942.25255572</v>
      </c>
      <c r="CCB18">
        <v>690036.66037429299</v>
      </c>
      <c r="CCC18">
        <v>38679.708706399499</v>
      </c>
      <c r="CCD18">
        <v>1775.2166500049</v>
      </c>
      <c r="CCE18">
        <v>68547.940968179799</v>
      </c>
      <c r="CCF18">
        <v>249345.046380738</v>
      </c>
      <c r="CCG18">
        <v>329501.92751649802</v>
      </c>
      <c r="CCH18">
        <v>178687.08946259599</v>
      </c>
      <c r="CCI18">
        <v>730550.02135947801</v>
      </c>
      <c r="CCJ18">
        <v>128028.742097551</v>
      </c>
      <c r="CCK18">
        <v>7089.3290535588903</v>
      </c>
      <c r="CCL18">
        <v>37149.985316354599</v>
      </c>
      <c r="CCM18">
        <v>138744.32219389599</v>
      </c>
      <c r="CCN18">
        <v>177104.350343745</v>
      </c>
      <c r="CCO18">
        <v>110780.433515824</v>
      </c>
      <c r="CCP18">
        <v>95301.178926566296</v>
      </c>
      <c r="CCQ18">
        <v>13293.762210270201</v>
      </c>
      <c r="CCR18">
        <v>32525.679540405301</v>
      </c>
      <c r="CCS18">
        <v>284061.87820906198</v>
      </c>
      <c r="CCT18">
        <v>201663.373942367</v>
      </c>
      <c r="CCU18">
        <v>549582.63695791597</v>
      </c>
      <c r="CCV18">
        <v>20507.881654443401</v>
      </c>
      <c r="CCW18">
        <v>109279.723167107</v>
      </c>
      <c r="CCX18">
        <v>24413.0571098164</v>
      </c>
      <c r="CCY18">
        <v>1760.0880741004901</v>
      </c>
      <c r="CCZ18">
        <v>146597.24895504001</v>
      </c>
      <c r="CDA18">
        <v>94588.618415094694</v>
      </c>
      <c r="CDB18">
        <v>43462.2694143349</v>
      </c>
      <c r="CDC18">
        <v>125459.05387548001</v>
      </c>
      <c r="CDD18">
        <v>25193.788323069301</v>
      </c>
      <c r="CDE18">
        <v>33481.276235236102</v>
      </c>
      <c r="CDF18">
        <v>219356.36501249799</v>
      </c>
      <c r="CDG18">
        <v>71881.680169203202</v>
      </c>
      <c r="CDH18">
        <v>96376.093685430693</v>
      </c>
      <c r="CDI18">
        <v>33021.703028513897</v>
      </c>
      <c r="CDJ18">
        <v>122821.968879395</v>
      </c>
      <c r="CDK18">
        <v>33043.3439903982</v>
      </c>
      <c r="CDL18">
        <v>52453.216430346198</v>
      </c>
      <c r="CDM18">
        <v>18018.259043436399</v>
      </c>
      <c r="CDN18">
        <v>180927.57968533301</v>
      </c>
      <c r="CDO18">
        <v>39909.389718543003</v>
      </c>
      <c r="CDP18">
        <v>19867.455458288801</v>
      </c>
      <c r="CDQ18">
        <v>11316.4160166528</v>
      </c>
      <c r="CDR18">
        <v>14022.741720894001</v>
      </c>
      <c r="CDS18">
        <v>175113.618276833</v>
      </c>
      <c r="CDT18">
        <v>38546.5516060136</v>
      </c>
      <c r="CDU18">
        <v>73827.994190028607</v>
      </c>
      <c r="CDV18">
        <v>3925.3838792004299</v>
      </c>
      <c r="CDW18">
        <v>15906.598211816399</v>
      </c>
      <c r="CDX18">
        <v>61572.5744970128</v>
      </c>
      <c r="CDY18">
        <v>148454.54150455201</v>
      </c>
      <c r="CDZ18">
        <v>267092.62569739902</v>
      </c>
      <c r="CEA18">
        <v>55896.580898656597</v>
      </c>
      <c r="CEB18">
        <v>1562231.31368283</v>
      </c>
      <c r="CEC18">
        <v>180032.683716039</v>
      </c>
      <c r="CED18">
        <v>18267.396285791299</v>
      </c>
      <c r="CEE18">
        <v>755970.90540764795</v>
      </c>
      <c r="CEF18">
        <v>13900.0069011373</v>
      </c>
      <c r="CEG18">
        <v>20379.735167959199</v>
      </c>
      <c r="CEH18">
        <v>10969.505486796799</v>
      </c>
      <c r="CEI18">
        <v>25932.199123564402</v>
      </c>
      <c r="CEJ18">
        <v>5115.32634758514</v>
      </c>
      <c r="CEK18">
        <v>5176.9486299396003</v>
      </c>
      <c r="CEL18">
        <v>39982.4633047182</v>
      </c>
      <c r="CEM18">
        <v>123971.416559697</v>
      </c>
      <c r="CEN18">
        <v>60096.022364576202</v>
      </c>
      <c r="CEO18">
        <v>1107991.5874523299</v>
      </c>
      <c r="CEP18">
        <v>37488.214864105998</v>
      </c>
      <c r="CEQ18">
        <v>26353.103470367001</v>
      </c>
      <c r="CER18">
        <v>27147.186971921801</v>
      </c>
      <c r="CES18">
        <v>173842.68472544101</v>
      </c>
      <c r="CET18">
        <v>1021.10016136297</v>
      </c>
      <c r="CEU18">
        <v>47738.3491794851</v>
      </c>
      <c r="CEV18">
        <v>163529.86898215199</v>
      </c>
      <c r="CEW18">
        <v>3858.5642876955599</v>
      </c>
      <c r="CEX18">
        <v>1500624.5374756199</v>
      </c>
      <c r="CEY18">
        <v>50356.135739872901</v>
      </c>
      <c r="CEZ18">
        <v>3003.9431055242399</v>
      </c>
      <c r="CFA18">
        <v>353099.09589303302</v>
      </c>
      <c r="CFB18">
        <v>18563.502516206201</v>
      </c>
      <c r="CFC18">
        <v>53992.7929831988</v>
      </c>
      <c r="CFD18">
        <v>876726.13486970798</v>
      </c>
      <c r="CFE18">
        <v>91198549.348017395</v>
      </c>
      <c r="CFF18">
        <v>3347550.7537807198</v>
      </c>
      <c r="CFG18">
        <v>149040.147865312</v>
      </c>
      <c r="CFH18">
        <v>4728.8740719079196</v>
      </c>
      <c r="CFI18">
        <v>153108.75815967299</v>
      </c>
      <c r="CFJ18">
        <v>677382.54037273896</v>
      </c>
      <c r="CFK18">
        <v>229862.081583608</v>
      </c>
      <c r="CFL18">
        <v>47259.892739335301</v>
      </c>
      <c r="CFM18">
        <v>1116506.8177066201</v>
      </c>
      <c r="CFN18">
        <v>778111.70889932394</v>
      </c>
      <c r="CFO18">
        <v>48475.034087528198</v>
      </c>
      <c r="CFP18">
        <v>85700.846878468103</v>
      </c>
      <c r="CFQ18">
        <v>23468.235084281201</v>
      </c>
      <c r="CFR18">
        <v>154720.66607986399</v>
      </c>
      <c r="CFS18">
        <v>136536.28533470799</v>
      </c>
      <c r="CFT18">
        <v>666.08698381592899</v>
      </c>
      <c r="CFU18">
        <v>50801.5950829914</v>
      </c>
      <c r="CFV18">
        <v>156521.85304669899</v>
      </c>
      <c r="CFW18">
        <v>3319.6640641910999</v>
      </c>
      <c r="CFX18">
        <v>4807.8121875103698</v>
      </c>
      <c r="CFY18">
        <v>23730.319690544598</v>
      </c>
      <c r="CFZ18">
        <v>9137.7737960317299</v>
      </c>
      <c r="CGA18">
        <v>19053.1426476409</v>
      </c>
      <c r="CGB18">
        <v>780.65492686677203</v>
      </c>
      <c r="CGC18">
        <v>1281784.4173381701</v>
      </c>
      <c r="CGD18">
        <v>178903.00732217301</v>
      </c>
      <c r="CGE18">
        <v>624187.44854497397</v>
      </c>
      <c r="CGF18">
        <v>13578.345281502399</v>
      </c>
      <c r="CGG18">
        <v>176758.12047296201</v>
      </c>
      <c r="CGH18">
        <v>135245.03715879301</v>
      </c>
      <c r="CGI18">
        <v>21044.386330918001</v>
      </c>
      <c r="CGJ18">
        <v>21044.849456042099</v>
      </c>
      <c r="CGK18">
        <v>677382.54037273896</v>
      </c>
      <c r="CGL18">
        <v>64951.337141834003</v>
      </c>
      <c r="CGM18">
        <v>9330.1912484297409</v>
      </c>
      <c r="CGN18">
        <v>26614.007277873701</v>
      </c>
      <c r="CGO18">
        <v>48814.4600631715</v>
      </c>
      <c r="CGP18">
        <v>372241.98432208103</v>
      </c>
      <c r="CGQ18">
        <v>4674.5530643708398</v>
      </c>
      <c r="CGR18">
        <v>38150.136441606199</v>
      </c>
      <c r="CGS18">
        <v>15244.5317782695</v>
      </c>
      <c r="CGT18">
        <v>3676.4642325201798</v>
      </c>
      <c r="CGU18">
        <v>1310817.44322196</v>
      </c>
      <c r="CGV18">
        <v>684768.35127479897</v>
      </c>
      <c r="CGW18">
        <v>198487.27492889401</v>
      </c>
      <c r="CGX18">
        <v>29054.7148770924</v>
      </c>
      <c r="CGY18">
        <v>62134.975087245402</v>
      </c>
      <c r="CGZ18">
        <v>421862.24759553</v>
      </c>
      <c r="CHA18">
        <v>2322.1812116285701</v>
      </c>
      <c r="CHB18">
        <v>464141.75927245303</v>
      </c>
      <c r="CHC18">
        <v>614.45969141795501</v>
      </c>
      <c r="CHD18">
        <v>127383.193760479</v>
      </c>
      <c r="CHE18">
        <v>81235.777794866503</v>
      </c>
      <c r="CHF18">
        <v>2994.4371043736801</v>
      </c>
      <c r="CHG18">
        <v>1358.66549595531</v>
      </c>
      <c r="CHH18">
        <v>7374.3326233708203</v>
      </c>
      <c r="CHI18">
        <v>36576.547606829001</v>
      </c>
      <c r="CHJ18">
        <v>754522.65479832597</v>
      </c>
      <c r="CHK18">
        <v>55885.035641074297</v>
      </c>
      <c r="CHL18">
        <v>77880.820792064202</v>
      </c>
      <c r="CHM18">
        <v>2974.0719192667498</v>
      </c>
      <c r="CHN18">
        <v>764315.75684355199</v>
      </c>
      <c r="CHO18">
        <v>893647.00286457897</v>
      </c>
      <c r="CHP18">
        <v>61370.909406917403</v>
      </c>
      <c r="CHQ18">
        <v>253890.15239891299</v>
      </c>
      <c r="CHR18">
        <v>9712430.56193248</v>
      </c>
      <c r="CHS18">
        <v>133934.226491412</v>
      </c>
      <c r="CHT18">
        <v>40064.818670479697</v>
      </c>
      <c r="CHU18">
        <v>7206.1128662287101</v>
      </c>
      <c r="CHV18">
        <v>62925.114158958197</v>
      </c>
      <c r="CHW18">
        <v>2945.8068667354801</v>
      </c>
      <c r="CHX18">
        <v>3084.3779842611102</v>
      </c>
      <c r="CHY18">
        <v>19199.009425316599</v>
      </c>
      <c r="CHZ18">
        <v>224630.11468142201</v>
      </c>
      <c r="CIA18">
        <v>2254493.4983856301</v>
      </c>
      <c r="CIB18">
        <v>226163.882045832</v>
      </c>
      <c r="CIC18">
        <v>39708.184010824501</v>
      </c>
      <c r="CID18">
        <v>781131.626725554</v>
      </c>
      <c r="CIE18">
        <v>304391.54809292202</v>
      </c>
      <c r="CIF18">
        <v>62925.114158958197</v>
      </c>
      <c r="CIG18">
        <v>300332.221246131</v>
      </c>
      <c r="CIH18">
        <v>480163.64281274698</v>
      </c>
      <c r="CII18">
        <v>23226310.692428</v>
      </c>
      <c r="CIJ18">
        <v>1637198.47450795</v>
      </c>
      <c r="CIK18">
        <v>809186.50733330497</v>
      </c>
      <c r="CIL18">
        <v>377131.78459924599</v>
      </c>
      <c r="CIM18">
        <v>341159.30867576803</v>
      </c>
      <c r="CIN18">
        <v>62572.810665151897</v>
      </c>
      <c r="CIO18">
        <v>219225.680589417</v>
      </c>
      <c r="CIP18">
        <v>5637.9685264329801</v>
      </c>
      <c r="CIQ18">
        <v>53108.022969590398</v>
      </c>
      <c r="CIR18">
        <v>71794.629841985501</v>
      </c>
      <c r="CIS18">
        <v>62881.664484119501</v>
      </c>
      <c r="CIT18">
        <v>282130.86763522099</v>
      </c>
      <c r="CIU18">
        <v>239732.34923109401</v>
      </c>
      <c r="CIV18">
        <v>90991.745695272097</v>
      </c>
      <c r="CIW18">
        <v>481550.417086642</v>
      </c>
      <c r="CIX18">
        <v>91012.729009504197</v>
      </c>
      <c r="CIY18">
        <v>3045.9182764046</v>
      </c>
      <c r="CIZ18">
        <v>170471.804680531</v>
      </c>
      <c r="CJA18">
        <v>54732.592744202702</v>
      </c>
      <c r="CJB18">
        <v>3110.7187364985198</v>
      </c>
      <c r="CJC18">
        <v>11230.245486226</v>
      </c>
      <c r="CJD18">
        <v>474810.24238802103</v>
      </c>
      <c r="CJE18">
        <v>31231.8870692991</v>
      </c>
      <c r="CJF18">
        <v>17736.778014368501</v>
      </c>
      <c r="CJG18">
        <v>56092.234836547403</v>
      </c>
      <c r="CJH18">
        <v>713859.714908391</v>
      </c>
      <c r="CJI18">
        <v>846988.386292974</v>
      </c>
      <c r="CJJ18">
        <v>6743.9462132319104</v>
      </c>
      <c r="CJK18">
        <v>9280.8549674255501</v>
      </c>
      <c r="CJL18">
        <v>67813.132479835796</v>
      </c>
      <c r="CJM18">
        <v>4971.4704920292197</v>
      </c>
      <c r="CJN18">
        <v>6082.3497696189497</v>
      </c>
      <c r="CJO18">
        <v>55818.042903079302</v>
      </c>
      <c r="CJP18">
        <v>4690.48161765022</v>
      </c>
      <c r="CJQ18">
        <v>2964.6292610355599</v>
      </c>
      <c r="CJR18">
        <v>21005.518003871999</v>
      </c>
      <c r="CJS18">
        <v>7691.0769574099004</v>
      </c>
      <c r="CJT18">
        <v>2212370.50077854</v>
      </c>
      <c r="CJU18">
        <v>442486.29892939498</v>
      </c>
      <c r="CJV18">
        <v>2689798.9877744899</v>
      </c>
      <c r="CJW18">
        <v>90462.475424512595</v>
      </c>
      <c r="CJX18">
        <v>1038.4634792929301</v>
      </c>
      <c r="CJY18">
        <v>12448.473607796201</v>
      </c>
      <c r="CJZ18">
        <v>4096069.5367845502</v>
      </c>
      <c r="CKA18">
        <v>8549.3206647154802</v>
      </c>
      <c r="CKB18">
        <v>86273.348015174604</v>
      </c>
      <c r="CKC18">
        <v>4803.0166132247596</v>
      </c>
      <c r="CKD18">
        <v>67717.1539196417</v>
      </c>
      <c r="CKE18">
        <v>172802.91049999601</v>
      </c>
      <c r="CKF18">
        <v>183746.696297466</v>
      </c>
      <c r="CKG18">
        <v>113655.106801221</v>
      </c>
      <c r="CKH18">
        <v>852.67753758649599</v>
      </c>
      <c r="CKI18">
        <v>1753881.1697140399</v>
      </c>
      <c r="CKJ18">
        <v>20438.009199537501</v>
      </c>
      <c r="CKK18">
        <v>33162.599727950197</v>
      </c>
      <c r="CKL18">
        <v>940.48008258545804</v>
      </c>
      <c r="CKM18">
        <v>33509.357683980903</v>
      </c>
      <c r="CKN18">
        <v>75239.727879935905</v>
      </c>
      <c r="CKO18">
        <v>1874407.0974099601</v>
      </c>
      <c r="CKP18">
        <v>5692.0178247464501</v>
      </c>
      <c r="CKQ18">
        <v>138093.07415487399</v>
      </c>
      <c r="CKR18">
        <v>6586.6082294316902</v>
      </c>
      <c r="CKS18">
        <v>12718.149306450499</v>
      </c>
      <c r="CKT18">
        <v>6324.5742262261101</v>
      </c>
      <c r="CKU18">
        <v>2305.6055677836898</v>
      </c>
      <c r="CKV18">
        <v>134670.89633800701</v>
      </c>
      <c r="CKW18">
        <v>5062.5051319680897</v>
      </c>
      <c r="CKX18">
        <v>1044933.84466372</v>
      </c>
      <c r="CKY18">
        <v>4663.7099133482898</v>
      </c>
      <c r="CKZ18">
        <v>25652.738527129201</v>
      </c>
      <c r="CLA18">
        <v>1142490.11109019</v>
      </c>
      <c r="CLB18">
        <v>9192.7720540393893</v>
      </c>
      <c r="CLC18">
        <v>39326.721193220197</v>
      </c>
      <c r="CLD18">
        <v>22352.925491141701</v>
      </c>
      <c r="CLE18">
        <v>4090.8010309777701</v>
      </c>
      <c r="CLF18">
        <v>303874.23672529397</v>
      </c>
      <c r="CLG18">
        <v>163140.39589251799</v>
      </c>
      <c r="CLH18">
        <v>14751.2548932438</v>
      </c>
      <c r="CLI18">
        <v>10661.3308522918</v>
      </c>
      <c r="CLJ18">
        <v>3297.6762251669302</v>
      </c>
      <c r="CLK18">
        <v>66692.334741230094</v>
      </c>
      <c r="CLL18">
        <v>3291.7419945223801</v>
      </c>
      <c r="CLM18">
        <v>3364.2260352585799</v>
      </c>
      <c r="CLN18">
        <v>27632.3470391103</v>
      </c>
      <c r="CLO18">
        <v>23678.5341881393</v>
      </c>
      <c r="CLP18">
        <v>1721.09915916098</v>
      </c>
      <c r="CLQ18">
        <v>63467.242730549297</v>
      </c>
      <c r="CLR18">
        <v>939.48170662753603</v>
      </c>
      <c r="CLS18">
        <v>836.13998801358503</v>
      </c>
      <c r="CLT18">
        <v>41209.093142085003</v>
      </c>
      <c r="CLU18">
        <v>54231.262136523503</v>
      </c>
      <c r="CLV18">
        <v>1562.41530319566</v>
      </c>
      <c r="CLW18">
        <v>844.96429467506198</v>
      </c>
      <c r="CLX18">
        <v>344228.17230433697</v>
      </c>
      <c r="CLY18">
        <v>26694.013501324702</v>
      </c>
      <c r="CLZ18">
        <v>46181.902491906898</v>
      </c>
      <c r="CMA18">
        <v>1877.8929060631399</v>
      </c>
      <c r="CMB18">
        <v>1136.9439262987701</v>
      </c>
      <c r="CMC18">
        <v>1664.85147759187</v>
      </c>
      <c r="CMD18">
        <v>65846.740818737802</v>
      </c>
      <c r="CME18">
        <v>3822.3497416126002</v>
      </c>
      <c r="CMF18">
        <v>1062.87156702734</v>
      </c>
      <c r="CMG18">
        <v>1810.2955687174999</v>
      </c>
      <c r="CMH18">
        <v>4863.9283356203596</v>
      </c>
      <c r="CMI18">
        <v>2473.8358702253099</v>
      </c>
      <c r="CMJ18">
        <v>3431.7245192934902</v>
      </c>
      <c r="CMK18">
        <v>1376.21431938716</v>
      </c>
      <c r="CML18">
        <v>1328.8138341415099</v>
      </c>
      <c r="CMM18">
        <v>26960.0472815988</v>
      </c>
      <c r="CMN18">
        <v>7787.4603394184796</v>
      </c>
      <c r="CMO18">
        <v>906.78617927381401</v>
      </c>
      <c r="CMP18">
        <v>3894.5262897857501</v>
      </c>
      <c r="CMQ18">
        <v>105521.36900515499</v>
      </c>
      <c r="CMR18">
        <v>2055.52097583248</v>
      </c>
      <c r="CMS18">
        <v>1079.84866884448</v>
      </c>
      <c r="CMT18">
        <v>6295.08356572089</v>
      </c>
      <c r="CMU18">
        <v>6644.4128212157902</v>
      </c>
      <c r="CMV18">
        <v>16189.199117943001</v>
      </c>
      <c r="CMW18">
        <v>1223.8851858881301</v>
      </c>
      <c r="CMX18">
        <v>3264.14319890156</v>
      </c>
      <c r="CMY18">
        <v>25635.628117276101</v>
      </c>
      <c r="CMZ18">
        <v>10006.3220883064</v>
      </c>
      <c r="CNA18">
        <v>20103.274617306899</v>
      </c>
      <c r="CNB18">
        <v>739.884665183322</v>
      </c>
      <c r="CNC18">
        <v>511097.19046882098</v>
      </c>
      <c r="CND18">
        <v>3695.6875138707301</v>
      </c>
      <c r="CNE18">
        <v>2450.4651139083098</v>
      </c>
      <c r="CNF18">
        <v>24518.083090980399</v>
      </c>
      <c r="CNG18">
        <v>13430.8299346943</v>
      </c>
      <c r="CNH18">
        <v>41119.786510235099</v>
      </c>
      <c r="CNI18">
        <v>15055.0159098895</v>
      </c>
      <c r="CNJ18">
        <v>936.47832937372596</v>
      </c>
      <c r="CNK18">
        <v>6110.6403090716503</v>
      </c>
      <c r="CNL18">
        <v>2018.8811088135701</v>
      </c>
      <c r="CNM18">
        <v>5895.23824919253</v>
      </c>
      <c r="CNN18">
        <v>256846.37064072999</v>
      </c>
      <c r="CNO18">
        <v>142560.513912019</v>
      </c>
      <c r="CNP18">
        <v>116531.43925080899</v>
      </c>
      <c r="CNQ18">
        <v>4306.2602441569798</v>
      </c>
      <c r="CNR18">
        <v>27663.594253692299</v>
      </c>
      <c r="CNS18">
        <v>28633.3843457275</v>
      </c>
      <c r="CNT18">
        <v>825.89211312154805</v>
      </c>
      <c r="CNU18">
        <v>1017.54198528036</v>
      </c>
      <c r="CNV18">
        <v>58797.132870452602</v>
      </c>
      <c r="CNW18">
        <v>5210.4087050758399</v>
      </c>
      <c r="CNX18">
        <v>1113.45543251359</v>
      </c>
      <c r="CNY18">
        <v>11994.663247410301</v>
      </c>
      <c r="CNZ18">
        <v>660.97771488492799</v>
      </c>
      <c r="COA18">
        <v>49548.521430363602</v>
      </c>
      <c r="COB18">
        <v>1564.3320911513299</v>
      </c>
      <c r="COC18">
        <v>360667.13177463698</v>
      </c>
      <c r="COD18">
        <v>52843.468841538597</v>
      </c>
      <c r="COE18">
        <v>1055.93262795128</v>
      </c>
      <c r="COF18">
        <v>12440.3809268965</v>
      </c>
      <c r="COG18">
        <v>18140.026357254701</v>
      </c>
      <c r="COH18">
        <v>3056.8347821390598</v>
      </c>
      <c r="COI18">
        <v>708.46699446507898</v>
      </c>
      <c r="COJ18">
        <v>29833.6050235281</v>
      </c>
      <c r="COK18">
        <v>958.191150983375</v>
      </c>
      <c r="COL18">
        <v>1693.93541340506</v>
      </c>
      <c r="COM18">
        <v>5956.2011152591904</v>
      </c>
      <c r="CON18">
        <v>448132.40002199501</v>
      </c>
      <c r="COO18">
        <v>1243.3326836664601</v>
      </c>
      <c r="COP18">
        <v>26686.309716451498</v>
      </c>
      <c r="COQ18">
        <v>31433.8364548875</v>
      </c>
      <c r="COR18">
        <v>3040.0368013069201</v>
      </c>
      <c r="COS18">
        <v>5319.0361549715999</v>
      </c>
      <c r="COT18">
        <v>80838.800660954294</v>
      </c>
      <c r="COU18">
        <v>1928.3337614913501</v>
      </c>
      <c r="COV18">
        <v>1087.07850844838</v>
      </c>
      <c r="COW18">
        <v>2317.0174219186902</v>
      </c>
      <c r="COX18">
        <v>74416.965970924197</v>
      </c>
      <c r="COY18">
        <v>5514.3862521907404</v>
      </c>
      <c r="COZ18">
        <v>1122.03458250161</v>
      </c>
      <c r="CPA18">
        <v>2826.5403807559601</v>
      </c>
      <c r="CPB18">
        <v>1117.0103565618399</v>
      </c>
      <c r="CPC18">
        <v>2496.51589340992</v>
      </c>
      <c r="CPD18">
        <v>1491.28967461353</v>
      </c>
      <c r="CPE18">
        <v>3020.8529393848398</v>
      </c>
      <c r="CPF18">
        <v>884.29648355200402</v>
      </c>
      <c r="CPG18">
        <v>1876.18730423384</v>
      </c>
      <c r="CPH18">
        <v>17019.500694032798</v>
      </c>
      <c r="CPI18">
        <v>7183.2066980794098</v>
      </c>
      <c r="CPJ18">
        <v>3087.9710513929899</v>
      </c>
      <c r="CPK18">
        <v>368380.97651091398</v>
      </c>
      <c r="CPL18">
        <v>62426.416202217501</v>
      </c>
      <c r="CPM18">
        <v>1144.0983196842999</v>
      </c>
      <c r="CPN18">
        <v>1031.0406176547399</v>
      </c>
      <c r="CPO18">
        <v>2587.0142685924902</v>
      </c>
      <c r="CPP18">
        <v>726.8376000618</v>
      </c>
      <c r="CPQ18">
        <v>1821.9704358747399</v>
      </c>
      <c r="CPR18">
        <v>3422.3810491542799</v>
      </c>
      <c r="CPS18">
        <v>1367.20707536294</v>
      </c>
      <c r="CPT18">
        <v>58678.198357654401</v>
      </c>
      <c r="CPU18">
        <v>2465.2609815743599</v>
      </c>
      <c r="CPV18">
        <v>247875.57483221299</v>
      </c>
      <c r="CPW18">
        <v>168818.26794263901</v>
      </c>
      <c r="CPX18">
        <v>56001.202447059703</v>
      </c>
      <c r="CPY18">
        <v>86758.756651982098</v>
      </c>
      <c r="CPZ18">
        <v>14283.1465307907</v>
      </c>
      <c r="CQA18">
        <v>1787.93280996315</v>
      </c>
      <c r="CQB18">
        <v>93562.833938746699</v>
      </c>
      <c r="CQC18">
        <v>1500.35660763346</v>
      </c>
      <c r="CQD18">
        <v>2016.4361978913701</v>
      </c>
      <c r="CQE18">
        <v>44985.493930192199</v>
      </c>
      <c r="CQF18">
        <v>2228.67333631579</v>
      </c>
      <c r="CQG18">
        <v>1454.63980781192</v>
      </c>
      <c r="CQH18">
        <v>152449.78757964299</v>
      </c>
      <c r="CQI18">
        <v>32822.817514397102</v>
      </c>
      <c r="CQJ18">
        <v>1856.5617832528801</v>
      </c>
      <c r="CQK18">
        <v>110159.55002432399</v>
      </c>
      <c r="CQL18">
        <v>857.87720560199398</v>
      </c>
      <c r="CQM18">
        <v>211917.34432878101</v>
      </c>
      <c r="CQN18">
        <v>2056.3845518846801</v>
      </c>
      <c r="CQO18">
        <v>1277.4862705687101</v>
      </c>
      <c r="CQP18">
        <v>281578.60048347298</v>
      </c>
      <c r="CQQ18">
        <v>1324.7900620655701</v>
      </c>
      <c r="CQR18">
        <v>120950.64069002301</v>
      </c>
      <c r="CQS18">
        <v>1568.8069803508899</v>
      </c>
      <c r="CQT18">
        <v>228292.92261251301</v>
      </c>
      <c r="CQU18">
        <v>221915.16922501099</v>
      </c>
      <c r="CQV18">
        <v>29087.824989055</v>
      </c>
      <c r="CQW18">
        <v>205698.38403451801</v>
      </c>
      <c r="CQX18">
        <v>2133.3363886963002</v>
      </c>
      <c r="CQY18">
        <v>2582.83315062061</v>
      </c>
      <c r="CQZ18">
        <v>2524.52217713035</v>
      </c>
      <c r="CRA18">
        <v>91576.033631182901</v>
      </c>
      <c r="CRB18">
        <v>68298.753686240001</v>
      </c>
      <c r="CRC18">
        <v>5438.5385718131902</v>
      </c>
      <c r="CRD18">
        <v>2145.3662155319298</v>
      </c>
      <c r="CRE18">
        <v>1198.7083770696499</v>
      </c>
      <c r="CRF18">
        <v>19442.183108984002</v>
      </c>
      <c r="CRG18">
        <v>2779.5695141143001</v>
      </c>
      <c r="CRH18">
        <v>1420.07383408644</v>
      </c>
      <c r="CRI18">
        <v>400627.73507986002</v>
      </c>
      <c r="CRJ18">
        <v>1349.1871730778</v>
      </c>
      <c r="CRK18">
        <v>194740.57494096801</v>
      </c>
      <c r="CRL18">
        <v>60214.471239944702</v>
      </c>
      <c r="CRM18">
        <v>3648.2385205086598</v>
      </c>
      <c r="CRN18">
        <v>185953.28542502999</v>
      </c>
      <c r="CRO18">
        <v>4679.8052657793196</v>
      </c>
      <c r="CRP18">
        <v>11094.4404936419</v>
      </c>
      <c r="CRQ18">
        <v>29700.4508839927</v>
      </c>
      <c r="CRR18">
        <v>40847.7168815529</v>
      </c>
      <c r="CRS18">
        <v>196143.93773560401</v>
      </c>
      <c r="CRT18">
        <v>2341.5294215907902</v>
      </c>
      <c r="CRU18">
        <v>3255.5413665219398</v>
      </c>
      <c r="CRV18">
        <v>400874.80051431002</v>
      </c>
      <c r="CRW18">
        <v>96100.296093920304</v>
      </c>
      <c r="CRX18">
        <v>936142.41852199496</v>
      </c>
      <c r="CRY18">
        <v>159233.91950128999</v>
      </c>
      <c r="CRZ18">
        <v>9509621.0129439309</v>
      </c>
      <c r="CSA18">
        <v>166622.200525444</v>
      </c>
      <c r="CSB18">
        <v>26365.492893957999</v>
      </c>
      <c r="CSC18">
        <v>285813.76865781599</v>
      </c>
      <c r="CSD18">
        <v>3683.1042640904702</v>
      </c>
      <c r="CSE18">
        <v>40605.852294763703</v>
      </c>
      <c r="CSF18">
        <v>24934.841948819001</v>
      </c>
      <c r="CSG18">
        <v>1368.82559600949</v>
      </c>
      <c r="CSH18">
        <v>256292.642910931</v>
      </c>
      <c r="CSI18">
        <v>42337.410379853398</v>
      </c>
      <c r="CSJ18">
        <v>1496.0960290318999</v>
      </c>
      <c r="CSK18">
        <v>27072.352297688099</v>
      </c>
      <c r="CSL18">
        <v>1500.45319294964</v>
      </c>
      <c r="CSM18">
        <v>1473438.07797517</v>
      </c>
      <c r="CSN18">
        <v>856186.98870867002</v>
      </c>
      <c r="CSO18">
        <v>4260.3274783771603</v>
      </c>
      <c r="CSP18">
        <v>3947.4930364931101</v>
      </c>
      <c r="CSQ18">
        <v>1499.6415323419101</v>
      </c>
      <c r="CSR18">
        <v>1229.1794769784599</v>
      </c>
      <c r="CSS18">
        <v>16408.280643878501</v>
      </c>
      <c r="CST18">
        <v>29812.863765805501</v>
      </c>
      <c r="CSU18">
        <v>4668.4142242584603</v>
      </c>
      <c r="CSV18">
        <v>1084.2164901691101</v>
      </c>
      <c r="CSW18">
        <v>91030.639008122103</v>
      </c>
      <c r="CSX18">
        <v>277445.33047991601</v>
      </c>
      <c r="CSY18">
        <v>3080.93153623532</v>
      </c>
      <c r="CSZ18">
        <v>2569.0452189460598</v>
      </c>
      <c r="CTA18">
        <v>20078.988887212701</v>
      </c>
      <c r="CTB18">
        <v>3148.3360697841999</v>
      </c>
      <c r="CTC18">
        <v>775.927468925727</v>
      </c>
      <c r="CTD18">
        <v>700.40456807335795</v>
      </c>
      <c r="CTE18">
        <v>1537.2340534980699</v>
      </c>
      <c r="CTF18">
        <v>1524470.5683602099</v>
      </c>
      <c r="CTG18">
        <v>2280.3370827716699</v>
      </c>
      <c r="CTH18">
        <v>6435.2254460000404</v>
      </c>
      <c r="CTI18">
        <v>1577.8703130101101</v>
      </c>
      <c r="CTJ18">
        <v>911.21506669151097</v>
      </c>
      <c r="CTK18">
        <v>840994.52371095796</v>
      </c>
      <c r="CTL18">
        <v>335742.82767217502</v>
      </c>
      <c r="CTM18">
        <v>1300.5746969065101</v>
      </c>
      <c r="CTN18">
        <v>81111.764118370702</v>
      </c>
      <c r="CTO18">
        <v>70608.428534945604</v>
      </c>
      <c r="CTP18">
        <v>1690864.91707162</v>
      </c>
      <c r="CTQ18">
        <v>1225348.4600921299</v>
      </c>
      <c r="CTR18">
        <v>57210.4495463067</v>
      </c>
      <c r="CTS18">
        <v>26057.855618730999</v>
      </c>
      <c r="CTT18">
        <v>63017.4981420322</v>
      </c>
      <c r="CTU18">
        <v>1604.26660454945</v>
      </c>
      <c r="CTV18">
        <v>124569.7033905</v>
      </c>
      <c r="CTW18">
        <v>6983.1212029286098</v>
      </c>
      <c r="CTX18">
        <v>174241.92094141201</v>
      </c>
      <c r="CTY18">
        <v>1558.5052288045099</v>
      </c>
      <c r="CTZ18">
        <v>1837.99289998067</v>
      </c>
      <c r="CUA18">
        <v>2001.77403293412</v>
      </c>
      <c r="CUB18">
        <v>1321.1577942302399</v>
      </c>
      <c r="CUC18">
        <v>58932.133318901499</v>
      </c>
      <c r="CUD18">
        <v>4573.3446244032402</v>
      </c>
      <c r="CUE18">
        <v>875.31547485695398</v>
      </c>
      <c r="CUF18">
        <v>56061.784574783902</v>
      </c>
      <c r="CUG18">
        <v>1713.9738032714799</v>
      </c>
      <c r="CUH18">
        <v>8109.0144478725397</v>
      </c>
      <c r="CUI18">
        <v>3317.7069751672202</v>
      </c>
      <c r="CUJ18">
        <v>17466.6523341914</v>
      </c>
      <c r="CUK18">
        <v>235297.82790436799</v>
      </c>
      <c r="CUL18">
        <v>202228.923122826</v>
      </c>
      <c r="CUM18">
        <v>5541.76927216079</v>
      </c>
      <c r="CUN18">
        <v>184903.23931523401</v>
      </c>
      <c r="CUO18">
        <v>191472.32527341999</v>
      </c>
      <c r="CUP18">
        <v>1015.38905782252</v>
      </c>
      <c r="CUQ18">
        <v>750.26327279882503</v>
      </c>
      <c r="CUR18">
        <v>2907.4411264451001</v>
      </c>
      <c r="CUS18">
        <v>53862.387774846298</v>
      </c>
      <c r="CUT18">
        <v>2846.8763849844599</v>
      </c>
      <c r="CUU18">
        <v>740.42524537986003</v>
      </c>
      <c r="CUV18">
        <v>119241.055356781</v>
      </c>
      <c r="CUW18">
        <v>16103.6771166818</v>
      </c>
      <c r="CUX18">
        <v>1828.55463210833</v>
      </c>
      <c r="CUY18">
        <v>291528.86090766202</v>
      </c>
      <c r="CUZ18">
        <v>30894.994360341199</v>
      </c>
      <c r="CVA18">
        <v>4223.67558555082</v>
      </c>
      <c r="CVB18">
        <v>98763.875594928904</v>
      </c>
      <c r="CVC18">
        <v>93907.434155398994</v>
      </c>
      <c r="CVD18">
        <v>1241791.15547866</v>
      </c>
      <c r="CVE18">
        <v>1629.80816941535</v>
      </c>
      <c r="CVF18">
        <v>3646.63834078849</v>
      </c>
      <c r="CVG18">
        <v>36804.292707920104</v>
      </c>
      <c r="CVH18">
        <v>750.39634748320498</v>
      </c>
      <c r="CVI18">
        <v>2546208.8333333498</v>
      </c>
      <c r="CVJ18">
        <v>29355.065084939</v>
      </c>
      <c r="CVK18">
        <v>830.63450390598496</v>
      </c>
      <c r="CVL18">
        <v>4725.9963271161996</v>
      </c>
      <c r="CVM18">
        <v>92822.964430182401</v>
      </c>
      <c r="CVN18">
        <v>491913.50988938502</v>
      </c>
      <c r="CVO18">
        <v>756718.10469263501</v>
      </c>
      <c r="CVP18">
        <v>57216.112675355398</v>
      </c>
      <c r="CVQ18">
        <v>2787.3872245688599</v>
      </c>
      <c r="CVR18">
        <v>15580.4163501775</v>
      </c>
      <c r="CVS18">
        <v>1674.4869494275799</v>
      </c>
      <c r="CVT18">
        <v>778845.70290866995</v>
      </c>
      <c r="CVU18">
        <v>2172.1232989407199</v>
      </c>
      <c r="CVV18">
        <v>586240.79537425702</v>
      </c>
      <c r="CVW18">
        <v>225011.63013453901</v>
      </c>
      <c r="CVX18">
        <v>975.49099639210203</v>
      </c>
      <c r="CVY18">
        <v>78797.790623682595</v>
      </c>
      <c r="CVZ18">
        <v>5843.9964915093396</v>
      </c>
      <c r="CWA18">
        <v>99868.113409767204</v>
      </c>
      <c r="CWB18">
        <v>26497.288466784001</v>
      </c>
      <c r="CWC18">
        <v>51068.968016588202</v>
      </c>
      <c r="CWD18">
        <v>386026.896234466</v>
      </c>
      <c r="CWE18">
        <v>533656.48514215299</v>
      </c>
      <c r="CWF18">
        <v>1705.00796461968</v>
      </c>
      <c r="CWG18">
        <v>4450.6483913105003</v>
      </c>
      <c r="CWH18">
        <v>733.31599594699901</v>
      </c>
      <c r="CWI18">
        <v>1112292.9887560899</v>
      </c>
      <c r="CWJ18">
        <v>1644.8170691784401</v>
      </c>
      <c r="CWK18">
        <v>7564.2920741019698</v>
      </c>
      <c r="CWL18">
        <v>207076.59880151201</v>
      </c>
      <c r="CWM18">
        <v>103450.89621383901</v>
      </c>
      <c r="CWN18">
        <v>4649.1825329562698</v>
      </c>
      <c r="CWO18">
        <v>6573.3870201032696</v>
      </c>
      <c r="CWP18">
        <v>83623.965546208798</v>
      </c>
      <c r="CWQ18">
        <v>63990.289343584998</v>
      </c>
      <c r="CWR18">
        <v>209042.09989926199</v>
      </c>
      <c r="CWS18">
        <v>1830708.3945669399</v>
      </c>
      <c r="CWT18">
        <v>18595.461863507699</v>
      </c>
      <c r="CWU18">
        <v>6160.5794601077996</v>
      </c>
      <c r="CWV18">
        <v>2080.9998800518101</v>
      </c>
      <c r="CWW18">
        <v>1578.2271774293899</v>
      </c>
      <c r="CWX18">
        <v>775233.37349227502</v>
      </c>
      <c r="CWY18">
        <v>7123.5980687008596</v>
      </c>
      <c r="CWZ18">
        <v>61937.851588494297</v>
      </c>
      <c r="CXA18">
        <v>5832.6057135180399</v>
      </c>
      <c r="CXB18">
        <v>2675.5746908413698</v>
      </c>
      <c r="CXC18">
        <v>103866.541354046</v>
      </c>
      <c r="CXD18">
        <v>3236850.53028354</v>
      </c>
      <c r="CXE18">
        <v>207778.38091769701</v>
      </c>
      <c r="CXF18">
        <v>11697.323149464401</v>
      </c>
      <c r="CXG18">
        <v>199529.762939826</v>
      </c>
      <c r="CXH18">
        <v>604.332016860154</v>
      </c>
      <c r="CXI18">
        <v>2556.7960969638998</v>
      </c>
      <c r="CXJ18">
        <v>199197.78243778399</v>
      </c>
      <c r="CXK18">
        <v>2445648.1861324799</v>
      </c>
      <c r="CXL18">
        <v>481410.86943444802</v>
      </c>
      <c r="CXM18">
        <v>144601.94349145799</v>
      </c>
      <c r="CXN18">
        <v>181230.71691003701</v>
      </c>
      <c r="CXO18">
        <v>94050.541885110899</v>
      </c>
      <c r="CXP18">
        <v>749.70108095396495</v>
      </c>
      <c r="CXQ18">
        <v>3137.2530494939701</v>
      </c>
      <c r="CXR18">
        <v>393400.74895666598</v>
      </c>
      <c r="CXS18">
        <v>51417.809285254203</v>
      </c>
      <c r="CXT18">
        <v>68448.663465494406</v>
      </c>
      <c r="CXU18">
        <v>1051.93184458363</v>
      </c>
      <c r="CXV18">
        <v>749605.91573103901</v>
      </c>
      <c r="CXW18">
        <v>287933.77942097798</v>
      </c>
      <c r="CXX18">
        <v>115594.852305641</v>
      </c>
      <c r="CXY18">
        <v>31121878.628674898</v>
      </c>
      <c r="CXZ18">
        <v>14616973.2398565</v>
      </c>
      <c r="CYA18">
        <v>22180.379358356899</v>
      </c>
      <c r="CYB18">
        <v>724533.29674125195</v>
      </c>
      <c r="CYC18">
        <v>2679492.1212310502</v>
      </c>
      <c r="CYD18">
        <v>25095.7314636392</v>
      </c>
      <c r="CYE18">
        <v>18391.5606872401</v>
      </c>
      <c r="CYF18">
        <v>60752.775801678501</v>
      </c>
      <c r="CYG18">
        <v>1322.22592590309</v>
      </c>
      <c r="CYH18">
        <v>5604.3341978705303</v>
      </c>
      <c r="CYI18">
        <v>65719.4536204053</v>
      </c>
      <c r="CYJ18">
        <v>1325.2206362556001</v>
      </c>
      <c r="CYK18">
        <v>1292.0104946183701</v>
      </c>
      <c r="CYL18">
        <v>15436.9694228797</v>
      </c>
      <c r="CYM18">
        <v>38966.052256598297</v>
      </c>
      <c r="CYN18">
        <v>602778.01870111097</v>
      </c>
      <c r="CYO18">
        <v>1188.31557639158</v>
      </c>
      <c r="CYP18">
        <v>252222.08044391501</v>
      </c>
      <c r="CYQ18">
        <v>995.67578071440801</v>
      </c>
      <c r="CYR18">
        <v>38019.339719021402</v>
      </c>
      <c r="CYS18">
        <v>3445.7412038223101</v>
      </c>
      <c r="CYT18">
        <v>6640.7162143420501</v>
      </c>
      <c r="CYU18">
        <v>170059.90682800199</v>
      </c>
      <c r="CYV18">
        <v>2552.7182812799101</v>
      </c>
      <c r="CYW18">
        <v>52354.343472306799</v>
      </c>
      <c r="CYX18">
        <v>353858.96066013502</v>
      </c>
      <c r="CYY18">
        <v>12864.852935032101</v>
      </c>
      <c r="CYZ18">
        <v>22258.746282622698</v>
      </c>
      <c r="CZA18">
        <v>4781.74605390327</v>
      </c>
      <c r="CZB18">
        <v>13474.584578559899</v>
      </c>
      <c r="CZC18">
        <v>738.21299742317001</v>
      </c>
      <c r="CZD18">
        <v>15592.720784392801</v>
      </c>
      <c r="CZE18">
        <v>7319.7265628034502</v>
      </c>
      <c r="CZF18">
        <v>92475.033891237399</v>
      </c>
      <c r="CZG18">
        <v>2868.7322563083299</v>
      </c>
      <c r="CZH18">
        <v>1152.4478867458699</v>
      </c>
      <c r="CZI18">
        <v>5127.0907524323402</v>
      </c>
      <c r="CZJ18">
        <v>34031.619850541101</v>
      </c>
      <c r="CZK18">
        <v>28884.442040931699</v>
      </c>
      <c r="CZL18">
        <v>7669.2222489676897</v>
      </c>
      <c r="CZM18">
        <v>101935.313130713</v>
      </c>
      <c r="CZN18">
        <v>17026.570688347401</v>
      </c>
      <c r="CZO18">
        <v>7715287.6997550596</v>
      </c>
      <c r="CZP18">
        <v>18902.873177863701</v>
      </c>
      <c r="CZQ18">
        <v>1830.2512049587001</v>
      </c>
      <c r="CZR18">
        <v>1082.12897212132</v>
      </c>
      <c r="CZS18">
        <v>3177.9687145421399</v>
      </c>
      <c r="CZT18">
        <v>97754.860779397204</v>
      </c>
      <c r="CZU18">
        <v>77040.648946422094</v>
      </c>
      <c r="CZV18">
        <v>7429.8943965587396</v>
      </c>
      <c r="CZW18">
        <v>248471.69984128099</v>
      </c>
      <c r="CZX18">
        <v>251080.03319738701</v>
      </c>
      <c r="CZY18">
        <v>182724.358618595</v>
      </c>
      <c r="CZZ18">
        <v>87982.310615835595</v>
      </c>
      <c r="DAA18">
        <v>11648.576090578401</v>
      </c>
      <c r="DAB18">
        <v>24654.208139542101</v>
      </c>
      <c r="DAC18">
        <v>1245872.3717529201</v>
      </c>
      <c r="DAD18">
        <v>397158.06313503202</v>
      </c>
      <c r="DAE18">
        <v>213980.584326426</v>
      </c>
      <c r="DAF18">
        <v>633233.425902794</v>
      </c>
      <c r="DAG18">
        <v>4390.15871147902</v>
      </c>
      <c r="DAH18">
        <v>33633.260343988302</v>
      </c>
      <c r="DAI18">
        <v>16083.635787950399</v>
      </c>
      <c r="DAJ18">
        <v>2212.1075309463999</v>
      </c>
      <c r="DAK18">
        <v>14968.3704094859</v>
      </c>
      <c r="DAL18">
        <v>2005.9495517264099</v>
      </c>
      <c r="DAM18">
        <v>59322.208470672304</v>
      </c>
      <c r="DAN18">
        <v>2941.9077387560701</v>
      </c>
      <c r="DAO18">
        <v>154298.03111681301</v>
      </c>
      <c r="DAP18">
        <v>12520.532552193699</v>
      </c>
      <c r="DAQ18">
        <v>426850.37232749298</v>
      </c>
      <c r="DAR18">
        <v>12708.3539122532</v>
      </c>
      <c r="DAS18">
        <v>16349.0495937576</v>
      </c>
      <c r="DAT18">
        <v>80424.229481264003</v>
      </c>
      <c r="DAU18">
        <v>135036.54912533201</v>
      </c>
      <c r="DAV18">
        <v>1650529.75820296</v>
      </c>
      <c r="DAW18">
        <v>59800.920594355201</v>
      </c>
      <c r="DAX18">
        <v>11651.491510329201</v>
      </c>
      <c r="DAY18">
        <v>1942.3358441318101</v>
      </c>
      <c r="DAZ18">
        <v>2555.76246070761</v>
      </c>
      <c r="DBA18">
        <v>20977.585101628101</v>
      </c>
      <c r="DBB18">
        <v>981.97324428316904</v>
      </c>
      <c r="DBC18">
        <v>4206.3939443996596</v>
      </c>
      <c r="DBD18">
        <v>254568.556683951</v>
      </c>
      <c r="DBE18">
        <v>1976.6621968597301</v>
      </c>
      <c r="DBF18">
        <v>1737.1904314670701</v>
      </c>
      <c r="DBG18">
        <v>428604.39135216101</v>
      </c>
      <c r="DBH18">
        <v>2372.4169513153101</v>
      </c>
      <c r="DBI18">
        <v>145952.996866842</v>
      </c>
      <c r="DBJ18">
        <v>262004.239604025</v>
      </c>
      <c r="DBK18">
        <v>3120.1693179450399</v>
      </c>
      <c r="DBL18">
        <v>258740.32770344301</v>
      </c>
      <c r="DBM18">
        <v>88390.319204714498</v>
      </c>
      <c r="DBN18">
        <v>1787.85059625953</v>
      </c>
      <c r="DBO18">
        <v>3382.78332470123</v>
      </c>
      <c r="DBP18">
        <v>1203.0279270792801</v>
      </c>
      <c r="DBQ18">
        <v>1746.79148881932</v>
      </c>
      <c r="DBR18">
        <v>7876.3449050008203</v>
      </c>
      <c r="DBS18">
        <v>1424.8315327748701</v>
      </c>
      <c r="DBT18">
        <v>4695.0155216056801</v>
      </c>
      <c r="DBU18">
        <v>834.24622134675201</v>
      </c>
      <c r="DBV18">
        <v>719.84502802179099</v>
      </c>
      <c r="DBW18">
        <v>786.19887512315097</v>
      </c>
      <c r="DBX18">
        <v>57617.121327634602</v>
      </c>
      <c r="DBY18">
        <v>1164.05161660401</v>
      </c>
      <c r="DBZ18">
        <v>1882.9113578562001</v>
      </c>
      <c r="DCA18">
        <v>821.34346618637096</v>
      </c>
      <c r="DCB18">
        <v>7151.97233718197</v>
      </c>
      <c r="DCC18">
        <v>55428.179975252897</v>
      </c>
      <c r="DCD18">
        <v>338027.85894734302</v>
      </c>
      <c r="DCE18">
        <v>35527.319278851697</v>
      </c>
      <c r="DCF18">
        <v>3299.9886393056699</v>
      </c>
      <c r="DCG18">
        <v>412044.58502497198</v>
      </c>
      <c r="DCH18">
        <v>22347.855838835301</v>
      </c>
      <c r="DCI18">
        <v>4880.1225909783097</v>
      </c>
      <c r="DCJ18">
        <v>281608.98160034203</v>
      </c>
      <c r="DCK18">
        <v>77359.0702183713</v>
      </c>
      <c r="DCL18">
        <v>1361.8982678391501</v>
      </c>
      <c r="DCM18">
        <v>64810.491312186998</v>
      </c>
      <c r="DCN18">
        <v>27505.076453789101</v>
      </c>
      <c r="DCO18">
        <v>35875.852006993002</v>
      </c>
      <c r="DCP18">
        <v>68083.719432373196</v>
      </c>
      <c r="DCQ18">
        <v>1144.0576653023199</v>
      </c>
      <c r="DCR18">
        <v>1449.8839537157701</v>
      </c>
      <c r="DCS18">
        <v>1329.89845738137</v>
      </c>
      <c r="DCT18">
        <v>155441.30966542801</v>
      </c>
      <c r="DCU18">
        <v>2753.63607911707</v>
      </c>
      <c r="DCV18">
        <v>15618.5340002759</v>
      </c>
      <c r="DCW18">
        <v>5815.4362639093897</v>
      </c>
      <c r="DCX18">
        <v>10599.8462394015</v>
      </c>
      <c r="DCY18">
        <v>284253.27638161002</v>
      </c>
      <c r="DCZ18">
        <v>166627.53528093401</v>
      </c>
      <c r="DDA18">
        <v>86029.768799353493</v>
      </c>
      <c r="DDB18">
        <v>189551.53820697099</v>
      </c>
      <c r="DDC18">
        <v>1075214.79567662</v>
      </c>
      <c r="DDD18">
        <v>263756.84400395199</v>
      </c>
      <c r="DDE18">
        <v>176413.362819075</v>
      </c>
      <c r="DDF18">
        <v>139681.21366716601</v>
      </c>
      <c r="DDG18">
        <v>493706.89172158501</v>
      </c>
      <c r="DDH18">
        <v>498451.34255521401</v>
      </c>
      <c r="DDI18">
        <v>1075214.79567662</v>
      </c>
      <c r="DDJ18">
        <v>86419.814718373294</v>
      </c>
      <c r="DDK18">
        <v>121801.37292573</v>
      </c>
      <c r="DDL18">
        <v>653682.11344399198</v>
      </c>
      <c r="DDM18">
        <v>255772.23989029301</v>
      </c>
      <c r="DDN18">
        <v>755414.64379191399</v>
      </c>
      <c r="DDO18">
        <v>655940.35070378205</v>
      </c>
      <c r="DDP18">
        <v>73866.069289067906</v>
      </c>
      <c r="DDQ18">
        <v>573589.28762200999</v>
      </c>
      <c r="DDR18">
        <v>209274.18724582301</v>
      </c>
      <c r="DDS18">
        <v>522328.11979333899</v>
      </c>
      <c r="DDT18">
        <v>301581.39399635798</v>
      </c>
      <c r="DDU18">
        <v>718938.44842958602</v>
      </c>
      <c r="DDV18">
        <v>79040.887751026195</v>
      </c>
      <c r="DDW18">
        <v>137792.11926996399</v>
      </c>
      <c r="DDX18">
        <v>1128666.24427262</v>
      </c>
      <c r="DDY18">
        <v>652000.75303217606</v>
      </c>
      <c r="DDZ18">
        <v>243178.43295769201</v>
      </c>
      <c r="DEA18">
        <v>256823.879883065</v>
      </c>
      <c r="DEB18">
        <v>1601360.4754033999</v>
      </c>
      <c r="DEC18">
        <v>21358.646580160701</v>
      </c>
      <c r="DED18">
        <v>352491.534437956</v>
      </c>
      <c r="DEE18">
        <v>78685.360070355397</v>
      </c>
      <c r="DEF18">
        <v>381826.93956510897</v>
      </c>
      <c r="DEG18">
        <v>161231.21241025801</v>
      </c>
      <c r="DEH18">
        <v>14572.291879604199</v>
      </c>
      <c r="DEI18">
        <v>1370676.50904189</v>
      </c>
      <c r="DEJ18">
        <v>116597.80243392701</v>
      </c>
      <c r="DEK18">
        <v>11064.4825805034</v>
      </c>
      <c r="DEL18">
        <v>54348.368119331797</v>
      </c>
      <c r="DEM18">
        <v>172718.75362590401</v>
      </c>
      <c r="DEN18">
        <v>30665.350376618801</v>
      </c>
      <c r="DEO18">
        <v>28489.9555461286</v>
      </c>
      <c r="DEP18">
        <v>62682.457071941302</v>
      </c>
      <c r="DEQ18">
        <v>296859.17939646699</v>
      </c>
      <c r="DER18">
        <v>46618.9808964646</v>
      </c>
      <c r="DES18">
        <v>45332.201587718198</v>
      </c>
      <c r="DET18">
        <v>79888.815153579199</v>
      </c>
      <c r="DEU18">
        <v>113055.435896668</v>
      </c>
      <c r="DEV18">
        <v>15003.934910100401</v>
      </c>
      <c r="DEW18">
        <v>27199.989677648198</v>
      </c>
      <c r="DEX18">
        <v>41806.061976223602</v>
      </c>
      <c r="DEY18">
        <v>52252.645140259803</v>
      </c>
      <c r="DEZ18">
        <v>214494.68501048599</v>
      </c>
      <c r="DFA18">
        <v>24446.985517909801</v>
      </c>
      <c r="DFB18">
        <v>41021.853114615697</v>
      </c>
      <c r="DFC18">
        <v>38640.829268734102</v>
      </c>
      <c r="DFD18">
        <v>134565.974124878</v>
      </c>
      <c r="DFE18">
        <v>101001.772209695</v>
      </c>
      <c r="DFF18">
        <v>56678.226760782498</v>
      </c>
      <c r="DFG18">
        <v>35863.6837107186</v>
      </c>
      <c r="DFH18">
        <v>67348.101234806905</v>
      </c>
      <c r="DFI18">
        <v>49338.407526057199</v>
      </c>
      <c r="DFJ18">
        <v>58177.329675934801</v>
      </c>
      <c r="DFK18">
        <v>3838.7219239780602</v>
      </c>
      <c r="DFL18">
        <v>21128046.1310996</v>
      </c>
      <c r="DFM18">
        <v>164416.36080659999</v>
      </c>
      <c r="DFN18">
        <v>6975.4076149173097</v>
      </c>
      <c r="DFO18">
        <v>2289.87239435525</v>
      </c>
      <c r="DFP18">
        <v>188197.948080267</v>
      </c>
      <c r="DFQ18">
        <v>38329.305428578598</v>
      </c>
      <c r="DFR18">
        <v>55060.971790458498</v>
      </c>
      <c r="DFS18">
        <v>111609.964683361</v>
      </c>
      <c r="DFT18">
        <v>1514964.35640644</v>
      </c>
      <c r="DFU18">
        <v>3722.5736649609598</v>
      </c>
      <c r="DFV18">
        <v>2151.9790537804402</v>
      </c>
      <c r="DFW18">
        <v>4720.35893899849</v>
      </c>
      <c r="DFX18">
        <v>607345.11002622102</v>
      </c>
      <c r="DFY18">
        <v>25190.676081805301</v>
      </c>
      <c r="DFZ18">
        <v>163179.65007692901</v>
      </c>
      <c r="DGA18">
        <v>171369.24871977401</v>
      </c>
      <c r="DGB18">
        <v>143615.294102755</v>
      </c>
      <c r="DGC18">
        <v>5909.38443726487</v>
      </c>
      <c r="DGD18">
        <v>14903.7699950852</v>
      </c>
      <c r="DGE18">
        <v>634191.26183649502</v>
      </c>
      <c r="DGF18">
        <v>318911.09672050597</v>
      </c>
      <c r="DGG18">
        <v>459408.89152785798</v>
      </c>
      <c r="DGH18">
        <v>349642.592996174</v>
      </c>
      <c r="DGI18">
        <v>81696.914320258002</v>
      </c>
      <c r="DGJ18">
        <v>115318.834992752</v>
      </c>
      <c r="DGK18">
        <v>132643.56783303799</v>
      </c>
      <c r="DGL18">
        <v>2224994.0595669602</v>
      </c>
      <c r="DGM18">
        <v>436470.327520611</v>
      </c>
      <c r="DGN18">
        <v>62480.729523803398</v>
      </c>
      <c r="DGO18">
        <v>115318.834992752</v>
      </c>
      <c r="DGP18">
        <v>2224994.0595669602</v>
      </c>
      <c r="DGQ18">
        <v>1426792.63599945</v>
      </c>
      <c r="DGR18">
        <v>22592.029269349699</v>
      </c>
      <c r="DGS18">
        <v>149675.24282203399</v>
      </c>
      <c r="DGT18">
        <v>31120.1211313813</v>
      </c>
      <c r="DGU18">
        <v>24410.113367573002</v>
      </c>
      <c r="DGV18">
        <v>24148.195294670699</v>
      </c>
      <c r="DGW18">
        <v>675593.312829123</v>
      </c>
      <c r="DGX18">
        <v>1136623.36937019</v>
      </c>
      <c r="DGY18">
        <v>219536.41609309599</v>
      </c>
      <c r="DGZ18">
        <v>558610.84083614405</v>
      </c>
      <c r="DHA18">
        <v>1008638.9876018401</v>
      </c>
      <c r="DHB18">
        <v>229338.71536562699</v>
      </c>
      <c r="DHC18">
        <v>988040.01946969703</v>
      </c>
      <c r="DHD18">
        <v>2694125.99600669</v>
      </c>
      <c r="DHE18">
        <v>1312284.34046787</v>
      </c>
      <c r="DHF18">
        <v>54838.103578331204</v>
      </c>
      <c r="DHG18">
        <v>272221.008773326</v>
      </c>
      <c r="DHH18">
        <v>286480.44236726098</v>
      </c>
      <c r="DHI18">
        <v>1214147.9833729099</v>
      </c>
    </row>
    <row r="19" spans="1:2921" x14ac:dyDescent="0.4">
      <c r="A19" s="1" t="s">
        <v>16</v>
      </c>
      <c r="B19">
        <v>140144.47571285599</v>
      </c>
      <c r="C19">
        <v>584716.37995185505</v>
      </c>
      <c r="D19">
        <v>73957.158881700496</v>
      </c>
      <c r="E19">
        <v>35295.669914304002</v>
      </c>
      <c r="F19">
        <v>51427.575556300202</v>
      </c>
      <c r="G19">
        <v>2774.0021807392</v>
      </c>
      <c r="H19">
        <v>24808.240711308401</v>
      </c>
      <c r="I19">
        <v>28761.087077326101</v>
      </c>
      <c r="J19">
        <v>14586.6880209344</v>
      </c>
      <c r="K19">
        <v>141138.60525124901</v>
      </c>
      <c r="L19">
        <v>429533.10572158598</v>
      </c>
      <c r="M19">
        <v>1065305.2206892299</v>
      </c>
      <c r="N19">
        <v>249075.20066217499</v>
      </c>
      <c r="O19">
        <v>6323921.1101302104</v>
      </c>
      <c r="P19">
        <v>929718.15979070601</v>
      </c>
      <c r="Q19">
        <v>1534401.0040947299</v>
      </c>
      <c r="R19">
        <v>1229504.3180236199</v>
      </c>
      <c r="S19">
        <v>35455.895639219998</v>
      </c>
      <c r="T19">
        <v>2879817.9244198301</v>
      </c>
      <c r="U19">
        <v>232812.49438032601</v>
      </c>
      <c r="V19">
        <v>6196478.0472897198</v>
      </c>
      <c r="W19">
        <v>38058.387521698402</v>
      </c>
      <c r="X19">
        <v>702683.959807429</v>
      </c>
      <c r="Y19">
        <v>22328.100839758499</v>
      </c>
      <c r="Z19">
        <v>331227.432492211</v>
      </c>
      <c r="AA19">
        <v>3802458.17403292</v>
      </c>
      <c r="AB19">
        <v>3716785.3230132801</v>
      </c>
      <c r="AC19">
        <v>516072.76656795997</v>
      </c>
      <c r="AD19">
        <v>5444917.0966956802</v>
      </c>
      <c r="AE19">
        <v>11449616.9596177</v>
      </c>
      <c r="AF19">
        <v>87940584.4178693</v>
      </c>
      <c r="AG19">
        <v>8017848.7370075304</v>
      </c>
      <c r="AH19">
        <v>169658858.84556001</v>
      </c>
      <c r="AI19">
        <v>1839607.84874713</v>
      </c>
      <c r="AJ19">
        <v>742363.04516616301</v>
      </c>
      <c r="AK19">
        <v>7485810.7142355097</v>
      </c>
      <c r="AL19">
        <v>2127506.7553461902</v>
      </c>
      <c r="AM19">
        <v>1052688.17215461</v>
      </c>
      <c r="AN19">
        <v>109742.283083285</v>
      </c>
      <c r="AO19">
        <v>180160.28774760599</v>
      </c>
      <c r="AP19">
        <v>1176943.4194527499</v>
      </c>
      <c r="AQ19">
        <v>1697421458.36096</v>
      </c>
      <c r="AR19">
        <v>54962579.850612797</v>
      </c>
      <c r="AS19">
        <v>15864027.850847499</v>
      </c>
      <c r="AT19">
        <v>10565734.4265793</v>
      </c>
      <c r="AU19">
        <v>9170412.8722732402</v>
      </c>
      <c r="AV19">
        <v>621890.58243558102</v>
      </c>
      <c r="AW19">
        <v>62173.063627513497</v>
      </c>
      <c r="AX19">
        <v>225166911.248741</v>
      </c>
      <c r="AY19">
        <v>68841896.050042197</v>
      </c>
      <c r="AZ19">
        <v>16473085.8491768</v>
      </c>
      <c r="BA19">
        <v>15069151.878403399</v>
      </c>
      <c r="BB19">
        <v>3107743.1479299502</v>
      </c>
      <c r="BC19">
        <v>71666215.210898593</v>
      </c>
      <c r="BD19">
        <v>57108060.130669497</v>
      </c>
      <c r="BE19">
        <v>356198.29902717698</v>
      </c>
      <c r="BF19">
        <v>4439931.4059965601</v>
      </c>
      <c r="BG19">
        <v>257226.588323734</v>
      </c>
      <c r="BH19">
        <v>19837162.7308608</v>
      </c>
      <c r="BI19">
        <v>12619541.8001968</v>
      </c>
      <c r="BJ19">
        <v>2653312.5381265501</v>
      </c>
      <c r="BK19">
        <v>1634813.6939080299</v>
      </c>
      <c r="BL19">
        <v>79980852.833133996</v>
      </c>
      <c r="BM19">
        <v>62181.780360743702</v>
      </c>
      <c r="BN19">
        <v>7716349.3011868298</v>
      </c>
      <c r="BO19">
        <v>84906368.919514999</v>
      </c>
      <c r="BP19">
        <v>105644.74509478299</v>
      </c>
      <c r="BQ19">
        <v>20923.8116883947</v>
      </c>
      <c r="BR19">
        <v>656865.88560390205</v>
      </c>
      <c r="BS19">
        <v>4315664.5453016404</v>
      </c>
      <c r="BT19">
        <v>468100.42299634498</v>
      </c>
      <c r="BU19">
        <v>5905696.5120127797</v>
      </c>
      <c r="BV19">
        <v>216385.50165748299</v>
      </c>
      <c r="BW19">
        <v>1796473.0935513601</v>
      </c>
      <c r="BX19">
        <v>15251475.597064201</v>
      </c>
      <c r="BY19">
        <v>155970.76840068999</v>
      </c>
      <c r="BZ19">
        <v>164849.60676007401</v>
      </c>
      <c r="CA19">
        <v>2186286.4171522902</v>
      </c>
      <c r="CB19">
        <v>304614.79146851599</v>
      </c>
      <c r="CC19">
        <v>2126458.9792953501</v>
      </c>
      <c r="CD19">
        <v>2958597.8690900202</v>
      </c>
      <c r="CE19">
        <v>200591.59154991599</v>
      </c>
      <c r="CF19">
        <v>247379391.28322899</v>
      </c>
      <c r="CG19">
        <v>5829316.6092460202</v>
      </c>
      <c r="CH19">
        <v>247341152.255301</v>
      </c>
      <c r="CI19">
        <v>8070590.81292143</v>
      </c>
      <c r="CJ19">
        <v>5849010.6618641</v>
      </c>
      <c r="CK19">
        <v>1053082.3085570701</v>
      </c>
      <c r="CL19">
        <v>8360294.5988432802</v>
      </c>
      <c r="CM19">
        <v>2240888.0239356901</v>
      </c>
      <c r="CN19">
        <v>986327.912140948</v>
      </c>
      <c r="CO19">
        <v>6873225.4609032096</v>
      </c>
      <c r="CP19">
        <v>179551.12285527101</v>
      </c>
      <c r="CQ19">
        <v>1061660.9750923801</v>
      </c>
      <c r="CR19">
        <v>11590056.418094</v>
      </c>
      <c r="CS19">
        <v>49742.147238726102</v>
      </c>
      <c r="CT19">
        <v>1637945.7282381</v>
      </c>
      <c r="CU19">
        <v>12316069.1961098</v>
      </c>
      <c r="CV19">
        <v>1383057.3702207899</v>
      </c>
      <c r="CW19">
        <v>8704311.4922048207</v>
      </c>
      <c r="CX19">
        <v>4803592.6160166804</v>
      </c>
      <c r="CY19">
        <v>320042.376042869</v>
      </c>
      <c r="CZ19">
        <v>528056.71022979799</v>
      </c>
      <c r="DA19">
        <v>3053969.0600258098</v>
      </c>
      <c r="DB19">
        <v>362719.07176004403</v>
      </c>
      <c r="DC19">
        <v>3110536.3774434598</v>
      </c>
      <c r="DD19">
        <v>3824576.7796994001</v>
      </c>
      <c r="DE19">
        <v>48109.602822552799</v>
      </c>
      <c r="DF19">
        <v>261309.382565487</v>
      </c>
      <c r="DG19">
        <v>19514436.812365402</v>
      </c>
      <c r="DH19">
        <v>1446273.87751935</v>
      </c>
      <c r="DI19">
        <v>20988071.170447402</v>
      </c>
      <c r="DJ19">
        <v>726071.475697972</v>
      </c>
      <c r="DK19">
        <v>508002398.73151302</v>
      </c>
      <c r="DL19">
        <v>2415440.0849735602</v>
      </c>
      <c r="DM19">
        <v>214962.67950561899</v>
      </c>
      <c r="DN19">
        <v>987750.48214725999</v>
      </c>
      <c r="DO19">
        <v>573559.61637605994</v>
      </c>
      <c r="DP19">
        <v>54134559.312819898</v>
      </c>
      <c r="DQ19">
        <v>26645.620106622999</v>
      </c>
      <c r="DR19">
        <v>2224307.9992931099</v>
      </c>
      <c r="DS19">
        <v>3242686.8036877401</v>
      </c>
      <c r="DT19">
        <v>14847333.4873407</v>
      </c>
      <c r="DU19">
        <v>887921.33883104299</v>
      </c>
      <c r="DV19">
        <v>53876.0601879897</v>
      </c>
      <c r="DW19">
        <v>935868.67676403897</v>
      </c>
      <c r="DX19">
        <v>1133633.4259259701</v>
      </c>
      <c r="DY19">
        <v>413082.051167981</v>
      </c>
      <c r="DZ19">
        <v>2882419.8871276099</v>
      </c>
      <c r="EA19">
        <v>11820.5416580661</v>
      </c>
      <c r="EB19">
        <v>4642456.6964093596</v>
      </c>
      <c r="EC19">
        <v>34322969.395577297</v>
      </c>
      <c r="ED19">
        <v>948784.939490063</v>
      </c>
      <c r="EE19">
        <v>8296790.3619366596</v>
      </c>
      <c r="EF19">
        <v>4249899.7542337803</v>
      </c>
      <c r="EG19">
        <v>389732.837987412</v>
      </c>
      <c r="EH19">
        <v>3719728.4698864599</v>
      </c>
      <c r="EI19">
        <v>2666110.6418120102</v>
      </c>
      <c r="EJ19">
        <v>55779779.5389155</v>
      </c>
      <c r="EK19">
        <v>232988.027506388</v>
      </c>
      <c r="EL19">
        <v>82590440.910598204</v>
      </c>
      <c r="EM19">
        <v>276388.84077356098</v>
      </c>
      <c r="EN19">
        <v>209021.71400697</v>
      </c>
      <c r="EO19">
        <v>2894674.3806287399</v>
      </c>
      <c r="EP19">
        <v>1886139.5538119499</v>
      </c>
      <c r="EQ19">
        <v>592705.26513730199</v>
      </c>
      <c r="ER19">
        <v>184479.44688896401</v>
      </c>
      <c r="ES19">
        <v>348244.793271464</v>
      </c>
      <c r="ET19">
        <v>41044.081261375301</v>
      </c>
      <c r="EU19">
        <v>602445.544164747</v>
      </c>
      <c r="EV19">
        <v>24412.529816037299</v>
      </c>
      <c r="EW19">
        <v>76575.597537018999</v>
      </c>
      <c r="EX19">
        <v>12131748.5248041</v>
      </c>
      <c r="EY19">
        <v>456985.287986146</v>
      </c>
      <c r="EZ19">
        <v>607196.06426262099</v>
      </c>
      <c r="FA19">
        <v>418425.09604367998</v>
      </c>
      <c r="FB19">
        <v>1672339.7095035601</v>
      </c>
      <c r="FC19">
        <v>2075686.7613554799</v>
      </c>
      <c r="FD19">
        <v>7399.8212537995196</v>
      </c>
      <c r="FE19">
        <v>9645.4070796886408</v>
      </c>
      <c r="FF19">
        <v>10830.8745564867</v>
      </c>
      <c r="FG19">
        <v>160351.21784582999</v>
      </c>
      <c r="FH19">
        <v>344320.69564714102</v>
      </c>
      <c r="FI19">
        <v>120356270.41260999</v>
      </c>
      <c r="FJ19">
        <v>856887.77957109699</v>
      </c>
      <c r="FK19">
        <v>8538367.7611591108</v>
      </c>
      <c r="FL19">
        <v>604770.98422029405</v>
      </c>
      <c r="FM19">
        <v>312761.37595758197</v>
      </c>
      <c r="FN19">
        <v>1918153.3508554499</v>
      </c>
      <c r="FO19">
        <v>303344.580765992</v>
      </c>
      <c r="FP19">
        <v>485457.88263661403</v>
      </c>
      <c r="FQ19">
        <v>53847.929578263298</v>
      </c>
      <c r="FR19">
        <v>541387.26923023595</v>
      </c>
      <c r="FS19">
        <v>508482.43410734698</v>
      </c>
      <c r="FT19">
        <v>198724.52668514801</v>
      </c>
      <c r="FU19">
        <v>234882.26992211901</v>
      </c>
      <c r="FV19">
        <v>684776.39886716602</v>
      </c>
      <c r="FW19">
        <v>793973.712654509</v>
      </c>
      <c r="FX19">
        <v>1166904.24987617</v>
      </c>
      <c r="FY19">
        <v>5913917.81505326</v>
      </c>
      <c r="FZ19">
        <v>17769821.086447202</v>
      </c>
      <c r="GA19">
        <v>4912848.9751968896</v>
      </c>
      <c r="GB19">
        <v>2238899.0866241599</v>
      </c>
      <c r="GC19">
        <v>4882641.7583619496</v>
      </c>
      <c r="GD19">
        <v>25034883.970018901</v>
      </c>
      <c r="GE19">
        <v>741320.57126022503</v>
      </c>
      <c r="GF19">
        <v>1052152.7939144101</v>
      </c>
      <c r="GG19">
        <v>847878.32052188599</v>
      </c>
      <c r="GH19">
        <v>1835155.3432952</v>
      </c>
      <c r="GI19">
        <v>74098.618364674607</v>
      </c>
      <c r="GJ19">
        <v>4282.7089719733003</v>
      </c>
      <c r="GK19">
        <v>285682.80096483801</v>
      </c>
      <c r="GL19">
        <v>982227.21774775197</v>
      </c>
      <c r="GM19">
        <v>1422963.96080079</v>
      </c>
      <c r="GN19">
        <v>3308709.62100077</v>
      </c>
      <c r="GO19">
        <v>2580931.8940266701</v>
      </c>
      <c r="GP19">
        <v>75450.352235915794</v>
      </c>
      <c r="GQ19">
        <v>68327.760490984496</v>
      </c>
      <c r="GR19">
        <v>654051.63978815498</v>
      </c>
      <c r="GS19">
        <v>996051.59266646497</v>
      </c>
      <c r="GT19">
        <v>2664578.9813787402</v>
      </c>
      <c r="GU19">
        <v>64784.307847169497</v>
      </c>
      <c r="GV19">
        <v>2230427.1653310098</v>
      </c>
      <c r="GW19">
        <v>1969046.3801221601</v>
      </c>
      <c r="GX19">
        <v>1749618.81355111</v>
      </c>
      <c r="GY19">
        <v>60767378.4677324</v>
      </c>
      <c r="GZ19">
        <v>4811280.5613857703</v>
      </c>
      <c r="HA19">
        <v>7103132.6425758302</v>
      </c>
      <c r="HB19">
        <v>443606.52064523101</v>
      </c>
      <c r="HC19">
        <v>4005723.00533097</v>
      </c>
      <c r="HD19">
        <v>617713.97543199605</v>
      </c>
      <c r="HE19">
        <v>178601.59581628401</v>
      </c>
      <c r="HF19">
        <v>82150.544584535397</v>
      </c>
      <c r="HG19">
        <v>139163.579584194</v>
      </c>
      <c r="HH19">
        <v>193003.544185126</v>
      </c>
      <c r="HI19">
        <v>276883.48186924902</v>
      </c>
      <c r="HJ19">
        <v>1148902.7589213499</v>
      </c>
      <c r="HK19">
        <v>323802.40299391298</v>
      </c>
      <c r="HL19">
        <v>874340.23121736897</v>
      </c>
      <c r="HM19">
        <v>21132932.097794302</v>
      </c>
      <c r="HN19">
        <v>126764.707397426</v>
      </c>
      <c r="HO19">
        <v>251563821.77377</v>
      </c>
      <c r="HP19">
        <v>86422.665765618702</v>
      </c>
      <c r="HQ19">
        <v>64135.836725938701</v>
      </c>
      <c r="HR19">
        <v>6077.35088376363</v>
      </c>
      <c r="HS19">
        <v>370583.52801597503</v>
      </c>
      <c r="HT19">
        <v>16714.871699833599</v>
      </c>
      <c r="HU19">
        <v>380985.49825745297</v>
      </c>
      <c r="HV19">
        <v>139394.717714014</v>
      </c>
      <c r="HW19">
        <v>1212223.3592167699</v>
      </c>
      <c r="HX19">
        <v>5360.8232587893599</v>
      </c>
      <c r="HY19">
        <v>2886806.1780305002</v>
      </c>
      <c r="HZ19">
        <v>20654.852967747302</v>
      </c>
      <c r="IA19">
        <v>372779.29345239798</v>
      </c>
      <c r="IB19">
        <v>1860537.03441593</v>
      </c>
      <c r="IC19">
        <v>754279.78825749503</v>
      </c>
      <c r="ID19">
        <v>2459210.0437855502</v>
      </c>
      <c r="IE19">
        <v>187981.19407777599</v>
      </c>
      <c r="IF19">
        <v>11048.5332023262</v>
      </c>
      <c r="IG19">
        <v>306853.11435367598</v>
      </c>
      <c r="IH19">
        <v>9357373.0625307597</v>
      </c>
      <c r="II19">
        <v>330750.84249326302</v>
      </c>
      <c r="IJ19">
        <v>96325.670029827495</v>
      </c>
      <c r="IK19">
        <v>455143.10262165603</v>
      </c>
      <c r="IL19">
        <v>1781297.5546586399</v>
      </c>
      <c r="IM19">
        <v>527290.99132140505</v>
      </c>
      <c r="IN19">
        <v>5511.9363130986303</v>
      </c>
      <c r="IO19">
        <v>377522.14716438297</v>
      </c>
      <c r="IP19">
        <v>295553.10541137302</v>
      </c>
      <c r="IQ19">
        <v>2545230.7341465298</v>
      </c>
      <c r="IR19">
        <v>267104.03877568297</v>
      </c>
      <c r="IS19">
        <v>2776559.24392671</v>
      </c>
      <c r="IT19">
        <v>280953.43807996798</v>
      </c>
      <c r="IU19">
        <v>655889.97361867595</v>
      </c>
      <c r="IV19">
        <v>5151219.6595158298</v>
      </c>
      <c r="IW19">
        <v>167110.52535235</v>
      </c>
      <c r="IX19">
        <v>537028.336976288</v>
      </c>
      <c r="IY19">
        <v>233923.762866631</v>
      </c>
      <c r="IZ19">
        <v>215677.48276014801</v>
      </c>
      <c r="JA19">
        <v>808877.80012322601</v>
      </c>
      <c r="JB19">
        <v>453762.95886874502</v>
      </c>
      <c r="JC19">
        <v>17154895.9688874</v>
      </c>
      <c r="JD19">
        <v>316929.14908015297</v>
      </c>
      <c r="JE19">
        <v>4499825.0225113202</v>
      </c>
      <c r="JF19">
        <v>1144869.2902743099</v>
      </c>
      <c r="JG19">
        <v>167450.156019305</v>
      </c>
      <c r="JH19">
        <v>239754.48187488501</v>
      </c>
      <c r="JI19">
        <v>3464330.8883606698</v>
      </c>
      <c r="JJ19">
        <v>1855700.9581106801</v>
      </c>
      <c r="JK19">
        <v>858150.42581633304</v>
      </c>
      <c r="JL19">
        <v>40924.216561534602</v>
      </c>
      <c r="JM19">
        <v>236132.25260826599</v>
      </c>
      <c r="JN19">
        <v>108473.681020626</v>
      </c>
      <c r="JO19">
        <v>289678.558650547</v>
      </c>
      <c r="JP19">
        <v>612854.20878615603</v>
      </c>
      <c r="JQ19">
        <v>1427288.1249842001</v>
      </c>
      <c r="JR19">
        <v>3656595.9335475801</v>
      </c>
      <c r="JS19">
        <v>8070971.2316846801</v>
      </c>
      <c r="JT19">
        <v>145400.40884888501</v>
      </c>
      <c r="JU19">
        <v>4594445.0726432297</v>
      </c>
      <c r="JV19">
        <v>487895.74939237302</v>
      </c>
      <c r="JW19">
        <v>496885.40539869003</v>
      </c>
      <c r="JX19">
        <v>17422297.231461398</v>
      </c>
      <c r="JY19">
        <v>3913051.57633169</v>
      </c>
      <c r="JZ19">
        <v>958280.86593252805</v>
      </c>
      <c r="KA19">
        <v>874668.06339492498</v>
      </c>
      <c r="KB19">
        <v>548596.48458987905</v>
      </c>
      <c r="KC19">
        <v>127589.052302047</v>
      </c>
      <c r="KD19">
        <v>86247.406108382202</v>
      </c>
      <c r="KE19">
        <v>2244448.9229661399</v>
      </c>
      <c r="KF19">
        <v>122358.319310009</v>
      </c>
      <c r="KG19">
        <v>211890.567449814</v>
      </c>
      <c r="KH19">
        <v>5475485.62210867</v>
      </c>
      <c r="KI19">
        <v>525951.47482163901</v>
      </c>
      <c r="KJ19">
        <v>322043.21240179101</v>
      </c>
      <c r="KK19">
        <v>744624.19293819799</v>
      </c>
      <c r="KL19">
        <v>1334507.6556598099</v>
      </c>
      <c r="KM19">
        <v>132868.56590489301</v>
      </c>
      <c r="KN19">
        <v>26389171.719195802</v>
      </c>
      <c r="KO19">
        <v>8368174.3574538101</v>
      </c>
      <c r="KP19">
        <v>97336.957762916994</v>
      </c>
      <c r="KQ19">
        <v>761562.166230264</v>
      </c>
      <c r="KR19">
        <v>7889275.1937641697</v>
      </c>
      <c r="KS19">
        <v>198969.68576066601</v>
      </c>
      <c r="KT19">
        <v>26412.586465137902</v>
      </c>
      <c r="KU19">
        <v>47554504.204539001</v>
      </c>
      <c r="KV19">
        <v>907177.557366575</v>
      </c>
      <c r="KW19">
        <v>187322.928933991</v>
      </c>
      <c r="KX19">
        <v>415287.26046649902</v>
      </c>
      <c r="KY19">
        <v>2709149.35549661</v>
      </c>
      <c r="KZ19">
        <v>483007.02167283802</v>
      </c>
      <c r="LA19">
        <v>4844886.9158015596</v>
      </c>
      <c r="LB19">
        <v>749684.70395162306</v>
      </c>
      <c r="LC19">
        <v>660078.72965269699</v>
      </c>
      <c r="LD19">
        <v>128175.877190906</v>
      </c>
      <c r="LE19">
        <v>403688.95921169099</v>
      </c>
      <c r="LF19">
        <v>21099.387148191101</v>
      </c>
      <c r="LG19">
        <v>2327048.6108005</v>
      </c>
      <c r="LH19">
        <v>1178478.10171252</v>
      </c>
      <c r="LI19">
        <v>719025.64476982201</v>
      </c>
      <c r="LJ19">
        <v>113652.11457672399</v>
      </c>
      <c r="LK19">
        <v>45418.583214420803</v>
      </c>
      <c r="LL19">
        <v>530595.089915424</v>
      </c>
      <c r="LM19">
        <v>10903.0300914851</v>
      </c>
      <c r="LN19">
        <v>91291.394361681596</v>
      </c>
      <c r="LO19">
        <v>342340.16576379701</v>
      </c>
      <c r="LP19">
        <v>974093.66120830399</v>
      </c>
      <c r="LQ19">
        <v>60917.3876250455</v>
      </c>
      <c r="LR19">
        <v>265371.086912492</v>
      </c>
      <c r="LS19">
        <v>316274.73316021002</v>
      </c>
      <c r="LT19">
        <v>134255.23728663899</v>
      </c>
      <c r="LU19">
        <v>194782.02482038201</v>
      </c>
      <c r="LV19">
        <v>148152.27646130699</v>
      </c>
      <c r="LW19">
        <v>907251.51016078901</v>
      </c>
      <c r="LX19">
        <v>1397018.3823175901</v>
      </c>
      <c r="LY19">
        <v>199148.746781269</v>
      </c>
      <c r="LZ19">
        <v>557471.09056876495</v>
      </c>
      <c r="MA19">
        <v>1487358.6025324699</v>
      </c>
      <c r="MB19">
        <v>823457.75298587605</v>
      </c>
      <c r="MC19">
        <v>329670.91100628302</v>
      </c>
      <c r="MD19">
        <v>93622.675226264997</v>
      </c>
      <c r="ME19">
        <v>64174.664511646697</v>
      </c>
      <c r="MF19">
        <v>2797787.2867597798</v>
      </c>
      <c r="MG19">
        <v>459023.03839693201</v>
      </c>
      <c r="MH19">
        <v>519827.436015749</v>
      </c>
      <c r="MI19">
        <v>99302.467854015893</v>
      </c>
      <c r="MJ19">
        <v>249533.22932066</v>
      </c>
      <c r="MK19">
        <v>1034777.13124428</v>
      </c>
      <c r="ML19">
        <v>4909329.0275280997</v>
      </c>
      <c r="MM19">
        <v>562525.21918617003</v>
      </c>
      <c r="MN19">
        <v>2771323.2601993401</v>
      </c>
      <c r="MO19">
        <v>1702825.3937961899</v>
      </c>
      <c r="MP19">
        <v>1756855.27547003</v>
      </c>
      <c r="MQ19">
        <v>716702.28607148596</v>
      </c>
      <c r="MR19">
        <v>1218572.21028439</v>
      </c>
      <c r="MS19">
        <v>274708.01007342001</v>
      </c>
      <c r="MT19">
        <v>7293.0893691647998</v>
      </c>
      <c r="MU19">
        <v>7260237.0526807997</v>
      </c>
      <c r="MV19">
        <v>3403185.4218775602</v>
      </c>
      <c r="MW19">
        <v>2317890.5975370798</v>
      </c>
      <c r="MX19">
        <v>875250.20392808504</v>
      </c>
      <c r="MY19">
        <v>1674811.83320816</v>
      </c>
      <c r="MZ19">
        <v>4176832.14724094</v>
      </c>
      <c r="NA19">
        <v>1492769.0158547</v>
      </c>
      <c r="NB19">
        <v>2238700.4728073301</v>
      </c>
      <c r="NC19">
        <v>451258.901468436</v>
      </c>
      <c r="ND19">
        <v>18208.789321126998</v>
      </c>
      <c r="NE19">
        <v>318845.41217574099</v>
      </c>
      <c r="NF19">
        <v>188750.99101193101</v>
      </c>
      <c r="NG19">
        <v>5226278.6415979303</v>
      </c>
      <c r="NH19">
        <v>360046.56174813799</v>
      </c>
      <c r="NI19">
        <v>230287.172608161</v>
      </c>
      <c r="NJ19">
        <v>356527.16468644101</v>
      </c>
      <c r="NK19">
        <v>107957.73001373</v>
      </c>
      <c r="NL19">
        <v>34717.984631300496</v>
      </c>
      <c r="NM19">
        <v>1818216.80876324</v>
      </c>
      <c r="NN19">
        <v>1731920.7426378501</v>
      </c>
      <c r="NO19">
        <v>61192.981856101404</v>
      </c>
      <c r="NP19">
        <v>12243362.9107782</v>
      </c>
      <c r="NQ19">
        <v>4763934.7676830301</v>
      </c>
      <c r="NR19">
        <v>526089.85813035804</v>
      </c>
      <c r="NS19">
        <v>2121316.7694661799</v>
      </c>
      <c r="NT19">
        <v>1144869.2902743099</v>
      </c>
      <c r="NU19">
        <v>827828.63125956303</v>
      </c>
      <c r="NV19">
        <v>129583.25598743799</v>
      </c>
      <c r="NW19">
        <v>12202822.4441684</v>
      </c>
      <c r="NX19">
        <v>1842254.1146398</v>
      </c>
      <c r="NY19">
        <v>70476.283443254695</v>
      </c>
      <c r="NZ19">
        <v>146056.983159803</v>
      </c>
      <c r="OA19">
        <v>162652.82691457699</v>
      </c>
      <c r="OB19">
        <v>323226.759101754</v>
      </c>
      <c r="OC19">
        <v>118349.483885957</v>
      </c>
      <c r="OD19">
        <v>861234.81852337101</v>
      </c>
      <c r="OE19">
        <v>7145096.5513633396</v>
      </c>
      <c r="OF19">
        <v>1501379.7686677701</v>
      </c>
      <c r="OG19">
        <v>1094029.2131248999</v>
      </c>
      <c r="OH19">
        <v>587196.94473566697</v>
      </c>
      <c r="OI19">
        <v>146394873.022019</v>
      </c>
      <c r="OJ19">
        <v>1517451.1481583901</v>
      </c>
      <c r="OK19">
        <v>554827.64586195</v>
      </c>
      <c r="OL19">
        <v>1009629.07753288</v>
      </c>
      <c r="OM19">
        <v>18331.8930306029</v>
      </c>
      <c r="ON19">
        <v>1304457.3125688201</v>
      </c>
      <c r="OO19">
        <v>448439.40376434498</v>
      </c>
      <c r="OP19">
        <v>79819.036489968494</v>
      </c>
      <c r="OQ19">
        <v>292031.012960869</v>
      </c>
      <c r="OR19">
        <v>4641458.8234453704</v>
      </c>
      <c r="OS19">
        <v>188985.606985071</v>
      </c>
      <c r="OT19">
        <v>30139.215979984299</v>
      </c>
      <c r="OU19">
        <v>48313.593624962399</v>
      </c>
      <c r="OV19">
        <v>61745.899024208702</v>
      </c>
      <c r="OW19">
        <v>157707.232366023</v>
      </c>
      <c r="OX19">
        <v>84471.152465223495</v>
      </c>
      <c r="OY19">
        <v>3051427.0884174998</v>
      </c>
      <c r="OZ19">
        <v>881473.93587326398</v>
      </c>
      <c r="PA19">
        <v>363506.31099996902</v>
      </c>
      <c r="PB19">
        <v>733793.54753403796</v>
      </c>
      <c r="PC19">
        <v>4277130.6077891104</v>
      </c>
      <c r="PD19">
        <v>2810367.6145126498</v>
      </c>
      <c r="PE19">
        <v>288575.19255978498</v>
      </c>
      <c r="PF19">
        <v>89141.420126241806</v>
      </c>
      <c r="PG19">
        <v>21853.508552274201</v>
      </c>
      <c r="PH19">
        <v>1223254.5616099699</v>
      </c>
      <c r="PI19">
        <v>1855098.0324181099</v>
      </c>
      <c r="PJ19">
        <v>2197852.9140394698</v>
      </c>
      <c r="PK19">
        <v>137846.89828219899</v>
      </c>
      <c r="PL19">
        <v>143540.24363603099</v>
      </c>
      <c r="PM19">
        <v>118881.32244827499</v>
      </c>
      <c r="PN19">
        <v>2753587.2089593201</v>
      </c>
      <c r="PO19">
        <v>37889.777058829401</v>
      </c>
      <c r="PP19">
        <v>198048.68638750899</v>
      </c>
      <c r="PQ19">
        <v>1458241.9352644</v>
      </c>
      <c r="PR19">
        <v>3916625.2496454599</v>
      </c>
      <c r="PS19">
        <v>1096038.4789165801</v>
      </c>
      <c r="PT19">
        <v>228606.67005457499</v>
      </c>
      <c r="PU19">
        <v>6777829.5229382403</v>
      </c>
      <c r="PV19">
        <v>200911.74114901299</v>
      </c>
      <c r="PW19">
        <v>832796.76245393604</v>
      </c>
      <c r="PX19">
        <v>6840.14562469066</v>
      </c>
      <c r="PY19">
        <v>2099650.46700723</v>
      </c>
      <c r="PZ19">
        <v>67543.954002264494</v>
      </c>
      <c r="QA19">
        <v>27045.173211198799</v>
      </c>
      <c r="QB19">
        <v>32709.607831938101</v>
      </c>
      <c r="QC19">
        <v>19120214.796085</v>
      </c>
      <c r="QD19">
        <v>539558.30144242698</v>
      </c>
      <c r="QE19">
        <v>1945799.92381136</v>
      </c>
      <c r="QF19">
        <v>184104.689855584</v>
      </c>
      <c r="QG19">
        <v>1161780.6114348599</v>
      </c>
      <c r="QH19">
        <v>2666472.3094024602</v>
      </c>
      <c r="QI19">
        <v>272770.59572151199</v>
      </c>
      <c r="QJ19">
        <v>6063041.5111271897</v>
      </c>
      <c r="QK19">
        <v>4878808.4441517601</v>
      </c>
      <c r="QL19">
        <v>691269.61486303504</v>
      </c>
      <c r="QM19">
        <v>69190.880177632804</v>
      </c>
      <c r="QN19">
        <v>11525044.066268001</v>
      </c>
      <c r="QO19">
        <v>6018864.4366500303</v>
      </c>
      <c r="QP19">
        <v>199187.76562445899</v>
      </c>
      <c r="QQ19">
        <v>1097884.0079350399</v>
      </c>
      <c r="QR19">
        <v>5335118.0766000496</v>
      </c>
      <c r="QS19">
        <v>496182.57560199499</v>
      </c>
      <c r="QT19">
        <v>261188.83136728601</v>
      </c>
      <c r="QU19">
        <v>185924.868650794</v>
      </c>
      <c r="QV19">
        <v>12874268.0605266</v>
      </c>
      <c r="QW19">
        <v>243423.47268820801</v>
      </c>
      <c r="QX19">
        <v>1495036.01083353</v>
      </c>
      <c r="QY19">
        <v>1959515.9361532701</v>
      </c>
      <c r="QZ19">
        <v>5249032.5492544901</v>
      </c>
      <c r="RA19">
        <v>88208.6427833286</v>
      </c>
      <c r="RB19">
        <v>14681019.335013401</v>
      </c>
      <c r="RC19">
        <v>1435298.11355306</v>
      </c>
      <c r="RD19">
        <v>257682.888790998</v>
      </c>
      <c r="RE19">
        <v>1888400.07060639</v>
      </c>
      <c r="RF19">
        <v>30029.398631921798</v>
      </c>
      <c r="RG19">
        <v>1445008.3736052101</v>
      </c>
      <c r="RH19">
        <v>28273.662788015201</v>
      </c>
      <c r="RI19">
        <v>1647513.1732233199</v>
      </c>
      <c r="RJ19">
        <v>1401324.18012746</v>
      </c>
      <c r="RK19">
        <v>16631.225167635301</v>
      </c>
      <c r="RL19">
        <v>1358222.9663414401</v>
      </c>
      <c r="RM19">
        <v>266203.76656980102</v>
      </c>
      <c r="RN19">
        <v>398468.90909753199</v>
      </c>
      <c r="RO19">
        <v>1056790.6040735899</v>
      </c>
      <c r="RP19">
        <v>35124335.130979098</v>
      </c>
      <c r="RQ19">
        <v>383688.097125303</v>
      </c>
      <c r="RR19">
        <v>1011366.74923444</v>
      </c>
      <c r="RS19">
        <v>12689.0310885982</v>
      </c>
      <c r="RT19">
        <v>12612.0858265757</v>
      </c>
      <c r="RU19">
        <v>4762227.9950591298</v>
      </c>
      <c r="RV19">
        <v>300586.57839674299</v>
      </c>
      <c r="RW19">
        <v>1689531.8984989801</v>
      </c>
      <c r="RX19">
        <v>1557249.88003251</v>
      </c>
      <c r="RY19">
        <v>6125999.1426272104</v>
      </c>
      <c r="RZ19">
        <v>351311.49072480999</v>
      </c>
      <c r="SA19">
        <v>1061274.7340498299</v>
      </c>
      <c r="SB19">
        <v>16821.030675514201</v>
      </c>
      <c r="SC19">
        <v>331698.56848671299</v>
      </c>
      <c r="SD19">
        <v>4474004.2421622099</v>
      </c>
      <c r="SE19">
        <v>10403.642680774101</v>
      </c>
      <c r="SF19">
        <v>200903.618941572</v>
      </c>
      <c r="SG19">
        <v>158872.56178183301</v>
      </c>
      <c r="SH19">
        <v>638224.96516882</v>
      </c>
      <c r="SI19">
        <v>703123.37399675895</v>
      </c>
      <c r="SJ19">
        <v>122153.599251042</v>
      </c>
      <c r="SK19">
        <v>1756345.9026204499</v>
      </c>
      <c r="SL19">
        <v>472139.19751431199</v>
      </c>
      <c r="SM19">
        <v>1339115.6015005</v>
      </c>
      <c r="SN19">
        <v>272384.95126489602</v>
      </c>
      <c r="SO19">
        <v>318429.078896772</v>
      </c>
      <c r="SP19">
        <v>1171574.48540808</v>
      </c>
      <c r="SQ19">
        <v>1640653.9496841601</v>
      </c>
      <c r="SR19">
        <v>25708.484037443399</v>
      </c>
      <c r="SS19">
        <v>196612.65061956699</v>
      </c>
      <c r="ST19">
        <v>375887.50733239</v>
      </c>
      <c r="SU19">
        <v>78517.969887337094</v>
      </c>
      <c r="SV19">
        <v>9913863.1940226797</v>
      </c>
      <c r="SW19">
        <v>9938802.1277778707</v>
      </c>
      <c r="SX19">
        <v>50097.717640779803</v>
      </c>
      <c r="SY19">
        <v>276979.51205281599</v>
      </c>
      <c r="SZ19">
        <v>37716.5884611578</v>
      </c>
      <c r="TA19">
        <v>618203.21504162101</v>
      </c>
      <c r="TB19">
        <v>21836.645567303302</v>
      </c>
      <c r="TC19">
        <v>6513486.1178599503</v>
      </c>
      <c r="TD19">
        <v>234938.18697462301</v>
      </c>
      <c r="TE19">
        <v>179854.51356186499</v>
      </c>
      <c r="TF19">
        <v>703389.60175050597</v>
      </c>
      <c r="TG19">
        <v>754007.81232526596</v>
      </c>
      <c r="TH19">
        <v>51761.653883622603</v>
      </c>
      <c r="TI19">
        <v>35083059.621658497</v>
      </c>
      <c r="TJ19">
        <v>359218.629945366</v>
      </c>
      <c r="TK19">
        <v>407236.170928251</v>
      </c>
      <c r="TL19">
        <v>700728.024043691</v>
      </c>
      <c r="TM19">
        <v>9213127.4009572994</v>
      </c>
      <c r="TN19">
        <v>7470.5069066893202</v>
      </c>
      <c r="TO19">
        <v>92249.8782220625</v>
      </c>
      <c r="TP19">
        <v>1713962.37505845</v>
      </c>
      <c r="TQ19">
        <v>16745.711566356302</v>
      </c>
      <c r="TR19">
        <v>4918272.6282670796</v>
      </c>
      <c r="TS19">
        <v>24911.599015828298</v>
      </c>
      <c r="TT19">
        <v>404145.65377146</v>
      </c>
      <c r="TU19">
        <v>14554.966996590199</v>
      </c>
      <c r="TV19">
        <v>1340053.30391989</v>
      </c>
      <c r="TW19">
        <v>13608.2512934439</v>
      </c>
      <c r="TX19">
        <v>58708.049220690998</v>
      </c>
      <c r="TY19">
        <v>79973.668457496198</v>
      </c>
      <c r="TZ19">
        <v>19823.705316899701</v>
      </c>
      <c r="UA19">
        <v>15178.7079456664</v>
      </c>
      <c r="UB19">
        <v>34683.173348805103</v>
      </c>
      <c r="UC19">
        <v>437794.58746633498</v>
      </c>
      <c r="UD19">
        <v>6998873.90376708</v>
      </c>
      <c r="UE19">
        <v>1555735.02434281</v>
      </c>
      <c r="UF19">
        <v>27721005.7406886</v>
      </c>
      <c r="UG19">
        <v>514078.27616058697</v>
      </c>
      <c r="UH19">
        <v>1139057.54893373</v>
      </c>
      <c r="UI19">
        <v>253803.50523287299</v>
      </c>
      <c r="UJ19">
        <v>466563.53191867401</v>
      </c>
      <c r="UK19">
        <v>37200.201821677598</v>
      </c>
      <c r="UL19">
        <v>15522.4264568199</v>
      </c>
      <c r="UM19">
        <v>8351.8787172626598</v>
      </c>
      <c r="UN19">
        <v>170119.51409741299</v>
      </c>
      <c r="UO19">
        <v>373220.86720450502</v>
      </c>
      <c r="UP19">
        <v>13171.2183723457</v>
      </c>
      <c r="UQ19">
        <v>38911.676465970399</v>
      </c>
      <c r="UR19">
        <v>445800.45933742198</v>
      </c>
      <c r="US19">
        <v>1552063.41060292</v>
      </c>
      <c r="UT19">
        <v>2202381.2157792901</v>
      </c>
      <c r="UU19">
        <v>539689.81549800804</v>
      </c>
      <c r="UV19">
        <v>6365518.8389131101</v>
      </c>
      <c r="UW19">
        <v>3446197.91119642</v>
      </c>
      <c r="UX19">
        <v>9245.6002545509109</v>
      </c>
      <c r="UY19">
        <v>2094225.77187232</v>
      </c>
      <c r="UZ19">
        <v>760270.61925640597</v>
      </c>
      <c r="VA19">
        <v>20629.8224184391</v>
      </c>
      <c r="VB19">
        <v>7239.8024584717596</v>
      </c>
      <c r="VC19">
        <v>834994.20859828906</v>
      </c>
      <c r="VD19">
        <v>180435.26394742099</v>
      </c>
      <c r="VE19">
        <v>26765.148292922098</v>
      </c>
      <c r="VF19">
        <v>315429.62185252301</v>
      </c>
      <c r="VG19">
        <v>84712.455635927705</v>
      </c>
      <c r="VH19">
        <v>1219530.2855935399</v>
      </c>
      <c r="VI19">
        <v>175496.37752805499</v>
      </c>
      <c r="VJ19">
        <v>120204.200518467</v>
      </c>
      <c r="VK19">
        <v>236603.76376637301</v>
      </c>
      <c r="VL19">
        <v>7932.4783949509401</v>
      </c>
      <c r="VM19">
        <v>20427.548192684899</v>
      </c>
      <c r="VN19">
        <v>41389.111821788101</v>
      </c>
      <c r="VO19">
        <v>733906.71919205098</v>
      </c>
      <c r="VP19">
        <v>16499.596303120299</v>
      </c>
      <c r="VQ19">
        <v>775940.87079714402</v>
      </c>
      <c r="VR19">
        <v>29302.6904437921</v>
      </c>
      <c r="VS19">
        <v>670128.27485199296</v>
      </c>
      <c r="VT19">
        <v>278663.08298894</v>
      </c>
      <c r="VU19">
        <v>467142.24630590098</v>
      </c>
      <c r="VV19">
        <v>448837.514227484</v>
      </c>
      <c r="VW19">
        <v>164349.22161513599</v>
      </c>
      <c r="VX19">
        <v>10510.3017209356</v>
      </c>
      <c r="VY19">
        <v>47891.296148253699</v>
      </c>
      <c r="VZ19">
        <v>19986.3848543432</v>
      </c>
      <c r="WA19">
        <v>372011.368921544</v>
      </c>
      <c r="WB19">
        <v>239246.044999676</v>
      </c>
      <c r="WC19">
        <v>1464381.4872195099</v>
      </c>
      <c r="WD19">
        <v>10522.274703160199</v>
      </c>
      <c r="WE19">
        <v>1924237.63153349</v>
      </c>
      <c r="WF19">
        <v>63363.675814157803</v>
      </c>
      <c r="WG19">
        <v>1987977.5790422501</v>
      </c>
      <c r="WH19">
        <v>152393.29522824101</v>
      </c>
      <c r="WI19">
        <v>32115.442364563001</v>
      </c>
      <c r="WJ19">
        <v>667332.03729228897</v>
      </c>
      <c r="WK19">
        <v>72251.482368631099</v>
      </c>
      <c r="WL19">
        <v>37178.8655586772</v>
      </c>
      <c r="WM19">
        <v>393735.01827909198</v>
      </c>
      <c r="WN19">
        <v>1917247.3734394901</v>
      </c>
      <c r="WO19">
        <v>54902.076179112402</v>
      </c>
      <c r="WP19">
        <v>132091.90932236199</v>
      </c>
      <c r="WQ19">
        <v>168745.59248349699</v>
      </c>
      <c r="WR19">
        <v>32837.372759543701</v>
      </c>
      <c r="WS19">
        <v>195232.701173651</v>
      </c>
      <c r="WT19">
        <v>267408.82186072</v>
      </c>
      <c r="WU19">
        <v>9877.3762438990507</v>
      </c>
      <c r="WV19">
        <v>45039.861542874198</v>
      </c>
      <c r="WW19">
        <v>35425.545536873899</v>
      </c>
      <c r="WX19">
        <v>1625267.40980357</v>
      </c>
      <c r="WY19">
        <v>33512.011830929703</v>
      </c>
      <c r="WZ19">
        <v>235856.83543303999</v>
      </c>
      <c r="XA19">
        <v>41216.223050092798</v>
      </c>
      <c r="XB19">
        <v>3032203.4609551402</v>
      </c>
      <c r="XC19">
        <v>630417.39734935702</v>
      </c>
      <c r="XD19">
        <v>106572.074812001</v>
      </c>
      <c r="XE19">
        <v>264929.96310821403</v>
      </c>
      <c r="XF19">
        <v>981465.06708084105</v>
      </c>
      <c r="XG19">
        <v>1167703.8773407</v>
      </c>
      <c r="XH19">
        <v>561896.388753379</v>
      </c>
      <c r="XI19">
        <v>634640.34387982194</v>
      </c>
      <c r="XJ19">
        <v>31976.987025428702</v>
      </c>
      <c r="XK19">
        <v>51748394.781784102</v>
      </c>
      <c r="XL19">
        <v>7417329.5308197401</v>
      </c>
      <c r="XM19">
        <v>610853.38207058201</v>
      </c>
      <c r="XN19">
        <v>75958.515758225694</v>
      </c>
      <c r="XO19">
        <v>19095.860228623202</v>
      </c>
      <c r="XP19">
        <v>51997124.1509455</v>
      </c>
      <c r="XQ19">
        <v>40533.877299991502</v>
      </c>
      <c r="XR19">
        <v>32954.189548343398</v>
      </c>
      <c r="XS19">
        <v>1429707.10520606</v>
      </c>
      <c r="XT19">
        <v>469236.23015894898</v>
      </c>
      <c r="XU19">
        <v>2315090.0399712599</v>
      </c>
      <c r="XV19">
        <v>22749.7244103331</v>
      </c>
      <c r="XW19">
        <v>138366937.63315299</v>
      </c>
      <c r="XX19">
        <v>5752071.3597358698</v>
      </c>
      <c r="XY19">
        <v>9164604.3449110091</v>
      </c>
      <c r="XZ19">
        <v>37869.631842936098</v>
      </c>
      <c r="YA19">
        <v>423231.62357459601</v>
      </c>
      <c r="YB19">
        <v>12448.8827942223</v>
      </c>
      <c r="YC19">
        <v>5804436.5814983696</v>
      </c>
      <c r="YD19">
        <v>6023236.3002723698</v>
      </c>
      <c r="YE19">
        <v>218906.47478522299</v>
      </c>
      <c r="YF19">
        <v>753419.99002696294</v>
      </c>
      <c r="YG19">
        <v>504140.20611301402</v>
      </c>
      <c r="YH19">
        <v>538165.00112898101</v>
      </c>
      <c r="YI19">
        <v>154071.514744821</v>
      </c>
      <c r="YJ19">
        <v>273041.55492895702</v>
      </c>
      <c r="YK19">
        <v>53280.590452584402</v>
      </c>
      <c r="YL19">
        <v>178946.12319356101</v>
      </c>
      <c r="YM19">
        <v>930896.94126098102</v>
      </c>
      <c r="YN19">
        <v>1350397.1986909499</v>
      </c>
      <c r="YO19">
        <v>649685.02646910795</v>
      </c>
      <c r="YP19">
        <v>55189.8734863188</v>
      </c>
      <c r="YQ19">
        <v>1214208.5025923599</v>
      </c>
      <c r="YR19">
        <v>2190498.1473050099</v>
      </c>
      <c r="YS19">
        <v>488629952.19269598</v>
      </c>
      <c r="YT19">
        <v>30398350.919123501</v>
      </c>
      <c r="YU19">
        <v>5306107.9294827096</v>
      </c>
      <c r="YV19">
        <v>23614.025866432301</v>
      </c>
      <c r="YW19">
        <v>505704342.45191997</v>
      </c>
      <c r="YX19">
        <v>5174004.8059922699</v>
      </c>
      <c r="YY19">
        <v>5503014.42467352</v>
      </c>
      <c r="YZ19">
        <v>281697.61380343803</v>
      </c>
      <c r="ZA19">
        <v>71200.286321974898</v>
      </c>
      <c r="ZB19">
        <v>1460737.95436962</v>
      </c>
      <c r="ZC19">
        <v>2227251.0666057202</v>
      </c>
      <c r="ZD19">
        <v>741706.37302409206</v>
      </c>
      <c r="ZE19">
        <v>1768985.37739933</v>
      </c>
      <c r="ZF19">
        <v>3018706.7488708301</v>
      </c>
      <c r="ZG19">
        <v>220424.558298955</v>
      </c>
      <c r="ZH19">
        <v>2835429.6183458702</v>
      </c>
      <c r="ZI19">
        <v>64737.913157177703</v>
      </c>
      <c r="ZJ19">
        <v>615218.28242247505</v>
      </c>
      <c r="ZK19">
        <v>28051293.8128068</v>
      </c>
      <c r="ZL19">
        <v>265597.19364086498</v>
      </c>
      <c r="ZM19">
        <v>513875.69071764301</v>
      </c>
      <c r="ZN19">
        <v>5918284.3045414696</v>
      </c>
      <c r="ZO19">
        <v>666422.374746043</v>
      </c>
      <c r="ZP19">
        <v>668121.59322972503</v>
      </c>
      <c r="ZQ19">
        <v>591138.538871116</v>
      </c>
      <c r="ZR19">
        <v>2240565.1657671798</v>
      </c>
      <c r="ZS19">
        <v>1779463.2924275601</v>
      </c>
      <c r="ZT19">
        <v>134801386.32224801</v>
      </c>
      <c r="ZU19">
        <v>226211.38763123</v>
      </c>
      <c r="ZV19">
        <v>530008.37926283898</v>
      </c>
      <c r="ZW19">
        <v>22462.604835442598</v>
      </c>
      <c r="ZX19">
        <v>68467.658798782999</v>
      </c>
      <c r="ZY19">
        <v>450134.12567753799</v>
      </c>
      <c r="ZZ19">
        <v>190041.427906019</v>
      </c>
      <c r="AAA19">
        <v>1490494.42432101</v>
      </c>
      <c r="AAB19">
        <v>1019989.29772445</v>
      </c>
      <c r="AAC19">
        <v>3343634.3561732699</v>
      </c>
      <c r="AAD19">
        <v>51185.4130975191</v>
      </c>
      <c r="AAE19">
        <v>15891269.170111099</v>
      </c>
      <c r="AAF19">
        <v>1471720.76587637</v>
      </c>
      <c r="AAG19">
        <v>13482.182851870401</v>
      </c>
      <c r="AAH19">
        <v>1148253.55542451</v>
      </c>
      <c r="AAI19">
        <v>25225.5702132474</v>
      </c>
      <c r="AAJ19">
        <v>1379903.8138653501</v>
      </c>
      <c r="AAK19">
        <v>37054.083718495996</v>
      </c>
      <c r="AAL19">
        <v>21017.200117145101</v>
      </c>
      <c r="AAM19">
        <v>557585.67670887697</v>
      </c>
      <c r="AAN19">
        <v>1165261.28186938</v>
      </c>
      <c r="AAO19">
        <v>1016792.39090445</v>
      </c>
      <c r="AAP19">
        <v>1125939.8027194201</v>
      </c>
      <c r="AAQ19">
        <v>28591.8252140972</v>
      </c>
      <c r="AAR19">
        <v>11412.878786573699</v>
      </c>
      <c r="AAS19">
        <v>17432262.945621099</v>
      </c>
      <c r="AAT19">
        <v>28098.005029833301</v>
      </c>
      <c r="AAU19">
        <v>405796.74520641501</v>
      </c>
      <c r="AAV19">
        <v>1283714.88393036</v>
      </c>
      <c r="AAW19">
        <v>235074.597738193</v>
      </c>
      <c r="AAX19">
        <v>1420520.7631945</v>
      </c>
      <c r="AAY19">
        <v>434514.38835893403</v>
      </c>
      <c r="AAZ19">
        <v>566406.36835465895</v>
      </c>
      <c r="ABA19">
        <v>685461.68784780405</v>
      </c>
      <c r="ABB19">
        <v>52011.775937552098</v>
      </c>
      <c r="ABC19">
        <v>89976.090121667497</v>
      </c>
      <c r="ABD19">
        <v>11957.2238419229</v>
      </c>
      <c r="ABE19">
        <v>4740998.9993273001</v>
      </c>
      <c r="ABF19">
        <v>2448557.9823076199</v>
      </c>
      <c r="ABG19">
        <v>1474056.79831398</v>
      </c>
      <c r="ABH19">
        <v>17896.284689611199</v>
      </c>
      <c r="ABI19">
        <v>1630964.96658775</v>
      </c>
      <c r="ABJ19">
        <v>447796.765631911</v>
      </c>
      <c r="ABK19">
        <v>3265411.6480912399</v>
      </c>
      <c r="ABL19">
        <v>39387.746244924703</v>
      </c>
      <c r="ABM19">
        <v>25692684.666732199</v>
      </c>
      <c r="ABN19">
        <v>1481694.26936235</v>
      </c>
      <c r="ABO19">
        <v>4418049.5247545503</v>
      </c>
      <c r="ABP19">
        <v>15250736.347784501</v>
      </c>
      <c r="ABQ19">
        <v>386837.716404434</v>
      </c>
      <c r="ABR19">
        <v>1658156.3455962599</v>
      </c>
      <c r="ABS19">
        <v>15837.7334001527</v>
      </c>
      <c r="ABT19">
        <v>31821.236467185801</v>
      </c>
      <c r="ABU19">
        <v>44228.551604628403</v>
      </c>
      <c r="ABV19">
        <v>1171346.05633673</v>
      </c>
      <c r="ABW19">
        <v>9109.0732835014096</v>
      </c>
      <c r="ABX19">
        <v>27843.6208917326</v>
      </c>
      <c r="ABY19">
        <v>11087.5973180938</v>
      </c>
      <c r="ABZ19">
        <v>14935.449288449499</v>
      </c>
      <c r="ACA19">
        <v>773560.47892135405</v>
      </c>
      <c r="ACB19">
        <v>1167225.5477581699</v>
      </c>
      <c r="ACC19">
        <v>3211720.2441747598</v>
      </c>
      <c r="ACD19">
        <v>46304.629394217802</v>
      </c>
      <c r="ACE19">
        <v>920624.40213305503</v>
      </c>
      <c r="ACF19">
        <v>645275.90763045603</v>
      </c>
      <c r="ACG19">
        <v>22853.945812796901</v>
      </c>
      <c r="ACH19">
        <v>373938.14681403799</v>
      </c>
      <c r="ACI19">
        <v>27358.2063286058</v>
      </c>
      <c r="ACJ19">
        <v>101720.41171152001</v>
      </c>
      <c r="ACK19">
        <v>3045014.2217224301</v>
      </c>
      <c r="ACL19">
        <v>148122.88894354901</v>
      </c>
      <c r="ACM19">
        <v>416793.29660897999</v>
      </c>
      <c r="ACN19">
        <v>362370.31578973099</v>
      </c>
      <c r="ACO19">
        <v>3122.41701100415</v>
      </c>
      <c r="ACP19">
        <v>228528.029428585</v>
      </c>
      <c r="ACQ19">
        <v>81128.961454635995</v>
      </c>
      <c r="ACR19">
        <v>1786519.4505243299</v>
      </c>
      <c r="ACS19">
        <v>233971.948133497</v>
      </c>
      <c r="ACT19">
        <v>207506.55045050601</v>
      </c>
      <c r="ACU19">
        <v>25439608.130343199</v>
      </c>
      <c r="ACV19">
        <v>67707.498374211893</v>
      </c>
      <c r="ACW19">
        <v>1076750.1048451799</v>
      </c>
      <c r="ACX19">
        <v>6420.7571684537997</v>
      </c>
      <c r="ACY19">
        <v>2862231.2911256701</v>
      </c>
      <c r="ACZ19">
        <v>370495.11642043502</v>
      </c>
      <c r="ADA19">
        <v>5536.1910418506104</v>
      </c>
      <c r="ADB19">
        <v>1184386.2286559199</v>
      </c>
      <c r="ADC19">
        <v>7426.1573392189202</v>
      </c>
      <c r="ADD19">
        <v>22117.231896049601</v>
      </c>
      <c r="ADE19">
        <v>129537.415015747</v>
      </c>
      <c r="ADF19">
        <v>19934.638383032099</v>
      </c>
      <c r="ADG19">
        <v>7058089.1117558097</v>
      </c>
      <c r="ADH19">
        <v>2563595.2344530602</v>
      </c>
      <c r="ADI19">
        <v>1488617.3338452899</v>
      </c>
      <c r="ADJ19">
        <v>8729.6719909302701</v>
      </c>
      <c r="ADK19">
        <v>462926.590021096</v>
      </c>
      <c r="ADL19">
        <v>590842.15298396698</v>
      </c>
      <c r="ADM19">
        <v>68473.290113840194</v>
      </c>
      <c r="ADN19">
        <v>1928826.26902258</v>
      </c>
      <c r="ADO19">
        <v>376798.94030147698</v>
      </c>
      <c r="ADP19">
        <v>41830.962056567201</v>
      </c>
      <c r="ADQ19">
        <v>28034.1118714273</v>
      </c>
      <c r="ADR19">
        <v>562156.71485643601</v>
      </c>
      <c r="ADS19">
        <v>724569.559885422</v>
      </c>
      <c r="ADT19">
        <v>40563.7731004823</v>
      </c>
      <c r="ADU19">
        <v>36236.080508931198</v>
      </c>
      <c r="ADV19">
        <v>302882.64808831201</v>
      </c>
      <c r="ADW19">
        <v>1760898.7660910799</v>
      </c>
      <c r="ADX19">
        <v>123324.30651212799</v>
      </c>
      <c r="ADY19">
        <v>31064.646270612498</v>
      </c>
      <c r="ADZ19">
        <v>21617.338616724599</v>
      </c>
      <c r="AEA19">
        <v>10035697.0460227</v>
      </c>
      <c r="AEB19">
        <v>1370228.60112814</v>
      </c>
      <c r="AEC19">
        <v>26993.687436443401</v>
      </c>
      <c r="AED19">
        <v>8564416.2977641597</v>
      </c>
      <c r="AEE19">
        <v>75184.1677114466</v>
      </c>
      <c r="AEF19">
        <v>4773053.4638829399</v>
      </c>
      <c r="AEG19">
        <v>3589665.4816813902</v>
      </c>
      <c r="AEH19">
        <v>10588.4418266107</v>
      </c>
      <c r="AEI19">
        <v>52458.998447857797</v>
      </c>
      <c r="AEJ19">
        <v>52855.077778373401</v>
      </c>
      <c r="AEK19">
        <v>728257.99321569805</v>
      </c>
      <c r="AEL19">
        <v>99716.262430252304</v>
      </c>
      <c r="AEM19">
        <v>28603.617180507201</v>
      </c>
      <c r="AEN19">
        <v>2946555.0350058898</v>
      </c>
      <c r="AEO19">
        <v>3272435.7476782301</v>
      </c>
      <c r="AEP19">
        <v>125924.38138622401</v>
      </c>
      <c r="AEQ19">
        <v>5575308.6197844101</v>
      </c>
      <c r="AER19">
        <v>715606.92894651904</v>
      </c>
      <c r="AES19">
        <v>73260.096365629695</v>
      </c>
      <c r="AET19">
        <v>117555.930411462</v>
      </c>
      <c r="AEU19">
        <v>211635.82359946499</v>
      </c>
      <c r="AEV19">
        <v>455672.565294948</v>
      </c>
      <c r="AEW19">
        <v>294274.96839473897</v>
      </c>
      <c r="AEX19">
        <v>68979.169484306098</v>
      </c>
      <c r="AEY19">
        <v>207295.15806894601</v>
      </c>
      <c r="AEZ19">
        <v>313988.56180694897</v>
      </c>
      <c r="AFA19">
        <v>75746.019623925604</v>
      </c>
      <c r="AFB19">
        <v>27261.259457561198</v>
      </c>
      <c r="AFC19">
        <v>51225.742790833101</v>
      </c>
      <c r="AFD19">
        <v>1413834.5582793399</v>
      </c>
      <c r="AFE19">
        <v>4381548.4431123296</v>
      </c>
      <c r="AFF19">
        <v>12266.0469388847</v>
      </c>
      <c r="AFG19">
        <v>15839.10635168</v>
      </c>
      <c r="AFH19">
        <v>95096.764207892804</v>
      </c>
      <c r="AFI19">
        <v>926892.06053160597</v>
      </c>
      <c r="AFJ19">
        <v>4198784.4324033298</v>
      </c>
      <c r="AFK19">
        <v>273232.55915977701</v>
      </c>
      <c r="AFL19">
        <v>11370709.9488371</v>
      </c>
      <c r="AFM19">
        <v>44172.071931743303</v>
      </c>
      <c r="AFN19">
        <v>1752323.3803816901</v>
      </c>
      <c r="AFO19">
        <v>41123.1888293257</v>
      </c>
      <c r="AFP19">
        <v>214375.59828592601</v>
      </c>
      <c r="AFQ19">
        <v>33563578.788565502</v>
      </c>
      <c r="AFR19">
        <v>18790367.8770082</v>
      </c>
      <c r="AFS19">
        <v>549678.962477225</v>
      </c>
      <c r="AFT19">
        <v>4817087.4096525898</v>
      </c>
      <c r="AFU19">
        <v>3587423.68196338</v>
      </c>
      <c r="AFV19">
        <v>460898.35394092801</v>
      </c>
      <c r="AFW19">
        <v>368821200.96356201</v>
      </c>
      <c r="AFX19">
        <v>12280794.647140499</v>
      </c>
      <c r="AFY19">
        <v>7314526.9477910502</v>
      </c>
      <c r="AFZ19">
        <v>1321597.5388895201</v>
      </c>
      <c r="AGA19">
        <v>49396672.708340697</v>
      </c>
      <c r="AGB19">
        <v>48158.509493186699</v>
      </c>
      <c r="AGC19">
        <v>11594442.9962232</v>
      </c>
      <c r="AGD19">
        <v>5508711.3890525904</v>
      </c>
      <c r="AGE19">
        <v>3139001.0832403498</v>
      </c>
      <c r="AGF19">
        <v>1474378.3714449001</v>
      </c>
      <c r="AGG19">
        <v>2555278.2835789202</v>
      </c>
      <c r="AGH19">
        <v>2193400.20718684</v>
      </c>
      <c r="AGI19">
        <v>12913701.126583399</v>
      </c>
      <c r="AGJ19">
        <v>2678168.3031363599</v>
      </c>
      <c r="AGK19">
        <v>515877.30116150499</v>
      </c>
      <c r="AGL19">
        <v>2231290.17715288</v>
      </c>
      <c r="AGM19">
        <v>7064139.4873874001</v>
      </c>
      <c r="AGN19">
        <v>10305.2684934258</v>
      </c>
      <c r="AGO19">
        <v>488892.25212540798</v>
      </c>
      <c r="AGP19">
        <v>10271.728468024299</v>
      </c>
      <c r="AGQ19">
        <v>7779.9516048632104</v>
      </c>
      <c r="AGR19">
        <v>7249446.7133461302</v>
      </c>
      <c r="AGS19">
        <v>2716702.1894625002</v>
      </c>
      <c r="AGT19">
        <v>2098595.7342088302</v>
      </c>
      <c r="AGU19">
        <v>414501.51202202198</v>
      </c>
      <c r="AGV19">
        <v>202167.95011079099</v>
      </c>
      <c r="AGW19">
        <v>203333.17874298699</v>
      </c>
      <c r="AGX19">
        <v>60858.722540785202</v>
      </c>
      <c r="AGY19">
        <v>147279.01206541999</v>
      </c>
      <c r="AGZ19">
        <v>20468.9963316961</v>
      </c>
      <c r="AHA19">
        <v>7192254.7260807501</v>
      </c>
      <c r="AHB19">
        <v>58617.439607836597</v>
      </c>
      <c r="AHC19">
        <v>2228452.47004255</v>
      </c>
      <c r="AHD19">
        <v>2742123.0391661399</v>
      </c>
      <c r="AHE19">
        <v>10855.148687574199</v>
      </c>
      <c r="AHF19">
        <v>2273999.65500275</v>
      </c>
      <c r="AHG19">
        <v>486233.10470400902</v>
      </c>
      <c r="AHH19">
        <v>3571602.64274596</v>
      </c>
      <c r="AHI19">
        <v>109402.3146044</v>
      </c>
      <c r="AHJ19">
        <v>416706.87513217801</v>
      </c>
      <c r="AHK19">
        <v>167917.82805563501</v>
      </c>
      <c r="AHL19">
        <v>4941629.6757269204</v>
      </c>
      <c r="AHM19">
        <v>821873.09755073604</v>
      </c>
      <c r="AHN19">
        <v>55102.260803208199</v>
      </c>
      <c r="AHO19">
        <v>1335184.6882629499</v>
      </c>
      <c r="AHP19">
        <v>78395.382218807106</v>
      </c>
      <c r="AHQ19">
        <v>1140708.0926862699</v>
      </c>
      <c r="AHR19">
        <v>402008.73389215302</v>
      </c>
      <c r="AHS19">
        <v>194344.50121771701</v>
      </c>
      <c r="AHT19">
        <v>115207.144480569</v>
      </c>
      <c r="AHU19">
        <v>40195.901277513898</v>
      </c>
      <c r="AHV19">
        <v>108366.08817711299</v>
      </c>
      <c r="AHW19">
        <v>210703.892605867</v>
      </c>
      <c r="AHX19">
        <v>227859.435786252</v>
      </c>
      <c r="AHY19">
        <v>985475.19554154901</v>
      </c>
      <c r="AHZ19">
        <v>2837759.6385796499</v>
      </c>
      <c r="AIA19">
        <v>847154.49683685601</v>
      </c>
      <c r="AIB19">
        <v>109458.409405368</v>
      </c>
      <c r="AIC19">
        <v>99287.728539076998</v>
      </c>
      <c r="AID19">
        <v>164825.57086107301</v>
      </c>
      <c r="AIE19">
        <v>130525.63900218099</v>
      </c>
      <c r="AIF19">
        <v>120715.023307588</v>
      </c>
      <c r="AIG19">
        <v>348840.35238421801</v>
      </c>
      <c r="AIH19">
        <v>2478089.5167603199</v>
      </c>
      <c r="AII19">
        <v>76533.263588894202</v>
      </c>
      <c r="AIJ19">
        <v>53397.564912929098</v>
      </c>
      <c r="AIK19">
        <v>208586.33667148999</v>
      </c>
      <c r="AIL19">
        <v>155644.85702752299</v>
      </c>
      <c r="AIM19">
        <v>1427156.44664117</v>
      </c>
      <c r="AIN19">
        <v>6384142.0280238101</v>
      </c>
      <c r="AIO19">
        <v>127256.96080445001</v>
      </c>
      <c r="AIP19">
        <v>49908.372858211602</v>
      </c>
      <c r="AIQ19">
        <v>681520.628923635</v>
      </c>
      <c r="AIR19">
        <v>3591141.0096941902</v>
      </c>
      <c r="AIS19">
        <v>225054.53039277901</v>
      </c>
      <c r="AIT19">
        <v>106210.19840326199</v>
      </c>
      <c r="AIU19">
        <v>21282.717235694399</v>
      </c>
      <c r="AIV19">
        <v>586503.44221131399</v>
      </c>
      <c r="AIW19">
        <v>20568.702937190399</v>
      </c>
      <c r="AIX19">
        <v>617902.19671481405</v>
      </c>
      <c r="AIY19">
        <v>1516241.8786055399</v>
      </c>
      <c r="AIZ19">
        <v>118190.081063566</v>
      </c>
      <c r="AJA19">
        <v>30930.839066290599</v>
      </c>
      <c r="AJB19">
        <v>216434.57578385499</v>
      </c>
      <c r="AJC19">
        <v>6512219.8600038998</v>
      </c>
      <c r="AJD19">
        <v>14037705.194666101</v>
      </c>
      <c r="AJE19">
        <v>484623.61439985503</v>
      </c>
      <c r="AJF19">
        <v>335174.89905046602</v>
      </c>
      <c r="AJG19">
        <v>123358641.062363</v>
      </c>
      <c r="AJH19">
        <v>2401865581.5276299</v>
      </c>
      <c r="AJI19">
        <v>393536.52059757599</v>
      </c>
      <c r="AJJ19">
        <v>36649.023939889499</v>
      </c>
      <c r="AJK19">
        <v>7163361.0453759702</v>
      </c>
      <c r="AJL19">
        <v>134351.69457176499</v>
      </c>
      <c r="AJM19">
        <v>4772172.1754021104</v>
      </c>
      <c r="AJN19">
        <v>859828.89416993095</v>
      </c>
      <c r="AJO19">
        <v>36042.533594377099</v>
      </c>
      <c r="AJP19">
        <v>689015.81528410001</v>
      </c>
      <c r="AJQ19">
        <v>58636.8778659534</v>
      </c>
      <c r="AJR19">
        <v>22943478.647877201</v>
      </c>
      <c r="AJS19">
        <v>3113176.5804256499</v>
      </c>
      <c r="AJT19">
        <v>4772172.1754021104</v>
      </c>
      <c r="AJU19">
        <v>977567.34961190203</v>
      </c>
      <c r="AJV19">
        <v>2263364.9877133798</v>
      </c>
      <c r="AJW19">
        <v>443342.09896522702</v>
      </c>
      <c r="AJX19">
        <v>92276.272828434405</v>
      </c>
      <c r="AJY19">
        <v>273865.48270360101</v>
      </c>
      <c r="AJZ19">
        <v>46988.207935459002</v>
      </c>
      <c r="AKA19">
        <v>1239641.47933417</v>
      </c>
      <c r="AKB19">
        <v>790263.814918875</v>
      </c>
      <c r="AKC19">
        <v>467708.33579597098</v>
      </c>
      <c r="AKD19">
        <v>360673.19859647797</v>
      </c>
      <c r="AKE19">
        <v>1579854.53640089</v>
      </c>
      <c r="AKF19">
        <v>28839.7134056955</v>
      </c>
      <c r="AKG19">
        <v>1173624.8595378799</v>
      </c>
      <c r="AKH19">
        <v>17571267.104932699</v>
      </c>
      <c r="AKI19">
        <v>532205.93672694894</v>
      </c>
      <c r="AKJ19">
        <v>21245.021070829302</v>
      </c>
      <c r="AKK19">
        <v>1187776.99933454</v>
      </c>
      <c r="AKL19">
        <v>1391915.5345876899</v>
      </c>
      <c r="AKM19">
        <v>1512151.7506919701</v>
      </c>
      <c r="AKN19">
        <v>82592.051288508999</v>
      </c>
      <c r="AKO19">
        <v>4216217.3078012103</v>
      </c>
      <c r="AKP19">
        <v>34808.292514831599</v>
      </c>
      <c r="AKQ19">
        <v>57798.2489990635</v>
      </c>
      <c r="AKR19">
        <v>86423.904436089593</v>
      </c>
      <c r="AKS19">
        <v>23407253.478186999</v>
      </c>
      <c r="AKT19">
        <v>23341353.708073098</v>
      </c>
      <c r="AKU19">
        <v>4732238.1451992402</v>
      </c>
      <c r="AKV19">
        <v>3525801.0684890798</v>
      </c>
      <c r="AKW19">
        <v>114591280.930926</v>
      </c>
      <c r="AKX19">
        <v>36708.708289846101</v>
      </c>
      <c r="AKY19">
        <v>3548295.8093916201</v>
      </c>
      <c r="AKZ19">
        <v>467414.14628636901</v>
      </c>
      <c r="ALA19">
        <v>1389978.4774446599</v>
      </c>
      <c r="ALB19">
        <v>3008228.4515767102</v>
      </c>
      <c r="ALC19">
        <v>2085804.90149129</v>
      </c>
      <c r="ALD19">
        <v>718664.70496297802</v>
      </c>
      <c r="ALE19">
        <v>66014.091992205795</v>
      </c>
      <c r="ALF19">
        <v>30508.967612185599</v>
      </c>
      <c r="ALG19">
        <v>473843.93655784801</v>
      </c>
      <c r="ALH19">
        <v>776773.45656234794</v>
      </c>
      <c r="ALI19">
        <v>1293072.5959941</v>
      </c>
      <c r="ALJ19">
        <v>133911.277663974</v>
      </c>
      <c r="ALK19">
        <v>16554142.828877499</v>
      </c>
      <c r="ALL19">
        <v>3044748.36903163</v>
      </c>
      <c r="ALM19">
        <v>609732.50744980597</v>
      </c>
      <c r="ALN19">
        <v>2259558.7575725</v>
      </c>
      <c r="ALO19">
        <v>122607.315275427</v>
      </c>
      <c r="ALP19">
        <v>1925022.57512262</v>
      </c>
      <c r="ALQ19">
        <v>1296313.3705746499</v>
      </c>
      <c r="ALR19">
        <v>159502.404710776</v>
      </c>
      <c r="ALS19">
        <v>5307866.4477062402</v>
      </c>
      <c r="ALT19">
        <v>374874382.84018201</v>
      </c>
      <c r="ALU19">
        <v>117354.689939384</v>
      </c>
      <c r="ALV19">
        <v>1356437.79849344</v>
      </c>
      <c r="ALW19">
        <v>888850.85754054599</v>
      </c>
      <c r="ALX19">
        <v>44466.832097614402</v>
      </c>
      <c r="ALY19">
        <v>209800.10522503799</v>
      </c>
      <c r="ALZ19">
        <v>3357547.5590228499</v>
      </c>
      <c r="AMA19">
        <v>201026.175295358</v>
      </c>
      <c r="AMB19">
        <v>3218289.8581921002</v>
      </c>
      <c r="AMC19">
        <v>27171849.097559199</v>
      </c>
      <c r="AMD19">
        <v>7093908.3966679303</v>
      </c>
      <c r="AME19">
        <v>25686380.044431001</v>
      </c>
      <c r="AMF19">
        <v>23741835.013450801</v>
      </c>
      <c r="AMG19">
        <v>12858103.457063399</v>
      </c>
      <c r="AMH19">
        <v>1136097.4219776001</v>
      </c>
      <c r="AMI19">
        <v>237350.77035162901</v>
      </c>
      <c r="AMJ19">
        <v>212892.34414633701</v>
      </c>
      <c r="AMK19">
        <v>37313.771046413298</v>
      </c>
      <c r="AML19">
        <v>92692.473717337998</v>
      </c>
      <c r="AMM19">
        <v>550589.85647498898</v>
      </c>
      <c r="AMN19">
        <v>353543.084893869</v>
      </c>
      <c r="AMO19">
        <v>36654.659985755497</v>
      </c>
      <c r="AMP19">
        <v>138286.67428498701</v>
      </c>
      <c r="AMQ19">
        <v>36608.114528354497</v>
      </c>
      <c r="AMR19">
        <v>91063.472028737699</v>
      </c>
      <c r="AMS19">
        <v>229227.41168193499</v>
      </c>
      <c r="AMT19">
        <v>31511.6943743222</v>
      </c>
      <c r="AMU19">
        <v>2232001.5347965802</v>
      </c>
      <c r="AMV19">
        <v>188437.77833769601</v>
      </c>
      <c r="AMW19">
        <v>542646.14035209699</v>
      </c>
      <c r="AMX19">
        <v>5759320.5699015101</v>
      </c>
      <c r="AMY19">
        <v>479075.081503216</v>
      </c>
      <c r="AMZ19">
        <v>3990717.49495496</v>
      </c>
      <c r="ANA19">
        <v>355371.51194497599</v>
      </c>
      <c r="ANB19">
        <v>137997.31918505501</v>
      </c>
      <c r="ANC19">
        <v>53336.858318979299</v>
      </c>
      <c r="AND19">
        <v>197712.54180752599</v>
      </c>
      <c r="ANE19">
        <v>360225.46962454601</v>
      </c>
      <c r="ANF19">
        <v>576237.01656438701</v>
      </c>
      <c r="ANG19">
        <v>493647.598111253</v>
      </c>
      <c r="ANH19">
        <v>1120358.34421736</v>
      </c>
      <c r="ANI19">
        <v>255961.87521351699</v>
      </c>
      <c r="ANJ19">
        <v>368872.38944676198</v>
      </c>
      <c r="ANK19">
        <v>75103.387505887804</v>
      </c>
      <c r="ANL19">
        <v>61877.726735489297</v>
      </c>
      <c r="ANM19">
        <v>86401.251849910303</v>
      </c>
      <c r="ANN19">
        <v>478121.42238820199</v>
      </c>
      <c r="ANO19">
        <v>312112.05713952001</v>
      </c>
      <c r="ANP19">
        <v>2690168.7230485799</v>
      </c>
      <c r="ANQ19">
        <v>50466.052639868903</v>
      </c>
      <c r="ANR19">
        <v>528957.91565942997</v>
      </c>
      <c r="ANS19">
        <v>222287.217271398</v>
      </c>
      <c r="ANT19">
        <v>158173.89483280201</v>
      </c>
      <c r="ANU19">
        <v>4388626.3689172501</v>
      </c>
      <c r="ANV19">
        <v>2173389.60673093</v>
      </c>
      <c r="ANW19">
        <v>101733.756416328</v>
      </c>
      <c r="ANX19">
        <v>1289140.3833856401</v>
      </c>
      <c r="ANY19">
        <v>47233.7130712777</v>
      </c>
      <c r="ANZ19">
        <v>386959.88207912003</v>
      </c>
      <c r="AOA19">
        <v>189817.05680947201</v>
      </c>
      <c r="AOB19">
        <v>1112521.12675987</v>
      </c>
      <c r="AOC19">
        <v>93432.225193953098</v>
      </c>
      <c r="AOD19">
        <v>48655.565988182403</v>
      </c>
      <c r="AOE19">
        <v>1678169.3241449201</v>
      </c>
      <c r="AOF19">
        <v>65456.482013130997</v>
      </c>
      <c r="AOG19">
        <v>24187.578832340099</v>
      </c>
      <c r="AOH19">
        <v>1243195.23518631</v>
      </c>
      <c r="AOI19">
        <v>348381.48072318098</v>
      </c>
      <c r="AOJ19">
        <v>78120.603442225707</v>
      </c>
      <c r="AOK19">
        <v>1274789.1883751799</v>
      </c>
      <c r="AOL19">
        <v>1156129.55630709</v>
      </c>
      <c r="AOM19">
        <v>1172096.5897070901</v>
      </c>
      <c r="AON19">
        <v>181385.02563406</v>
      </c>
      <c r="AOO19">
        <v>1521798.2289396599</v>
      </c>
      <c r="AOP19">
        <v>30929.097272643499</v>
      </c>
      <c r="AOQ19">
        <v>1122365.16526224</v>
      </c>
      <c r="AOR19">
        <v>17852.458172058901</v>
      </c>
      <c r="AOS19">
        <v>1100082.74279336</v>
      </c>
      <c r="AOT19">
        <v>528843.20230133994</v>
      </c>
      <c r="AOU19">
        <v>2934777.72377914</v>
      </c>
      <c r="AOV19">
        <v>124911.48146330001</v>
      </c>
      <c r="AOW19">
        <v>712103.13790623099</v>
      </c>
      <c r="AOX19">
        <v>3193019.5828151</v>
      </c>
      <c r="AOY19">
        <v>685058.44228251697</v>
      </c>
      <c r="AOZ19">
        <v>248962.81151260299</v>
      </c>
      <c r="APA19">
        <v>11656.6453304068</v>
      </c>
      <c r="APB19">
        <v>1763389.0012070199</v>
      </c>
      <c r="APC19">
        <v>2626743.08825198</v>
      </c>
      <c r="APD19">
        <v>285332.40270148503</v>
      </c>
      <c r="APE19">
        <v>1191562.56965002</v>
      </c>
      <c r="APF19">
        <v>112673.892717462</v>
      </c>
      <c r="APG19">
        <v>1534154.8065348901</v>
      </c>
      <c r="APH19">
        <v>62200.080582067298</v>
      </c>
      <c r="API19">
        <v>6335.6240922665002</v>
      </c>
      <c r="APJ19">
        <v>14153101.1154697</v>
      </c>
      <c r="APK19">
        <v>157374.97912943101</v>
      </c>
      <c r="APL19">
        <v>77364766.643067896</v>
      </c>
      <c r="APM19">
        <v>1978674.5944173699</v>
      </c>
      <c r="APN19">
        <v>420353.11105178797</v>
      </c>
      <c r="APO19">
        <v>1030873.84461322</v>
      </c>
      <c r="APP19">
        <v>288067.12611757102</v>
      </c>
      <c r="APQ19">
        <v>103985.023355251</v>
      </c>
      <c r="APR19">
        <v>619410.41354092304</v>
      </c>
      <c r="APS19">
        <v>528136.583273125</v>
      </c>
      <c r="APT19">
        <v>159791.70685849301</v>
      </c>
      <c r="APU19">
        <v>1978674.5944173699</v>
      </c>
      <c r="APV19">
        <v>60298.070895678997</v>
      </c>
      <c r="APW19">
        <v>1517.88150539341</v>
      </c>
      <c r="APX19">
        <v>284895.91578764399</v>
      </c>
      <c r="APY19">
        <v>142352.012057435</v>
      </c>
      <c r="APZ19">
        <v>344819.43983365002</v>
      </c>
      <c r="AQA19">
        <v>25985.1056554356</v>
      </c>
      <c r="AQB19">
        <v>1337163.5597308101</v>
      </c>
      <c r="AQC19">
        <v>105423.164030749</v>
      </c>
      <c r="AQD19">
        <v>5966289.7984797703</v>
      </c>
      <c r="AQE19">
        <v>381270.63263069303</v>
      </c>
      <c r="AQF19">
        <v>23384.6461936671</v>
      </c>
      <c r="AQG19">
        <v>243272.247570957</v>
      </c>
      <c r="AQH19">
        <v>86152.103938755899</v>
      </c>
      <c r="AQI19">
        <v>77890.056159925502</v>
      </c>
      <c r="AQJ19">
        <v>46662.700887617997</v>
      </c>
      <c r="AQK19">
        <v>2331023.4207443199</v>
      </c>
      <c r="AQL19">
        <v>1326629.9344645599</v>
      </c>
      <c r="AQM19">
        <v>97020.459993277706</v>
      </c>
      <c r="AQN19">
        <v>860938.44734260999</v>
      </c>
      <c r="AQO19">
        <v>17163.811252866999</v>
      </c>
      <c r="AQP19">
        <v>8518658.2512942906</v>
      </c>
      <c r="AQQ19">
        <v>33535.786718028197</v>
      </c>
      <c r="AQR19">
        <v>217469.09107401699</v>
      </c>
      <c r="AQS19">
        <v>52009.668779008702</v>
      </c>
      <c r="AQT19">
        <v>24379167.682011701</v>
      </c>
      <c r="AQU19">
        <v>1304517.5086135899</v>
      </c>
      <c r="AQV19">
        <v>1108273.45794749</v>
      </c>
      <c r="AQW19">
        <v>294251.12272143998</v>
      </c>
      <c r="AQX19">
        <v>779290.46988179197</v>
      </c>
      <c r="AQY19">
        <v>2463.4287199974601</v>
      </c>
      <c r="AQZ19">
        <v>16597.6481929291</v>
      </c>
      <c r="ARA19">
        <v>601942.12357218703</v>
      </c>
      <c r="ARB19">
        <v>26790.138779230601</v>
      </c>
      <c r="ARC19">
        <v>41224.861203107401</v>
      </c>
      <c r="ARD19">
        <v>69012.8191800942</v>
      </c>
      <c r="ARE19">
        <v>23151.610036186001</v>
      </c>
      <c r="ARF19">
        <v>35443.072395077703</v>
      </c>
      <c r="ARG19">
        <v>405331.3802436</v>
      </c>
      <c r="ARH19">
        <v>12543.595194858501</v>
      </c>
      <c r="ARI19">
        <v>31227.9873192185</v>
      </c>
      <c r="ARJ19">
        <v>64780.093846628602</v>
      </c>
      <c r="ARK19">
        <v>23048.402218769901</v>
      </c>
      <c r="ARL19">
        <v>220742.131443494</v>
      </c>
      <c r="ARM19">
        <v>3856086.05392505</v>
      </c>
      <c r="ARN19">
        <v>10932.9905424033</v>
      </c>
      <c r="ARO19">
        <v>23566.975317768101</v>
      </c>
      <c r="ARP19">
        <v>454592.395085597</v>
      </c>
      <c r="ARQ19">
        <v>15374.836169755399</v>
      </c>
      <c r="ARR19">
        <v>20380.224659572701</v>
      </c>
      <c r="ARS19">
        <v>503944.42295536801</v>
      </c>
      <c r="ART19">
        <v>158962.79327093699</v>
      </c>
      <c r="ARU19">
        <v>3088.0742960801899</v>
      </c>
      <c r="ARV19">
        <v>18698.554507421701</v>
      </c>
      <c r="ARW19">
        <v>1930068.41350868</v>
      </c>
      <c r="ARX19">
        <v>503192.16772270098</v>
      </c>
      <c r="ARY19">
        <v>1504054.4104508299</v>
      </c>
      <c r="ARZ19">
        <v>237596116.090947</v>
      </c>
      <c r="ASA19">
        <v>16595.882548766898</v>
      </c>
      <c r="ASB19">
        <v>551782.78510937397</v>
      </c>
      <c r="ASC19">
        <v>7947362.4846527902</v>
      </c>
      <c r="ASD19">
        <v>212807.20189594501</v>
      </c>
      <c r="ASE19">
        <v>19002.527061289798</v>
      </c>
      <c r="ASF19">
        <v>54596.050244626997</v>
      </c>
      <c r="ASG19">
        <v>209715.81409685599</v>
      </c>
      <c r="ASH19">
        <v>3707.4840023469901</v>
      </c>
      <c r="ASI19">
        <v>1330287.50753429</v>
      </c>
      <c r="ASJ19">
        <v>181440.39127870099</v>
      </c>
      <c r="ASK19">
        <v>2200843.27375123</v>
      </c>
      <c r="ASL19">
        <v>96665.660030409606</v>
      </c>
      <c r="ASM19">
        <v>406564.626680399</v>
      </c>
      <c r="ASN19">
        <v>1529960.9003401201</v>
      </c>
      <c r="ASO19">
        <v>1019425.289337</v>
      </c>
      <c r="ASP19">
        <v>242471.30479532399</v>
      </c>
      <c r="ASQ19">
        <v>2375156.5665831598</v>
      </c>
      <c r="ASR19">
        <v>1272372.4457412399</v>
      </c>
      <c r="ASS19">
        <v>9282080.4961539302</v>
      </c>
      <c r="AST19">
        <v>224411.732934359</v>
      </c>
      <c r="ASU19">
        <v>45238.763330606802</v>
      </c>
      <c r="ASV19">
        <v>3152.2334638238299</v>
      </c>
      <c r="ASW19">
        <v>2987.9298883370998</v>
      </c>
      <c r="ASX19">
        <v>431512.68394395302</v>
      </c>
      <c r="ASY19">
        <v>53248.7834320443</v>
      </c>
      <c r="ASZ19">
        <v>24645.674632596201</v>
      </c>
      <c r="ATA19">
        <v>20447.097458060201</v>
      </c>
      <c r="ATB19">
        <v>3797.4334389994801</v>
      </c>
      <c r="ATC19">
        <v>774075.61915315303</v>
      </c>
      <c r="ATD19">
        <v>253835.75826143601</v>
      </c>
      <c r="ATE19">
        <v>24763.175244948099</v>
      </c>
      <c r="ATF19">
        <v>18799.501451520598</v>
      </c>
      <c r="ATG19">
        <v>487854.35036928998</v>
      </c>
      <c r="ATH19">
        <v>260086.89735579499</v>
      </c>
      <c r="ATI19">
        <v>96529.268693311897</v>
      </c>
      <c r="ATJ19">
        <v>73149.093371250099</v>
      </c>
      <c r="ATK19">
        <v>350803.07468349498</v>
      </c>
      <c r="ATL19">
        <v>1087910.5390299</v>
      </c>
      <c r="ATM19">
        <v>120106.96371063399</v>
      </c>
      <c r="ATN19">
        <v>8417.3620084841405</v>
      </c>
      <c r="ATO19">
        <v>170580.39393314</v>
      </c>
      <c r="ATP19">
        <v>112497.49011211999</v>
      </c>
      <c r="ATQ19">
        <v>5394283.0521545503</v>
      </c>
      <c r="ATR19">
        <v>103711.764992458</v>
      </c>
      <c r="ATS19">
        <v>1700529.3967824201</v>
      </c>
      <c r="ATT19">
        <v>1155003.2700006401</v>
      </c>
      <c r="ATU19">
        <v>1557121.28898104</v>
      </c>
      <c r="ATV19">
        <v>2331357.3406222402</v>
      </c>
      <c r="ATW19">
        <v>786080.39340272197</v>
      </c>
      <c r="ATX19">
        <v>1226089.2841857199</v>
      </c>
      <c r="ATY19">
        <v>24286.794023074999</v>
      </c>
      <c r="ATZ19">
        <v>34859450.906091698</v>
      </c>
      <c r="AUA19">
        <v>24817.0290052323</v>
      </c>
      <c r="AUB19">
        <v>1352859.77623677</v>
      </c>
      <c r="AUC19">
        <v>4359072.1787641197</v>
      </c>
      <c r="AUD19">
        <v>525957.38794344699</v>
      </c>
      <c r="AUE19">
        <v>11805.101592089901</v>
      </c>
      <c r="AUF19">
        <v>45824.501571348803</v>
      </c>
      <c r="AUG19">
        <v>21455.2285374598</v>
      </c>
      <c r="AUH19">
        <v>3509520.9407009101</v>
      </c>
      <c r="AUI19">
        <v>8864180.2713464797</v>
      </c>
      <c r="AUJ19">
        <v>99442.904011020393</v>
      </c>
      <c r="AUK19">
        <v>507131.45464000001</v>
      </c>
      <c r="AUL19">
        <v>1185810.0986577901</v>
      </c>
      <c r="AUM19">
        <v>124071.55219924101</v>
      </c>
      <c r="AUN19">
        <v>7276036.6589325396</v>
      </c>
      <c r="AUO19">
        <v>79641.263637926299</v>
      </c>
      <c r="AUP19">
        <v>7344.30506118418</v>
      </c>
      <c r="AUQ19">
        <v>4781.5403401191297</v>
      </c>
      <c r="AUR19">
        <v>88027.748782657305</v>
      </c>
      <c r="AUS19">
        <v>7570436.6398969404</v>
      </c>
      <c r="AUT19">
        <v>7513.9046536687902</v>
      </c>
      <c r="AUU19">
        <v>160116.15636982501</v>
      </c>
      <c r="AUV19">
        <v>27779.9100949739</v>
      </c>
      <c r="AUW19">
        <v>1459624.09665297</v>
      </c>
      <c r="AUX19">
        <v>21020.4208960451</v>
      </c>
      <c r="AUY19">
        <v>169609.73093635999</v>
      </c>
      <c r="AUZ19">
        <v>491178.30739067902</v>
      </c>
      <c r="AVA19">
        <v>1687486.1053770499</v>
      </c>
      <c r="AVB19">
        <v>3148.5387482793599</v>
      </c>
      <c r="AVC19">
        <v>166208.01254223601</v>
      </c>
      <c r="AVD19">
        <v>5331.78634065808</v>
      </c>
      <c r="AVE19">
        <v>50587.190429542403</v>
      </c>
      <c r="AVF19">
        <v>12485486.725865301</v>
      </c>
      <c r="AVG19">
        <v>373916.09942260501</v>
      </c>
      <c r="AVH19">
        <v>1206344.0556149699</v>
      </c>
      <c r="AVI19">
        <v>9028.4750100086694</v>
      </c>
      <c r="AVJ19">
        <v>5989.97721453534</v>
      </c>
      <c r="AVK19">
        <v>36694.571103700197</v>
      </c>
      <c r="AVL19">
        <v>20860.528530882701</v>
      </c>
      <c r="AVM19">
        <v>563521.940279781</v>
      </c>
      <c r="AVN19">
        <v>8356.3645205440607</v>
      </c>
      <c r="AVO19">
        <v>1474342.48006516</v>
      </c>
      <c r="AVP19">
        <v>45387.853818172502</v>
      </c>
      <c r="AVQ19">
        <v>971689.01659806794</v>
      </c>
      <c r="AVR19">
        <v>24394.1020572618</v>
      </c>
      <c r="AVS19">
        <v>5473.5697291243496</v>
      </c>
      <c r="AVT19">
        <v>24719.590893221099</v>
      </c>
      <c r="AVU19">
        <v>29565.180107980701</v>
      </c>
      <c r="AVV19">
        <v>10081.728179572299</v>
      </c>
      <c r="AVW19">
        <v>47499.582002964496</v>
      </c>
      <c r="AVX19">
        <v>4145.5941183389004</v>
      </c>
      <c r="AVY19">
        <v>18681.770900505799</v>
      </c>
      <c r="AVZ19">
        <v>79465.166079531395</v>
      </c>
      <c r="AWA19">
        <v>51068.599545053097</v>
      </c>
      <c r="AWB19">
        <v>5487.2611355963099</v>
      </c>
      <c r="AWC19">
        <v>62675.097690244504</v>
      </c>
      <c r="AWD19">
        <v>150517.937211688</v>
      </c>
      <c r="AWE19">
        <v>562301.20665805903</v>
      </c>
      <c r="AWF19">
        <v>74276.466158520197</v>
      </c>
      <c r="AWG19">
        <v>1068528.8601633201</v>
      </c>
      <c r="AWH19">
        <v>44336331.038794599</v>
      </c>
      <c r="AWI19">
        <v>18291.9984795501</v>
      </c>
      <c r="AWJ19">
        <v>26589.6795366265</v>
      </c>
      <c r="AWK19">
        <v>10896.404085701201</v>
      </c>
      <c r="AWL19">
        <v>23557.4189017393</v>
      </c>
      <c r="AWM19">
        <v>9917.63028718633</v>
      </c>
      <c r="AWN19">
        <v>337668.490008933</v>
      </c>
      <c r="AWO19">
        <v>42329.490682897798</v>
      </c>
      <c r="AWP19">
        <v>12308.748496017201</v>
      </c>
      <c r="AWQ19">
        <v>74553.890357832905</v>
      </c>
      <c r="AWR19">
        <v>4203.0073995484499</v>
      </c>
      <c r="AWS19">
        <v>202230.29610987499</v>
      </c>
      <c r="AWT19">
        <v>6331237.5892255995</v>
      </c>
      <c r="AWU19">
        <v>103096.564148921</v>
      </c>
      <c r="AWV19">
        <v>2392.0445229208999</v>
      </c>
      <c r="AWW19">
        <v>977091.76877622597</v>
      </c>
      <c r="AWX19">
        <v>862646.03341134801</v>
      </c>
      <c r="AWY19">
        <v>135142.080572426</v>
      </c>
      <c r="AWZ19">
        <v>17135.370233887901</v>
      </c>
      <c r="AXA19">
        <v>5673.3002397543196</v>
      </c>
      <c r="AXB19">
        <v>3926.8893444638202</v>
      </c>
      <c r="AXC19">
        <v>233883.97160978199</v>
      </c>
      <c r="AXD19">
        <v>20971.106575485399</v>
      </c>
      <c r="AXE19">
        <v>1868.6817321680701</v>
      </c>
      <c r="AXF19">
        <v>94944.219352543107</v>
      </c>
      <c r="AXG19">
        <v>8634.6813233941994</v>
      </c>
      <c r="AXH19">
        <v>582356.22712787904</v>
      </c>
      <c r="AXI19">
        <v>9724.4891796456395</v>
      </c>
      <c r="AXJ19">
        <v>411873.02577030601</v>
      </c>
      <c r="AXK19">
        <v>32939.038236200999</v>
      </c>
      <c r="AXL19">
        <v>168232.95875556499</v>
      </c>
      <c r="AXM19">
        <v>6188.6443305024704</v>
      </c>
      <c r="AXN19">
        <v>10102.1713991611</v>
      </c>
      <c r="AXO19">
        <v>1348.77408713409</v>
      </c>
      <c r="AXP19">
        <v>666830.84639443306</v>
      </c>
      <c r="AXQ19">
        <v>287104.739029344</v>
      </c>
      <c r="AXR19">
        <v>52296.407532953097</v>
      </c>
      <c r="AXS19">
        <v>10933.5703608572</v>
      </c>
      <c r="AXT19">
        <v>4812.0781899763597</v>
      </c>
      <c r="AXU19">
        <v>36101.417588839402</v>
      </c>
      <c r="AXV19">
        <v>66839.876897238602</v>
      </c>
      <c r="AXW19">
        <v>121875.839764262</v>
      </c>
      <c r="AXX19">
        <v>12566.6489134278</v>
      </c>
      <c r="AXY19">
        <v>17415.290607477698</v>
      </c>
      <c r="AXZ19">
        <v>6968.2324968726898</v>
      </c>
      <c r="AYA19">
        <v>2115307.5519410502</v>
      </c>
      <c r="AYB19">
        <v>1143289.82071265</v>
      </c>
      <c r="AYC19">
        <v>33632.103913266503</v>
      </c>
      <c r="AYD19">
        <v>1427.4004421032901</v>
      </c>
      <c r="AYE19">
        <v>208922.195910412</v>
      </c>
      <c r="AYF19">
        <v>1319019.5792193201</v>
      </c>
      <c r="AYG19">
        <v>72028.873384826802</v>
      </c>
      <c r="AYH19">
        <v>1790.80149418067</v>
      </c>
      <c r="AYI19">
        <v>8797.8956617321401</v>
      </c>
      <c r="AYJ19">
        <v>8118.4987971604196</v>
      </c>
      <c r="AYK19">
        <v>45221.396833107698</v>
      </c>
      <c r="AYL19">
        <v>264451.38294417801</v>
      </c>
      <c r="AYM19">
        <v>365372.29724518198</v>
      </c>
      <c r="AYN19">
        <v>5181.3171276625999</v>
      </c>
      <c r="AYO19">
        <v>3767.2828263557199</v>
      </c>
      <c r="AYP19">
        <v>9991.39970647472</v>
      </c>
      <c r="AYQ19">
        <v>307908.62668818497</v>
      </c>
      <c r="AYR19">
        <v>292404.22143086599</v>
      </c>
      <c r="AYS19">
        <v>152511.69051113501</v>
      </c>
      <c r="AYT19">
        <v>45490.778362196797</v>
      </c>
      <c r="AYU19">
        <v>18801.446114242201</v>
      </c>
      <c r="AYV19">
        <v>2695190.7074748599</v>
      </c>
      <c r="AYW19">
        <v>6458050.3878389103</v>
      </c>
      <c r="AYX19">
        <v>21436.029372557601</v>
      </c>
      <c r="AYY19">
        <v>588339.00216548203</v>
      </c>
      <c r="AYZ19">
        <v>116412.39711396</v>
      </c>
      <c r="AZA19">
        <v>107942.579428458</v>
      </c>
      <c r="AZB19">
        <v>30630.574068431099</v>
      </c>
      <c r="AZC19">
        <v>372129.99572179001</v>
      </c>
      <c r="AZD19">
        <v>148583.966078239</v>
      </c>
      <c r="AZE19">
        <v>4182.3678861273402</v>
      </c>
      <c r="AZF19">
        <v>29596.524716370299</v>
      </c>
      <c r="AZG19">
        <v>3612419.3561636698</v>
      </c>
      <c r="AZH19">
        <v>19461.767452444099</v>
      </c>
      <c r="AZI19">
        <v>18372.050846553899</v>
      </c>
      <c r="AZJ19">
        <v>13248.778588961601</v>
      </c>
      <c r="AZK19">
        <v>83919.340043689604</v>
      </c>
      <c r="AZL19">
        <v>84356.026127958103</v>
      </c>
      <c r="AZM19">
        <v>10729.323796967899</v>
      </c>
      <c r="AZN19">
        <v>2187.6647080348698</v>
      </c>
      <c r="AZO19">
        <v>38973.550550277003</v>
      </c>
      <c r="AZP19">
        <v>717928.03563721199</v>
      </c>
      <c r="AZQ19">
        <v>8675413.7709146906</v>
      </c>
      <c r="AZR19">
        <v>314021.27698900702</v>
      </c>
      <c r="AZS19">
        <v>26946.884474343598</v>
      </c>
      <c r="AZT19">
        <v>2508.3534379366702</v>
      </c>
      <c r="AZU19">
        <v>862005.32133638498</v>
      </c>
      <c r="AZV19">
        <v>55912.742711102699</v>
      </c>
      <c r="AZW19">
        <v>97650.043081697295</v>
      </c>
      <c r="AZX19">
        <v>1275757.9168344201</v>
      </c>
      <c r="AZY19">
        <v>348173.64925983502</v>
      </c>
      <c r="AZZ19">
        <v>129303.47564550499</v>
      </c>
      <c r="BAA19">
        <v>3348446.0305508599</v>
      </c>
      <c r="BAB19">
        <v>54183080.067559697</v>
      </c>
      <c r="BAC19">
        <v>328370.84399384802</v>
      </c>
      <c r="BAD19">
        <v>197408.784288283</v>
      </c>
      <c r="BAE19">
        <v>1040047.6504537</v>
      </c>
      <c r="BAF19">
        <v>266326.05206107203</v>
      </c>
      <c r="BAG19">
        <v>101412.644204918</v>
      </c>
      <c r="BAH19">
        <v>12122.775411867</v>
      </c>
      <c r="BAI19">
        <v>115183.72025250101</v>
      </c>
      <c r="BAJ19">
        <v>679646.83495845005</v>
      </c>
      <c r="BAK19">
        <v>112147.486176487</v>
      </c>
      <c r="BAL19">
        <v>1871463.69255656</v>
      </c>
      <c r="BAM19">
        <v>68618.677440834203</v>
      </c>
      <c r="BAN19">
        <v>15648.696171900499</v>
      </c>
      <c r="BAO19">
        <v>2589109.8828350902</v>
      </c>
      <c r="BAP19">
        <v>34195.584793891801</v>
      </c>
      <c r="BAQ19">
        <v>1245175.8991835299</v>
      </c>
      <c r="BAR19">
        <v>862598.44977067201</v>
      </c>
      <c r="BAS19">
        <v>2140.6225109615002</v>
      </c>
      <c r="BAT19">
        <v>399696163.07889003</v>
      </c>
      <c r="BAU19">
        <v>1284071.8349850299</v>
      </c>
      <c r="BAV19">
        <v>17882669.662602998</v>
      </c>
      <c r="BAW19">
        <v>236741.00133708899</v>
      </c>
      <c r="BAX19">
        <v>1853.3123738550801</v>
      </c>
      <c r="BAY19">
        <v>47103.691992180597</v>
      </c>
      <c r="BAZ19">
        <v>1179756.18222651</v>
      </c>
      <c r="BBA19">
        <v>1344.7838601603301</v>
      </c>
      <c r="BBB19">
        <v>8635.6437658408304</v>
      </c>
      <c r="BBC19">
        <v>42195.108169136802</v>
      </c>
      <c r="BBD19">
        <v>306513.40000982099</v>
      </c>
      <c r="BBE19">
        <v>45292.110358411701</v>
      </c>
      <c r="BBF19">
        <v>25629.9184723082</v>
      </c>
      <c r="BBG19">
        <v>312513.51419978798</v>
      </c>
      <c r="BBH19">
        <v>56972.314400417999</v>
      </c>
      <c r="BBI19">
        <v>428828.30866919598</v>
      </c>
      <c r="BBJ19">
        <v>123416.487034797</v>
      </c>
      <c r="BBK19">
        <v>58943.732192530602</v>
      </c>
      <c r="BBL19">
        <v>5037688.4129038705</v>
      </c>
      <c r="BBM19">
        <v>2732653.5424214201</v>
      </c>
      <c r="BBN19">
        <v>4717545.60451541</v>
      </c>
      <c r="BBO19">
        <v>242226.62616456</v>
      </c>
      <c r="BBP19">
        <v>65846.267122240301</v>
      </c>
      <c r="BBQ19">
        <v>1199865.1283943399</v>
      </c>
      <c r="BBR19">
        <v>293289.88038712298</v>
      </c>
      <c r="BBS19">
        <v>1372.0823919499801</v>
      </c>
      <c r="BBT19">
        <v>1431.1034918481901</v>
      </c>
      <c r="BBU19">
        <v>166355.19779487001</v>
      </c>
      <c r="BBV19">
        <v>269746.264830528</v>
      </c>
      <c r="BBW19">
        <v>141297.412245674</v>
      </c>
      <c r="BBX19">
        <v>167582.60652446499</v>
      </c>
      <c r="BBY19">
        <v>11374.129458851099</v>
      </c>
      <c r="BBZ19">
        <v>156310.37550406001</v>
      </c>
      <c r="BCA19">
        <v>911222.32051535998</v>
      </c>
      <c r="BCB19">
        <v>3119447.3893231698</v>
      </c>
      <c r="BCC19">
        <v>93396.928208921396</v>
      </c>
      <c r="BCD19">
        <v>205533.47413936799</v>
      </c>
      <c r="BCE19">
        <v>355211.91496261099</v>
      </c>
      <c r="BCF19">
        <v>382649.10018342402</v>
      </c>
      <c r="BCG19">
        <v>372188.97444542102</v>
      </c>
      <c r="BCH19">
        <v>166869.09328625599</v>
      </c>
      <c r="BCI19">
        <v>181994.77255001999</v>
      </c>
      <c r="BCJ19">
        <v>255011.51559672001</v>
      </c>
      <c r="BCK19">
        <v>39538.354755103297</v>
      </c>
      <c r="BCL19">
        <v>23589.131906938201</v>
      </c>
      <c r="BCM19">
        <v>336121.743079254</v>
      </c>
      <c r="BCN19">
        <v>93167.174736470901</v>
      </c>
      <c r="BCO19">
        <v>264126.27232036501</v>
      </c>
      <c r="BCP19">
        <v>210379.00153614799</v>
      </c>
      <c r="BCQ19">
        <v>389182.37383439101</v>
      </c>
      <c r="BCR19">
        <v>122087.897229576</v>
      </c>
      <c r="BCS19">
        <v>111766.54926770899</v>
      </c>
      <c r="BCT19">
        <v>895310.64009629004</v>
      </c>
      <c r="BCU19">
        <v>358777.895009581</v>
      </c>
      <c r="BCV19">
        <v>21750.491043749102</v>
      </c>
      <c r="BCW19">
        <v>47084.1327160894</v>
      </c>
      <c r="BCX19">
        <v>31184.085011450301</v>
      </c>
      <c r="BCY19">
        <v>37534.045271616204</v>
      </c>
      <c r="BCZ19">
        <v>70049.321653339401</v>
      </c>
      <c r="BDA19">
        <v>41291.762214073897</v>
      </c>
      <c r="BDB19">
        <v>548297.32351189805</v>
      </c>
      <c r="BDC19">
        <v>67030.426572157798</v>
      </c>
      <c r="BDD19">
        <v>1977.89345642232</v>
      </c>
      <c r="BDE19">
        <v>22332.1686350686</v>
      </c>
      <c r="BDF19">
        <v>224395.49082875901</v>
      </c>
      <c r="BDG19">
        <v>277885.18272940302</v>
      </c>
      <c r="BDH19">
        <v>38925.804073239502</v>
      </c>
      <c r="BDI19">
        <v>289302.25089480099</v>
      </c>
      <c r="BDJ19">
        <v>171250.821405703</v>
      </c>
      <c r="BDK19">
        <v>24073.5473602651</v>
      </c>
      <c r="BDL19">
        <v>500628.34472047602</v>
      </c>
      <c r="BDM19">
        <v>251408.19829624999</v>
      </c>
      <c r="BDN19">
        <v>255291.89878127101</v>
      </c>
      <c r="BDO19">
        <v>1678183.86475002</v>
      </c>
      <c r="BDP19">
        <v>15176.9788455737</v>
      </c>
      <c r="BDQ19">
        <v>59224.780838283397</v>
      </c>
      <c r="BDR19">
        <v>394458.39273487398</v>
      </c>
      <c r="BDS19">
        <v>2203307.71973891</v>
      </c>
      <c r="BDT19">
        <v>6411474.4498786703</v>
      </c>
      <c r="BDU19">
        <v>84932522.130213603</v>
      </c>
      <c r="BDV19">
        <v>146847.554939428</v>
      </c>
      <c r="BDW19">
        <v>728427.09184900799</v>
      </c>
      <c r="BDX19">
        <v>444718.56406843499</v>
      </c>
      <c r="BDY19">
        <v>111627.39083215799</v>
      </c>
      <c r="BDZ19">
        <v>327113.837022644</v>
      </c>
      <c r="BEA19">
        <v>46954.400140550097</v>
      </c>
      <c r="BEB19">
        <v>84632.102821763707</v>
      </c>
      <c r="BEC19">
        <v>52384.836688899399</v>
      </c>
      <c r="BED19">
        <v>2326.6559503978401</v>
      </c>
      <c r="BEE19">
        <v>11968.971220229299</v>
      </c>
      <c r="BEF19">
        <v>379408.14899155102</v>
      </c>
      <c r="BEG19">
        <v>39105.123226524302</v>
      </c>
      <c r="BEH19">
        <v>622240.21519600297</v>
      </c>
      <c r="BEI19">
        <v>378358.278834189</v>
      </c>
      <c r="BEJ19">
        <v>5103.3697215657803</v>
      </c>
      <c r="BEK19">
        <v>219595.89973194999</v>
      </c>
      <c r="BEL19">
        <v>875829.72343903605</v>
      </c>
      <c r="BEM19">
        <v>19620983.315935802</v>
      </c>
      <c r="BEN19">
        <v>288216.40854913398</v>
      </c>
      <c r="BEO19">
        <v>12656.384671628401</v>
      </c>
      <c r="BEP19">
        <v>4825.5854910121398</v>
      </c>
      <c r="BEQ19">
        <v>210505.38572301299</v>
      </c>
      <c r="BER19">
        <v>143877.85182175899</v>
      </c>
      <c r="BES19">
        <v>567200.32490908704</v>
      </c>
      <c r="BET19">
        <v>149991.36744996399</v>
      </c>
      <c r="BEU19">
        <v>143003.18606207601</v>
      </c>
      <c r="BEV19">
        <v>1356912.77364518</v>
      </c>
      <c r="BEW19">
        <v>544216.982787958</v>
      </c>
      <c r="BEX19">
        <v>142619.09750479701</v>
      </c>
      <c r="BEY19">
        <v>51980.746102818703</v>
      </c>
      <c r="BEZ19">
        <v>2733285.4601266901</v>
      </c>
      <c r="BFA19">
        <v>54218.131698329802</v>
      </c>
      <c r="BFB19">
        <v>260665.02488765999</v>
      </c>
      <c r="BFC19">
        <v>1196145.74966462</v>
      </c>
      <c r="BFD19">
        <v>373563.97435907798</v>
      </c>
      <c r="BFE19">
        <v>133927.62686329201</v>
      </c>
      <c r="BFF19">
        <v>9389561.7133901995</v>
      </c>
      <c r="BFG19">
        <v>1073186.61378737</v>
      </c>
      <c r="BFH19">
        <v>107796.905238258</v>
      </c>
      <c r="BFI19">
        <v>120569.76888069</v>
      </c>
      <c r="BFJ19">
        <v>34023.473367209001</v>
      </c>
      <c r="BFK19">
        <v>6890287.1244634204</v>
      </c>
      <c r="BFL19">
        <v>177542.73443002201</v>
      </c>
      <c r="BFM19">
        <v>473261.50356798101</v>
      </c>
      <c r="BFN19">
        <v>31985.5069939842</v>
      </c>
      <c r="BFO19">
        <v>2536202.0078843501</v>
      </c>
      <c r="BFP19">
        <v>54619.542716830503</v>
      </c>
      <c r="BFQ19">
        <v>17978.246383436101</v>
      </c>
      <c r="BFR19">
        <v>7001.4370159267601</v>
      </c>
      <c r="BFS19">
        <v>231417.29074320901</v>
      </c>
      <c r="BFT19">
        <v>2530656.70653051</v>
      </c>
      <c r="BFU19">
        <v>1573567.0702206099</v>
      </c>
      <c r="BFV19">
        <v>36189.478348409699</v>
      </c>
      <c r="BFW19">
        <v>1225931.44047415</v>
      </c>
      <c r="BFX19">
        <v>1205.5923854012899</v>
      </c>
      <c r="BFY19">
        <v>36051.015080130303</v>
      </c>
      <c r="BFZ19">
        <v>1639015.16386998</v>
      </c>
      <c r="BGA19">
        <v>216010.12929423101</v>
      </c>
      <c r="BGB19">
        <v>33520.382057977004</v>
      </c>
      <c r="BGC19">
        <v>74657.753436474304</v>
      </c>
      <c r="BGD19">
        <v>207708.219465673</v>
      </c>
      <c r="BGE19">
        <v>477345.77110866201</v>
      </c>
      <c r="BGF19">
        <v>623388.14522700896</v>
      </c>
      <c r="BGG19">
        <v>11254.1272748591</v>
      </c>
      <c r="BGH19">
        <v>18686.197477607398</v>
      </c>
      <c r="BGI19">
        <v>73034.859877670402</v>
      </c>
      <c r="BGJ19">
        <v>940672.72092988505</v>
      </c>
      <c r="BGK19">
        <v>868521.12269044202</v>
      </c>
      <c r="BGL19">
        <v>48843.575053583598</v>
      </c>
      <c r="BGM19">
        <v>7018.5735678539104</v>
      </c>
      <c r="BGN19">
        <v>19822.3100250311</v>
      </c>
      <c r="BGO19">
        <v>207436.78809307501</v>
      </c>
      <c r="BGP19">
        <v>17168.9204722551</v>
      </c>
      <c r="BGQ19">
        <v>1043040.27605417</v>
      </c>
      <c r="BGR19">
        <v>608476.71292270604</v>
      </c>
      <c r="BGS19">
        <v>94279.909568727104</v>
      </c>
      <c r="BGT19">
        <v>148935874.76851001</v>
      </c>
      <c r="BGU19">
        <v>536883.40659337805</v>
      </c>
      <c r="BGV19">
        <v>176378.88189730799</v>
      </c>
      <c r="BGW19">
        <v>4450620.2147451704</v>
      </c>
      <c r="BGX19">
        <v>2041417.5296248901</v>
      </c>
      <c r="BGY19">
        <v>19183.389761265898</v>
      </c>
      <c r="BGZ19">
        <v>17527.264844195201</v>
      </c>
      <c r="BHA19">
        <v>266144.378102772</v>
      </c>
      <c r="BHB19">
        <v>431903.04189934599</v>
      </c>
      <c r="BHC19">
        <v>59026.087809543897</v>
      </c>
      <c r="BHD19">
        <v>117677.88805634101</v>
      </c>
      <c r="BHE19">
        <v>542491.03229891194</v>
      </c>
      <c r="BHF19">
        <v>92030.592462740693</v>
      </c>
      <c r="BHG19">
        <v>298884.02409897</v>
      </c>
      <c r="BHH19">
        <v>257441.77480296601</v>
      </c>
      <c r="BHI19">
        <v>3532.3738033117602</v>
      </c>
      <c r="BHJ19">
        <v>243437.28622867301</v>
      </c>
      <c r="BHK19">
        <v>2363.8484799677199</v>
      </c>
      <c r="BHL19">
        <v>139146.745240989</v>
      </c>
      <c r="BHM19">
        <v>112753.428108226</v>
      </c>
      <c r="BHN19">
        <v>179895.55048966501</v>
      </c>
      <c r="BHO19">
        <v>357327.318170699</v>
      </c>
      <c r="BHP19">
        <v>809976.02205233299</v>
      </c>
      <c r="BHQ19">
        <v>53289.302805558</v>
      </c>
      <c r="BHR19">
        <v>355131.52026808599</v>
      </c>
      <c r="BHS19">
        <v>283414.58326442901</v>
      </c>
      <c r="BHT19">
        <v>75583.058525511005</v>
      </c>
      <c r="BHU19">
        <v>99056.454108125894</v>
      </c>
      <c r="BHV19">
        <v>1872619.9927823099</v>
      </c>
      <c r="BHW19">
        <v>961178.87215192395</v>
      </c>
      <c r="BHX19">
        <v>429674.64547645202</v>
      </c>
      <c r="BHY19">
        <v>94599.868149919799</v>
      </c>
      <c r="BHZ19">
        <v>262735.91027341899</v>
      </c>
      <c r="BIA19">
        <v>543329.118026093</v>
      </c>
      <c r="BIB19">
        <v>14840577.320224499</v>
      </c>
      <c r="BIC19">
        <v>1106876.3100145201</v>
      </c>
      <c r="BID19">
        <v>167206.325172265</v>
      </c>
      <c r="BIE19">
        <v>341861.24029322999</v>
      </c>
      <c r="BIF19">
        <v>11836110.1528256</v>
      </c>
      <c r="BIG19">
        <v>1028203.13309727</v>
      </c>
      <c r="BIH19">
        <v>15459.5560786602</v>
      </c>
      <c r="BII19">
        <v>1550220.1568787</v>
      </c>
      <c r="BIJ19">
        <v>54970.573703695904</v>
      </c>
      <c r="BIK19">
        <v>2057270.93245715</v>
      </c>
      <c r="BIL19">
        <v>391827.76690833701</v>
      </c>
      <c r="BIM19">
        <v>1372392.96454613</v>
      </c>
      <c r="BIN19">
        <v>331260.78048784798</v>
      </c>
      <c r="BIO19">
        <v>3318792.3897715602</v>
      </c>
      <c r="BIP19">
        <v>146618.91512435101</v>
      </c>
      <c r="BIQ19">
        <v>1021760.89704149</v>
      </c>
      <c r="BIR19">
        <v>355131.52026808599</v>
      </c>
      <c r="BIS19">
        <v>120984.933190143</v>
      </c>
      <c r="BIT19">
        <v>69228.0147606393</v>
      </c>
      <c r="BIU19">
        <v>4676358.1973886797</v>
      </c>
      <c r="BIV19">
        <v>1501737.87932928</v>
      </c>
      <c r="BIW19">
        <v>64131.558001656202</v>
      </c>
      <c r="BIX19">
        <v>1326847.4145970601</v>
      </c>
      <c r="BIY19">
        <v>107401.467311687</v>
      </c>
      <c r="BIZ19">
        <v>14847.118268177401</v>
      </c>
      <c r="BJA19">
        <v>261646.53563737901</v>
      </c>
      <c r="BJB19">
        <v>82134.902511182401</v>
      </c>
      <c r="BJC19">
        <v>1174015.64484736</v>
      </c>
      <c r="BJD19">
        <v>86903.010765741506</v>
      </c>
      <c r="BJE19">
        <v>535753.183462188</v>
      </c>
      <c r="BJF19">
        <v>73280.2575526664</v>
      </c>
      <c r="BJG19">
        <v>612783.71120043099</v>
      </c>
      <c r="BJH19">
        <v>1226478.7760796801</v>
      </c>
      <c r="BJI19">
        <v>793575.73653502495</v>
      </c>
      <c r="BJJ19">
        <v>64488.837334915901</v>
      </c>
      <c r="BJK19">
        <v>44798.6588659607</v>
      </c>
      <c r="BJL19">
        <v>23298.235547604301</v>
      </c>
      <c r="BJM19">
        <v>5877161.3484578999</v>
      </c>
      <c r="BJN19">
        <v>72379.570110522094</v>
      </c>
      <c r="BJO19">
        <v>44445.227731065999</v>
      </c>
      <c r="BJP19">
        <v>1760902.2540615201</v>
      </c>
      <c r="BJQ19">
        <v>18902.0028364557</v>
      </c>
      <c r="BJR19">
        <v>66307.084243703299</v>
      </c>
      <c r="BJS19">
        <v>888.49977518753406</v>
      </c>
      <c r="BJT19">
        <v>28952.706960751999</v>
      </c>
      <c r="BJU19">
        <v>55229.423901167102</v>
      </c>
      <c r="BJV19">
        <v>251193.916539064</v>
      </c>
      <c r="BJW19">
        <v>247757.197393749</v>
      </c>
      <c r="BJX19">
        <v>344708.11944222701</v>
      </c>
      <c r="BJY19">
        <v>59119948.037244096</v>
      </c>
      <c r="BJZ19">
        <v>263262.27270617097</v>
      </c>
      <c r="BKA19">
        <v>2474307.1562570101</v>
      </c>
      <c r="BKB19">
        <v>207660.94228308901</v>
      </c>
      <c r="BKC19">
        <v>136689.427572466</v>
      </c>
      <c r="BKD19">
        <v>68303.187320957804</v>
      </c>
      <c r="BKE19">
        <v>70448.139648414697</v>
      </c>
      <c r="BKF19">
        <v>36611.260546232101</v>
      </c>
      <c r="BKG19">
        <v>327901.52233250497</v>
      </c>
      <c r="BKH19">
        <v>354579.925486313</v>
      </c>
      <c r="BKI19">
        <v>43811.758147172703</v>
      </c>
      <c r="BKJ19">
        <v>132014.15547236599</v>
      </c>
      <c r="BKK19">
        <v>117173.41052605399</v>
      </c>
      <c r="BKL19">
        <v>91380.432112415394</v>
      </c>
      <c r="BKM19">
        <v>8207.9447575696904</v>
      </c>
      <c r="BKN19">
        <v>390653.90528305899</v>
      </c>
      <c r="BKO19">
        <v>455637.16731318098</v>
      </c>
      <c r="BKP19">
        <v>2102192.9639296802</v>
      </c>
      <c r="BKQ19">
        <v>205659.39374075001</v>
      </c>
      <c r="BKR19">
        <v>3147694.1460448098</v>
      </c>
      <c r="BKS19">
        <v>94020.940384629401</v>
      </c>
      <c r="BKT19">
        <v>48427.368398329003</v>
      </c>
      <c r="BKU19">
        <v>129757.79932150499</v>
      </c>
      <c r="BKV19">
        <v>142326.79489657399</v>
      </c>
      <c r="BKW19">
        <v>1697158.3850345099</v>
      </c>
      <c r="BKX19">
        <v>97958.176917656296</v>
      </c>
      <c r="BKY19">
        <v>136428.51880223799</v>
      </c>
      <c r="BKZ19">
        <v>120226.65999236501</v>
      </c>
      <c r="BLA19">
        <v>26069.055402378901</v>
      </c>
      <c r="BLB19">
        <v>23428641.506822199</v>
      </c>
      <c r="BLC19">
        <v>272660.13495734899</v>
      </c>
      <c r="BLD19">
        <v>10732.9189746673</v>
      </c>
      <c r="BLE19">
        <v>1778397.4471024601</v>
      </c>
      <c r="BLF19">
        <v>702719.05106055504</v>
      </c>
      <c r="BLG19">
        <v>43740.637172442497</v>
      </c>
      <c r="BLH19">
        <v>86208.665977456898</v>
      </c>
      <c r="BLI19">
        <v>1332365.5451354601</v>
      </c>
      <c r="BLJ19">
        <v>9016454.9768045004</v>
      </c>
      <c r="BLK19">
        <v>1242220.73969065</v>
      </c>
      <c r="BLL19">
        <v>126275.525102186</v>
      </c>
      <c r="BLM19">
        <v>162368.48021281901</v>
      </c>
      <c r="BLN19">
        <v>285434.19267189299</v>
      </c>
      <c r="BLO19">
        <v>91067.544653464094</v>
      </c>
      <c r="BLP19">
        <v>272140.77903516497</v>
      </c>
      <c r="BLQ19">
        <v>8111.7598706526296</v>
      </c>
      <c r="BLR19">
        <v>748776.45459985605</v>
      </c>
      <c r="BLS19">
        <v>1611.32614661139</v>
      </c>
      <c r="BLT19">
        <v>2144056.3075156398</v>
      </c>
      <c r="BLU19">
        <v>40611.916084020901</v>
      </c>
      <c r="BLV19">
        <v>431017.15981836902</v>
      </c>
      <c r="BLW19">
        <v>814051.03512839298</v>
      </c>
      <c r="BLX19">
        <v>1399759.5458807601</v>
      </c>
      <c r="BLY19">
        <v>324149.762114732</v>
      </c>
      <c r="BLZ19">
        <v>519291.79817797098</v>
      </c>
      <c r="BMA19">
        <v>162198.720671805</v>
      </c>
      <c r="BMB19">
        <v>128087.438913741</v>
      </c>
      <c r="BMC19">
        <v>171746.94062079801</v>
      </c>
      <c r="BMD19">
        <v>1138150.9823417501</v>
      </c>
      <c r="BME19">
        <v>8604298.9659269806</v>
      </c>
      <c r="BMF19">
        <v>39333.098633274501</v>
      </c>
      <c r="BMG19">
        <v>325478.00973841699</v>
      </c>
      <c r="BMH19">
        <v>4670528.4006877299</v>
      </c>
      <c r="BMI19">
        <v>39009.1955536444</v>
      </c>
      <c r="BMJ19">
        <v>111297.724766813</v>
      </c>
      <c r="BMK19">
        <v>91866.878131172503</v>
      </c>
      <c r="BML19">
        <v>242729.13926908199</v>
      </c>
      <c r="BMM19">
        <v>90180.109470142896</v>
      </c>
      <c r="BMN19">
        <v>123543.608284631</v>
      </c>
      <c r="BMO19">
        <v>527842.64044055098</v>
      </c>
      <c r="BMP19">
        <v>163292.42754768499</v>
      </c>
      <c r="BMQ19">
        <v>447462.121440824</v>
      </c>
      <c r="BMR19">
        <v>24187.936700692499</v>
      </c>
      <c r="BMS19">
        <v>312954.82867445098</v>
      </c>
      <c r="BMT19">
        <v>91546.358113100199</v>
      </c>
      <c r="BMU19">
        <v>119247.116813068</v>
      </c>
      <c r="BMV19">
        <v>128828.773298723</v>
      </c>
      <c r="BMW19">
        <v>1741237.0193272501</v>
      </c>
      <c r="BMX19">
        <v>59238.155893491203</v>
      </c>
      <c r="BMY19">
        <v>2889.23624485035</v>
      </c>
      <c r="BMZ19">
        <v>128046.374270916</v>
      </c>
      <c r="BNA19">
        <v>43152.219262576502</v>
      </c>
      <c r="BNB19">
        <v>21777.696588405201</v>
      </c>
      <c r="BNC19">
        <v>20354.846633818801</v>
      </c>
      <c r="BND19">
        <v>3029824.9197873101</v>
      </c>
      <c r="BNE19">
        <v>36192.751525524</v>
      </c>
      <c r="BNF19">
        <v>67340.655085439706</v>
      </c>
      <c r="BNG19">
        <v>249858.45773896799</v>
      </c>
      <c r="BNH19">
        <v>591344.35477731202</v>
      </c>
      <c r="BNI19">
        <v>19855.7508759681</v>
      </c>
      <c r="BNJ19">
        <v>28559.931460523399</v>
      </c>
      <c r="BNK19">
        <v>71438.668188055104</v>
      </c>
      <c r="BNL19">
        <v>28412.260584154599</v>
      </c>
      <c r="BNM19">
        <v>279859.43128727801</v>
      </c>
      <c r="BNN19">
        <v>326212.50401052297</v>
      </c>
      <c r="BNO19">
        <v>482309.09756493499</v>
      </c>
      <c r="BNP19">
        <v>79945.112510676001</v>
      </c>
      <c r="BNQ19">
        <v>7568.0500155844802</v>
      </c>
      <c r="BNR19">
        <v>852.26170012794796</v>
      </c>
      <c r="BNS19">
        <v>51096.937241690102</v>
      </c>
      <c r="BNT19">
        <v>11003.526523102801</v>
      </c>
      <c r="BNU19">
        <v>29032.919405112199</v>
      </c>
      <c r="BNV19">
        <v>10223.625673371</v>
      </c>
      <c r="BNW19">
        <v>3289.5420032217598</v>
      </c>
      <c r="BNX19">
        <v>24105.582265268</v>
      </c>
      <c r="BNY19">
        <v>110168.61615405099</v>
      </c>
      <c r="BNZ19">
        <v>862562.45317549701</v>
      </c>
      <c r="BOA19">
        <v>117058.706496905</v>
      </c>
      <c r="BOB19">
        <v>751637.86914564495</v>
      </c>
      <c r="BOC19">
        <v>400601.572428304</v>
      </c>
      <c r="BOD19">
        <v>68940.044355012506</v>
      </c>
      <c r="BOE19">
        <v>16705.547119526698</v>
      </c>
      <c r="BOF19">
        <v>3219738.8957966999</v>
      </c>
      <c r="BOG19">
        <v>170689.60503644199</v>
      </c>
      <c r="BOH19">
        <v>29894.4006381566</v>
      </c>
      <c r="BOI19">
        <v>213201.59441131199</v>
      </c>
      <c r="BOJ19">
        <v>1476842.9334408001</v>
      </c>
      <c r="BOK19">
        <v>125859.427440315</v>
      </c>
      <c r="BOL19">
        <v>30148.381330684999</v>
      </c>
      <c r="BOM19">
        <v>283878.00724891998</v>
      </c>
      <c r="BON19">
        <v>470170.76941354602</v>
      </c>
      <c r="BOO19">
        <v>370257.00999353599</v>
      </c>
      <c r="BOP19">
        <v>132684.21553931499</v>
      </c>
      <c r="BOQ19">
        <v>79857.523803835793</v>
      </c>
      <c r="BOR19">
        <v>23306.133004205101</v>
      </c>
      <c r="BOS19">
        <v>172915.27311912601</v>
      </c>
      <c r="BOT19">
        <v>251118.77306371799</v>
      </c>
      <c r="BOU19">
        <v>29988.884992549902</v>
      </c>
      <c r="BOV19">
        <v>3474522.1518433001</v>
      </c>
      <c r="BOW19">
        <v>3681.7028349694501</v>
      </c>
      <c r="BOX19">
        <v>4207.6720445228802</v>
      </c>
      <c r="BOY19">
        <v>13502854.1798802</v>
      </c>
      <c r="BOZ19">
        <v>153123.705580874</v>
      </c>
      <c r="BPA19">
        <v>66258.203989768401</v>
      </c>
      <c r="BPB19">
        <v>3836.4549213774399</v>
      </c>
      <c r="BPC19">
        <v>229071.580231884</v>
      </c>
      <c r="BPD19">
        <v>7939.8040477761097</v>
      </c>
      <c r="BPE19">
        <v>22336.882695091001</v>
      </c>
      <c r="BPF19">
        <v>222005.88540364901</v>
      </c>
      <c r="BPG19">
        <v>309686.47373471101</v>
      </c>
      <c r="BPH19">
        <v>151190.64934618</v>
      </c>
      <c r="BPI19">
        <v>69801.505957430607</v>
      </c>
      <c r="BPJ19">
        <v>255840.57911038501</v>
      </c>
      <c r="BPK19">
        <v>61866.959301435701</v>
      </c>
      <c r="BPL19">
        <v>22943.575601619701</v>
      </c>
      <c r="BPM19">
        <v>824.82192913324195</v>
      </c>
      <c r="BPN19">
        <v>15682.355040811801</v>
      </c>
      <c r="BPO19">
        <v>5070.8742468568398</v>
      </c>
      <c r="BPP19">
        <v>57234.625516245003</v>
      </c>
      <c r="BPQ19">
        <v>1173.4123759563499</v>
      </c>
      <c r="BPR19">
        <v>20423.6840291593</v>
      </c>
      <c r="BPS19">
        <v>2180.4714647905898</v>
      </c>
      <c r="BPT19">
        <v>111035.357278512</v>
      </c>
      <c r="BPU19">
        <v>38305.115675451401</v>
      </c>
      <c r="BPV19">
        <v>1424022.2332268101</v>
      </c>
      <c r="BPW19">
        <v>29515.447063786301</v>
      </c>
      <c r="BPX19">
        <v>30765.083438577101</v>
      </c>
      <c r="BPY19">
        <v>2493.9145368518698</v>
      </c>
      <c r="BPZ19">
        <v>162237.43085024899</v>
      </c>
      <c r="BQA19">
        <v>8555.8101126894708</v>
      </c>
      <c r="BQB19">
        <v>8079.1266518081002</v>
      </c>
      <c r="BQC19">
        <v>129052.77412728799</v>
      </c>
      <c r="BQD19">
        <v>386353.54338570603</v>
      </c>
      <c r="BQE19">
        <v>52057.808104593401</v>
      </c>
      <c r="BQF19">
        <v>39250.365008352703</v>
      </c>
      <c r="BQG19">
        <v>28476.001874293601</v>
      </c>
      <c r="BQH19">
        <v>27003.952189520202</v>
      </c>
      <c r="BQI19">
        <v>926246.98519195197</v>
      </c>
      <c r="BQJ19">
        <v>357371.85533392499</v>
      </c>
      <c r="BQK19">
        <v>29808.986240696198</v>
      </c>
      <c r="BQL19">
        <v>161499.40900886801</v>
      </c>
      <c r="BQM19">
        <v>14773.3012587662</v>
      </c>
      <c r="BQN19">
        <v>105453.025165995</v>
      </c>
      <c r="BQO19">
        <v>32608.139913825598</v>
      </c>
      <c r="BQP19">
        <v>125760.218990881</v>
      </c>
      <c r="BQQ19">
        <v>72838.239600100802</v>
      </c>
      <c r="BQR19">
        <v>3735.4944734236001</v>
      </c>
      <c r="BQS19">
        <v>94391.961432920696</v>
      </c>
      <c r="BQT19">
        <v>8726.5829414969594</v>
      </c>
      <c r="BQU19">
        <v>1758956.70348087</v>
      </c>
      <c r="BQV19">
        <v>244449.72014091999</v>
      </c>
      <c r="BQW19">
        <v>2062037.5740885001</v>
      </c>
      <c r="BQX19">
        <v>154072.24970370901</v>
      </c>
      <c r="BQY19">
        <v>170053.081290848</v>
      </c>
      <c r="BQZ19">
        <v>3591.5461727505399</v>
      </c>
      <c r="BRA19">
        <v>313887.11035579297</v>
      </c>
      <c r="BRB19">
        <v>5651.1659969647199</v>
      </c>
      <c r="BRC19">
        <v>8678.0224233535191</v>
      </c>
      <c r="BRD19">
        <v>688063.65320184501</v>
      </c>
      <c r="BRE19">
        <v>167842.35615485901</v>
      </c>
      <c r="BRF19">
        <v>2540366.2361237099</v>
      </c>
      <c r="BRG19">
        <v>16114.3993638265</v>
      </c>
      <c r="BRH19">
        <v>1081579.54129453</v>
      </c>
      <c r="BRI19">
        <v>18573.414072707299</v>
      </c>
      <c r="BRJ19">
        <v>7505.4759919891903</v>
      </c>
      <c r="BRK19">
        <v>108329.121217552</v>
      </c>
      <c r="BRL19">
        <v>49250.009180275403</v>
      </c>
      <c r="BRM19">
        <v>349707.825756023</v>
      </c>
      <c r="BRN19">
        <v>17572.563965180099</v>
      </c>
      <c r="BRO19">
        <v>834.19507888706505</v>
      </c>
      <c r="BRP19">
        <v>83443.290896997598</v>
      </c>
      <c r="BRQ19">
        <v>35064.616437693803</v>
      </c>
      <c r="BRR19">
        <v>220487.250835991</v>
      </c>
      <c r="BRS19">
        <v>12118.8472902593</v>
      </c>
      <c r="BRT19">
        <v>83245.072727076098</v>
      </c>
      <c r="BRU19">
        <v>181775.38886872499</v>
      </c>
      <c r="BRV19">
        <v>45146.476976523598</v>
      </c>
      <c r="BRW19">
        <v>230372.46453482701</v>
      </c>
      <c r="BRX19">
        <v>214728.667418675</v>
      </c>
      <c r="BRY19">
        <v>2497.05570163527</v>
      </c>
      <c r="BRZ19">
        <v>14323.296313033299</v>
      </c>
      <c r="BSA19">
        <v>204115.26170425001</v>
      </c>
      <c r="BSB19">
        <v>51213.373677260701</v>
      </c>
      <c r="BSC19">
        <v>728434.31681428</v>
      </c>
      <c r="BSD19">
        <v>151550.227272808</v>
      </c>
      <c r="BSE19">
        <v>153549.098164444</v>
      </c>
      <c r="BSF19">
        <v>969174.16056081397</v>
      </c>
      <c r="BSG19">
        <v>74377.946948864905</v>
      </c>
      <c r="BSH19">
        <v>81621.544398304904</v>
      </c>
      <c r="BSI19">
        <v>47391.622194422402</v>
      </c>
      <c r="BSJ19">
        <v>725174.72875323799</v>
      </c>
      <c r="BSK19">
        <v>6595725.9028183902</v>
      </c>
      <c r="BSL19">
        <v>677435.01683854498</v>
      </c>
      <c r="BSM19">
        <v>579613.95929751697</v>
      </c>
      <c r="BSN19">
        <v>42332.197311154603</v>
      </c>
      <c r="BSO19">
        <v>2121.8256483764299</v>
      </c>
      <c r="BSP19">
        <v>812.237891835146</v>
      </c>
      <c r="BSQ19">
        <v>5195.4055780169201</v>
      </c>
      <c r="BSR19">
        <v>97765.734160367807</v>
      </c>
      <c r="BSS19">
        <v>4393.3256037584797</v>
      </c>
      <c r="BST19">
        <v>18463.352600611699</v>
      </c>
      <c r="BSU19">
        <v>5371.4534055572603</v>
      </c>
      <c r="BSV19">
        <v>52203132.316238701</v>
      </c>
      <c r="BSW19">
        <v>9241.4848824174296</v>
      </c>
      <c r="BSX19">
        <v>24527.476068600299</v>
      </c>
      <c r="BSY19">
        <v>202262.62966332401</v>
      </c>
      <c r="BSZ19">
        <v>122531.314185507</v>
      </c>
      <c r="BTA19">
        <v>4294573.8368210299</v>
      </c>
      <c r="BTB19">
        <v>23763516.6079592</v>
      </c>
      <c r="BTC19">
        <v>69496.099696897101</v>
      </c>
      <c r="BTD19">
        <v>102227.528251989</v>
      </c>
      <c r="BTE19">
        <v>413879.51703235798</v>
      </c>
      <c r="BTF19">
        <v>150214.71102056699</v>
      </c>
      <c r="BTG19">
        <v>1601909.9811237999</v>
      </c>
      <c r="BTH19">
        <v>211273.37018085699</v>
      </c>
      <c r="BTI19">
        <v>12423.650127917699</v>
      </c>
      <c r="BTJ19">
        <v>6186.6171458194203</v>
      </c>
      <c r="BTK19">
        <v>4544.9393504259597</v>
      </c>
      <c r="BTL19">
        <v>138038.71503621101</v>
      </c>
      <c r="BTM19">
        <v>30049.490658277598</v>
      </c>
      <c r="BTN19">
        <v>2901.17755049997</v>
      </c>
      <c r="BTO19">
        <v>57769.1575776186</v>
      </c>
      <c r="BTP19">
        <v>36627.525389545801</v>
      </c>
      <c r="BTQ19">
        <v>294835.28965763602</v>
      </c>
      <c r="BTR19">
        <v>68129.105150851596</v>
      </c>
      <c r="BTS19">
        <v>443071.85101159703</v>
      </c>
      <c r="BTT19">
        <v>4495.53876491351</v>
      </c>
      <c r="BTU19">
        <v>202619.37321284099</v>
      </c>
      <c r="BTV19">
        <v>118708.803116057</v>
      </c>
      <c r="BTW19">
        <v>266206.90004951198</v>
      </c>
      <c r="BTX19">
        <v>6895.6690143015003</v>
      </c>
      <c r="BTY19">
        <v>7100809.2484120503</v>
      </c>
      <c r="BTZ19">
        <v>336565.93808653398</v>
      </c>
      <c r="BUA19">
        <v>12960.7631844241</v>
      </c>
      <c r="BUB19">
        <v>236561.67029574799</v>
      </c>
      <c r="BUC19">
        <v>4917.8331682759099</v>
      </c>
      <c r="BUD19">
        <v>245214.56763700501</v>
      </c>
      <c r="BUE19">
        <v>4273.8792120206299</v>
      </c>
      <c r="BUF19">
        <v>20591.793535138801</v>
      </c>
      <c r="BUG19">
        <v>94134.885013237406</v>
      </c>
      <c r="BUH19">
        <v>14251.2923896591</v>
      </c>
      <c r="BUI19">
        <v>4173.0583381923398</v>
      </c>
      <c r="BUJ19">
        <v>628749.25645686104</v>
      </c>
      <c r="BUK19">
        <v>583768.38684226305</v>
      </c>
      <c r="BUL19">
        <v>1186.12858407725</v>
      </c>
      <c r="BUM19">
        <v>854223.24271293997</v>
      </c>
      <c r="BUN19">
        <v>142004.37929949199</v>
      </c>
      <c r="BUO19">
        <v>202585.68786410699</v>
      </c>
      <c r="BUP19">
        <v>16837.992384993198</v>
      </c>
      <c r="BUQ19">
        <v>119291.89898739901</v>
      </c>
      <c r="BUR19">
        <v>300378.47545977897</v>
      </c>
      <c r="BUS19">
        <v>448258.21131164097</v>
      </c>
      <c r="BUT19">
        <v>396495.71944915201</v>
      </c>
      <c r="BUU19">
        <v>194197.28650169499</v>
      </c>
      <c r="BUV19">
        <v>343942.81652247801</v>
      </c>
      <c r="BUW19">
        <v>10466.6404206716</v>
      </c>
      <c r="BUX19">
        <v>14981.815546363099</v>
      </c>
      <c r="BUY19">
        <v>1739956.67947549</v>
      </c>
      <c r="BUZ19">
        <v>52203132.316238701</v>
      </c>
      <c r="BVA19">
        <v>89701.003299459699</v>
      </c>
      <c r="BVB19">
        <v>13929.936574032001</v>
      </c>
      <c r="BVC19">
        <v>454103.53534155199</v>
      </c>
      <c r="BVD19">
        <v>52743.652603884198</v>
      </c>
      <c r="BVE19">
        <v>5471.2830375279</v>
      </c>
      <c r="BVF19">
        <v>16360.195310580701</v>
      </c>
      <c r="BVG19">
        <v>10860.079844437099</v>
      </c>
      <c r="BVH19">
        <v>1235.9493784252099</v>
      </c>
      <c r="BVI19">
        <v>1867.2757492800099</v>
      </c>
      <c r="BVJ19">
        <v>26021.439663400099</v>
      </c>
      <c r="BVK19">
        <v>12625.9866982479</v>
      </c>
      <c r="BVL19">
        <v>480276.740056746</v>
      </c>
      <c r="BVM19">
        <v>1726346.51615654</v>
      </c>
      <c r="BVN19">
        <v>6695.4448235958498</v>
      </c>
      <c r="BVO19">
        <v>54717.2906243201</v>
      </c>
      <c r="BVP19">
        <v>79433.007381612901</v>
      </c>
      <c r="BVQ19">
        <v>19640.566223543301</v>
      </c>
      <c r="BVR19">
        <v>31964.079936612699</v>
      </c>
      <c r="BVS19">
        <v>16173.4557877442</v>
      </c>
      <c r="BVT19">
        <v>338391.00267612602</v>
      </c>
      <c r="BVU19">
        <v>576962.72834018804</v>
      </c>
      <c r="BVV19">
        <v>5666513.7488568602</v>
      </c>
      <c r="BVW19">
        <v>271278.63842682098</v>
      </c>
      <c r="BVX19">
        <v>419608.04025065602</v>
      </c>
      <c r="BVY19">
        <v>130589.710969924</v>
      </c>
      <c r="BVZ19">
        <v>351124.79414398898</v>
      </c>
      <c r="BWA19">
        <v>4588.8358151432303</v>
      </c>
      <c r="BWB19">
        <v>2802886.8896075799</v>
      </c>
      <c r="BWC19">
        <v>46785.4209180342</v>
      </c>
      <c r="BWD19">
        <v>418.57048093029101</v>
      </c>
      <c r="BWE19">
        <v>622.42318996444203</v>
      </c>
      <c r="BWF19">
        <v>761205.19883668399</v>
      </c>
      <c r="BWG19">
        <v>189000.847938355</v>
      </c>
      <c r="BWH19">
        <v>21513.773439509099</v>
      </c>
      <c r="BWI19">
        <v>92816.501715663602</v>
      </c>
      <c r="BWJ19">
        <v>61131.992081961202</v>
      </c>
      <c r="BWK19">
        <v>6878.2313728573699</v>
      </c>
      <c r="BWL19">
        <v>27516327.316380002</v>
      </c>
      <c r="BWM19">
        <v>13032901.122220799</v>
      </c>
      <c r="BWN19">
        <v>116980.907200773</v>
      </c>
      <c r="BWO19">
        <v>17330.916621770699</v>
      </c>
      <c r="BWP19">
        <v>108760.119139792</v>
      </c>
      <c r="BWQ19">
        <v>115240.449214954</v>
      </c>
      <c r="BWR19">
        <v>83243.075667304496</v>
      </c>
      <c r="BWS19">
        <v>17878.401927875901</v>
      </c>
      <c r="BWT19">
        <v>13680.8330911394</v>
      </c>
      <c r="BWU19">
        <v>4111.6912688687898</v>
      </c>
      <c r="BWV19">
        <v>89113.180336611098</v>
      </c>
      <c r="BWW19">
        <v>4620.1375825140203</v>
      </c>
      <c r="BWX19">
        <v>2112296.9232773799</v>
      </c>
      <c r="BWY19">
        <v>114149.501921859</v>
      </c>
      <c r="BWZ19">
        <v>73093.882522495507</v>
      </c>
      <c r="BXA19">
        <v>1055.5796335842899</v>
      </c>
      <c r="BXB19">
        <v>3248281.8359515201</v>
      </c>
      <c r="BXC19">
        <v>35032.389061084497</v>
      </c>
      <c r="BXD19">
        <v>88028.872951750003</v>
      </c>
      <c r="BXE19">
        <v>2156.1723633534102</v>
      </c>
      <c r="BXF19">
        <v>55100.032245442198</v>
      </c>
      <c r="BXG19">
        <v>1086253.09485494</v>
      </c>
      <c r="BXH19">
        <v>1187.7869784658601</v>
      </c>
      <c r="BXI19">
        <v>3527.6956572771801</v>
      </c>
      <c r="BXJ19">
        <v>23731151.753316499</v>
      </c>
      <c r="BXK19">
        <v>494.21621946530098</v>
      </c>
      <c r="BXL19">
        <v>6261.41077499127</v>
      </c>
      <c r="BXM19">
        <v>1495993.68591738</v>
      </c>
      <c r="BXN19">
        <v>8230314.5134325502</v>
      </c>
      <c r="BXO19">
        <v>60947.4854445081</v>
      </c>
      <c r="BXP19">
        <v>97367.875718620096</v>
      </c>
      <c r="BXQ19">
        <v>198394.16867597401</v>
      </c>
      <c r="BXR19">
        <v>441.32755961210597</v>
      </c>
      <c r="BXS19">
        <v>66979.714509431898</v>
      </c>
      <c r="BXT19">
        <v>4148.9231730797301</v>
      </c>
      <c r="BXU19">
        <v>112835.902902584</v>
      </c>
      <c r="BXV19">
        <v>4434.6637720776198</v>
      </c>
      <c r="BXW19">
        <v>7656729.8409797102</v>
      </c>
      <c r="BXX19">
        <v>4643.46129065284</v>
      </c>
      <c r="BXY19">
        <v>12991.770549071</v>
      </c>
      <c r="BXZ19">
        <v>1743.89040227849</v>
      </c>
      <c r="BYA19">
        <v>415693.53297144099</v>
      </c>
      <c r="BYB19">
        <v>1434969.1477177599</v>
      </c>
      <c r="BYC19">
        <v>958964.27697129897</v>
      </c>
      <c r="BYD19">
        <v>192018.01758050401</v>
      </c>
      <c r="BYE19">
        <v>407818.75372142199</v>
      </c>
      <c r="BYF19">
        <v>9744.0665066951606</v>
      </c>
      <c r="BYG19">
        <v>39594.7764862318</v>
      </c>
      <c r="BYH19">
        <v>19685.332288026199</v>
      </c>
      <c r="BYI19">
        <v>490295.57652798598</v>
      </c>
      <c r="BYJ19">
        <v>97594.017035679804</v>
      </c>
      <c r="BYK19">
        <v>10334.213864421001</v>
      </c>
      <c r="BYL19">
        <v>115412.635250921</v>
      </c>
      <c r="BYM19">
        <v>38433.724975302903</v>
      </c>
      <c r="BYN19">
        <v>125422.354536767</v>
      </c>
      <c r="BYO19">
        <v>28673.594064565401</v>
      </c>
      <c r="BYP19">
        <v>1894801.42426554</v>
      </c>
      <c r="BYQ19">
        <v>246961.35241978199</v>
      </c>
      <c r="BYR19">
        <v>137821.75086715599</v>
      </c>
      <c r="BYS19">
        <v>177907.93126532901</v>
      </c>
      <c r="BYT19">
        <v>86264.063422437102</v>
      </c>
      <c r="BYU19">
        <v>116023.13594273</v>
      </c>
      <c r="BYV19">
        <v>230446.070019498</v>
      </c>
      <c r="BYW19">
        <v>32463.2328137144</v>
      </c>
      <c r="BYX19">
        <v>14750.951878506399</v>
      </c>
      <c r="BYY19">
        <v>266972.01605639601</v>
      </c>
      <c r="BYZ19">
        <v>54548.689769177799</v>
      </c>
      <c r="BZA19">
        <v>12887.794026896399</v>
      </c>
      <c r="BZB19">
        <v>1020806.47633984</v>
      </c>
      <c r="BZC19">
        <v>1084448.7522726899</v>
      </c>
      <c r="BZD19">
        <v>1839259.40821512</v>
      </c>
      <c r="BZE19">
        <v>4003.8724756422998</v>
      </c>
      <c r="BZF19">
        <v>443495.95061723999</v>
      </c>
      <c r="BZG19">
        <v>8591.5616442115297</v>
      </c>
      <c r="BZH19">
        <v>83252.205476479503</v>
      </c>
      <c r="BZI19">
        <v>7435.1768513380202</v>
      </c>
      <c r="BZJ19">
        <v>59427.388994413697</v>
      </c>
      <c r="BZK19">
        <v>743.37175614305499</v>
      </c>
      <c r="BZL19">
        <v>5410.1965129540504</v>
      </c>
      <c r="BZM19">
        <v>29834704.1150105</v>
      </c>
      <c r="BZN19">
        <v>3098.2791709263602</v>
      </c>
      <c r="BZO19">
        <v>26677.184367213998</v>
      </c>
      <c r="BZP19">
        <v>583.93783301221004</v>
      </c>
      <c r="BZQ19">
        <v>176717.97482086299</v>
      </c>
      <c r="BZR19">
        <v>35429.241357876497</v>
      </c>
      <c r="BZS19">
        <v>1078.9337352848099</v>
      </c>
      <c r="BZT19">
        <v>158536.532514049</v>
      </c>
      <c r="BZU19">
        <v>357273.75708761701</v>
      </c>
      <c r="BZV19">
        <v>7917.2513792991003</v>
      </c>
      <c r="BZW19">
        <v>92886.559349019197</v>
      </c>
      <c r="BZX19">
        <v>378798.50684228801</v>
      </c>
      <c r="BZY19">
        <v>2511174.2369369101</v>
      </c>
      <c r="BZZ19">
        <v>1631269.6125709401</v>
      </c>
      <c r="CAA19">
        <v>6483.2695844387199</v>
      </c>
      <c r="CAB19">
        <v>91822.467050358697</v>
      </c>
      <c r="CAC19">
        <v>119042.18483178499</v>
      </c>
      <c r="CAD19">
        <v>58720.432123933897</v>
      </c>
      <c r="CAE19">
        <v>18965.661273380101</v>
      </c>
      <c r="CAF19">
        <v>103150.42294169001</v>
      </c>
      <c r="CAG19">
        <v>2244972.0172340199</v>
      </c>
      <c r="CAH19">
        <v>23493.108972172598</v>
      </c>
      <c r="CAI19">
        <v>370949.49103824201</v>
      </c>
      <c r="CAJ19">
        <v>1114371.15941335</v>
      </c>
      <c r="CAK19">
        <v>499214.21919342899</v>
      </c>
      <c r="CAL19">
        <v>615399.21206575201</v>
      </c>
      <c r="CAM19">
        <v>88025.536466130899</v>
      </c>
      <c r="CAN19">
        <v>602175.87175349705</v>
      </c>
      <c r="CAO19">
        <v>6840.6419465803901</v>
      </c>
      <c r="CAP19">
        <v>3147.0367924879602</v>
      </c>
      <c r="CAQ19">
        <v>62680.5983983439</v>
      </c>
      <c r="CAR19">
        <v>241347.243640553</v>
      </c>
      <c r="CAS19">
        <v>670591.39637346903</v>
      </c>
      <c r="CAT19">
        <v>45381.477172472303</v>
      </c>
      <c r="CAU19">
        <v>4079.40344146592</v>
      </c>
      <c r="CAV19">
        <v>2521.4705884390901</v>
      </c>
      <c r="CAW19">
        <v>2827.8887163130598</v>
      </c>
      <c r="CAX19">
        <v>1091271.21540231</v>
      </c>
      <c r="CAY19">
        <v>5654.5978447295502</v>
      </c>
      <c r="CAZ19">
        <v>222860.40734505199</v>
      </c>
      <c r="CBA19">
        <v>1871.8665734523299</v>
      </c>
      <c r="CBB19">
        <v>46690.282561665801</v>
      </c>
      <c r="CBC19">
        <v>18850.404976848</v>
      </c>
      <c r="CBD19">
        <v>7127.3858288019801</v>
      </c>
      <c r="CBE19">
        <v>4007.9321861978301</v>
      </c>
      <c r="CBF19">
        <v>2448.5242320388802</v>
      </c>
      <c r="CBG19">
        <v>237439.375620504</v>
      </c>
      <c r="CBH19">
        <v>15612.134673344701</v>
      </c>
      <c r="CBI19">
        <v>3684.2868281525698</v>
      </c>
      <c r="CBJ19">
        <v>776.27671220701404</v>
      </c>
      <c r="CBK19">
        <v>296806.75069985999</v>
      </c>
      <c r="CBL19">
        <v>53734.190831518099</v>
      </c>
      <c r="CBM19">
        <v>582461.03397414705</v>
      </c>
      <c r="CBN19">
        <v>15440.6225169472</v>
      </c>
      <c r="CBO19">
        <v>77103.543136854802</v>
      </c>
      <c r="CBP19">
        <v>64411.705069912103</v>
      </c>
      <c r="CBQ19">
        <v>31130.6028368076</v>
      </c>
      <c r="CBR19">
        <v>1473.6614769498301</v>
      </c>
      <c r="CBS19">
        <v>4672.6149732828799</v>
      </c>
      <c r="CBT19">
        <v>1812.6996302100199</v>
      </c>
      <c r="CBU19">
        <v>51760.569884809003</v>
      </c>
      <c r="CBV19">
        <v>3769.60755222033</v>
      </c>
      <c r="CBW19">
        <v>129840.462136626</v>
      </c>
      <c r="CBX19">
        <v>12511.9846523956</v>
      </c>
      <c r="CBY19">
        <v>167451.860468976</v>
      </c>
      <c r="CBZ19">
        <v>126479.045529134</v>
      </c>
      <c r="CCA19">
        <v>1714564.6308508799</v>
      </c>
      <c r="CCB19">
        <v>1631269.6125709401</v>
      </c>
      <c r="CCC19">
        <v>23196.036056344201</v>
      </c>
      <c r="CCD19">
        <v>24269.895023672299</v>
      </c>
      <c r="CCE19">
        <v>11985.203122094401</v>
      </c>
      <c r="CCF19">
        <v>77969.779108656803</v>
      </c>
      <c r="CCG19">
        <v>291803.18069138302</v>
      </c>
      <c r="CCH19">
        <v>7928.9100538962903</v>
      </c>
      <c r="CCI19">
        <v>29303.234718649801</v>
      </c>
      <c r="CCJ19">
        <v>110608.094147578</v>
      </c>
      <c r="CCK19">
        <v>17437.6832339717</v>
      </c>
      <c r="CCL19">
        <v>16100.7082367895</v>
      </c>
      <c r="CCM19">
        <v>64726.648886664902</v>
      </c>
      <c r="CCN19">
        <v>138836.87537828801</v>
      </c>
      <c r="CCO19">
        <v>99229.102872346295</v>
      </c>
      <c r="CCP19">
        <v>82275.588236033305</v>
      </c>
      <c r="CCQ19">
        <v>1332.3962976776299</v>
      </c>
      <c r="CCR19">
        <v>79640.225934942297</v>
      </c>
      <c r="CCS19">
        <v>505387.046440151</v>
      </c>
      <c r="CCT19">
        <v>10621.8025367891</v>
      </c>
      <c r="CCU19">
        <v>33367.017730675798</v>
      </c>
      <c r="CCV19">
        <v>16224.830831812</v>
      </c>
      <c r="CCW19">
        <v>871.595034305887</v>
      </c>
      <c r="CCX19">
        <v>67725.939489374097</v>
      </c>
      <c r="CCY19">
        <v>1212.0378823733799</v>
      </c>
      <c r="CCZ19">
        <v>140848.46817996699</v>
      </c>
      <c r="CDA19">
        <v>38712.511210915902</v>
      </c>
      <c r="CDB19">
        <v>9127.0334502916194</v>
      </c>
      <c r="CDC19">
        <v>164346.73655765699</v>
      </c>
      <c r="CDD19">
        <v>4098.4497280498499</v>
      </c>
      <c r="CDE19">
        <v>30368.6656873518</v>
      </c>
      <c r="CDF19">
        <v>112670.26149745</v>
      </c>
      <c r="CDG19">
        <v>258550.77380329999</v>
      </c>
      <c r="CDH19">
        <v>2913.4564897374698</v>
      </c>
      <c r="CDI19">
        <v>36701.897012504101</v>
      </c>
      <c r="CDJ19">
        <v>110585.39470565799</v>
      </c>
      <c r="CDK19">
        <v>103020.324867526</v>
      </c>
      <c r="CDL19">
        <v>57323.683357973503</v>
      </c>
      <c r="CDM19">
        <v>935.04658452502701</v>
      </c>
      <c r="CDN19">
        <v>5006.8947267308604</v>
      </c>
      <c r="CDO19">
        <v>30866.436726807799</v>
      </c>
      <c r="CDP19">
        <v>4036.4133214254298</v>
      </c>
      <c r="CDQ19">
        <v>80078.835109375505</v>
      </c>
      <c r="CDR19">
        <v>5410.3788865634797</v>
      </c>
      <c r="CDS19">
        <v>39917.079163352901</v>
      </c>
      <c r="CDT19">
        <v>29101.3958791849</v>
      </c>
      <c r="CDU19">
        <v>1447.35098385214</v>
      </c>
      <c r="CDV19">
        <v>3409.34765523124</v>
      </c>
      <c r="CDW19">
        <v>606.97440453316506</v>
      </c>
      <c r="CDX19">
        <v>120545.87092771599</v>
      </c>
      <c r="CDY19">
        <v>202671.72982996199</v>
      </c>
      <c r="CDZ19">
        <v>320240.99322077603</v>
      </c>
      <c r="CEA19">
        <v>70710.842819247497</v>
      </c>
      <c r="CEB19">
        <v>7439.1858635848903</v>
      </c>
      <c r="CEC19">
        <v>29398.675044407501</v>
      </c>
      <c r="CED19">
        <v>15620.7149915833</v>
      </c>
      <c r="CEE19">
        <v>16095.509705717999</v>
      </c>
      <c r="CEF19">
        <v>35057.480671479003</v>
      </c>
      <c r="CEG19">
        <v>3048.8639269447699</v>
      </c>
      <c r="CEH19">
        <v>17856.877384945499</v>
      </c>
      <c r="CEI19">
        <v>1492.9712796438801</v>
      </c>
      <c r="CEJ19">
        <v>987.19229143538496</v>
      </c>
      <c r="CEK19">
        <v>577.01868576592403</v>
      </c>
      <c r="CEL19">
        <v>52946.197831724799</v>
      </c>
      <c r="CEM19">
        <v>185795.633273149</v>
      </c>
      <c r="CEN19">
        <v>6674.03804620551</v>
      </c>
      <c r="CEO19">
        <v>34753.213020168798</v>
      </c>
      <c r="CEP19">
        <v>81957.142392655704</v>
      </c>
      <c r="CEQ19">
        <v>90604.629325090194</v>
      </c>
      <c r="CER19">
        <v>1775.6762524542701</v>
      </c>
      <c r="CES19">
        <v>732.26801313544399</v>
      </c>
      <c r="CET19">
        <v>122777.82962890201</v>
      </c>
      <c r="CEU19">
        <v>140030.88120063499</v>
      </c>
      <c r="CEV19">
        <v>13025.8605843079</v>
      </c>
      <c r="CEW19">
        <v>8272.1194290838703</v>
      </c>
      <c r="CEX19">
        <v>109925.40821622399</v>
      </c>
      <c r="CEY19">
        <v>19176.818746097601</v>
      </c>
      <c r="CEZ19">
        <v>109666.618509918</v>
      </c>
      <c r="CFA19">
        <v>24521.4503778568</v>
      </c>
      <c r="CFB19">
        <v>196966.095781007</v>
      </c>
      <c r="CFC19">
        <v>1549.8509814337399</v>
      </c>
      <c r="CFD19">
        <v>12772.1300834431</v>
      </c>
      <c r="CFE19">
        <v>8741000.0116786491</v>
      </c>
      <c r="CFF19">
        <v>328317.38493055</v>
      </c>
      <c r="CFG19">
        <v>395990.39721976098</v>
      </c>
      <c r="CFH19">
        <v>55673.654346877403</v>
      </c>
      <c r="CFI19">
        <v>2517.0242396352301</v>
      </c>
      <c r="CFJ19">
        <v>622188.16191095405</v>
      </c>
      <c r="CFK19">
        <v>191933.405476563</v>
      </c>
      <c r="CFL19">
        <v>1481.98489647163</v>
      </c>
      <c r="CFM19">
        <v>2642.5944931245999</v>
      </c>
      <c r="CFN19">
        <v>319412.48259893601</v>
      </c>
      <c r="CFO19">
        <v>961.35095769342502</v>
      </c>
      <c r="CFP19">
        <v>1319.87556066303</v>
      </c>
      <c r="CFQ19">
        <v>7340.5914761209096</v>
      </c>
      <c r="CFR19">
        <v>2340.31115612741</v>
      </c>
      <c r="CFS19">
        <v>3015.5358266100998</v>
      </c>
      <c r="CFT19">
        <v>488.57862033518001</v>
      </c>
      <c r="CFU19">
        <v>2770.9893270063699</v>
      </c>
      <c r="CFV19">
        <v>2574.4338720901001</v>
      </c>
      <c r="CFW19">
        <v>794.99181546497402</v>
      </c>
      <c r="CFX19">
        <v>1126.71658734264</v>
      </c>
      <c r="CFY19">
        <v>89064.016199982507</v>
      </c>
      <c r="CFZ19">
        <v>548.787106512945</v>
      </c>
      <c r="CGA19">
        <v>71460.573754090496</v>
      </c>
      <c r="CGB19">
        <v>562.71697141320396</v>
      </c>
      <c r="CGC19">
        <v>116729.88926008</v>
      </c>
      <c r="CGD19">
        <v>19440.183594492599</v>
      </c>
      <c r="CGE19">
        <v>715430.55206082598</v>
      </c>
      <c r="CGF19">
        <v>1484.11998158139</v>
      </c>
      <c r="CGG19">
        <v>105760.433401339</v>
      </c>
      <c r="CGH19">
        <v>9381.0186168360906</v>
      </c>
      <c r="CGI19">
        <v>2379.8684452729999</v>
      </c>
      <c r="CGJ19">
        <v>1227.5683551432201</v>
      </c>
      <c r="CGK19">
        <v>73277.849615003695</v>
      </c>
      <c r="CGL19">
        <v>181008.053239645</v>
      </c>
      <c r="CGM19">
        <v>1961.50040718998</v>
      </c>
      <c r="CGN19">
        <v>3556.0729525838901</v>
      </c>
      <c r="CGO19">
        <v>6579.7998720995802</v>
      </c>
      <c r="CGP19">
        <v>5954.6197260597</v>
      </c>
      <c r="CGQ19">
        <v>1657.8859129924299</v>
      </c>
      <c r="CGR19">
        <v>8444.9933358286507</v>
      </c>
      <c r="CGS19">
        <v>22444.108709998</v>
      </c>
      <c r="CGT19">
        <v>2242.0425970742599</v>
      </c>
      <c r="CGU19">
        <v>434995.03750337998</v>
      </c>
      <c r="CGV19">
        <v>629980.95044531103</v>
      </c>
      <c r="CGW19">
        <v>65506.289647209102</v>
      </c>
      <c r="CGX19">
        <v>19386.547685821701</v>
      </c>
      <c r="CGY19">
        <v>43407.0623707696</v>
      </c>
      <c r="CGZ19">
        <v>21449.539822156101</v>
      </c>
      <c r="CHA19">
        <v>1487.1921121217999</v>
      </c>
      <c r="CHB19">
        <v>26084.059497548398</v>
      </c>
      <c r="CHC19">
        <v>590.423814705768</v>
      </c>
      <c r="CHD19">
        <v>37516.084669927601</v>
      </c>
      <c r="CHE19">
        <v>10268.486835085099</v>
      </c>
      <c r="CHF19">
        <v>3211.23056410253</v>
      </c>
      <c r="CHG19">
        <v>88608.643187993599</v>
      </c>
      <c r="CHH19">
        <v>1003.23810710803</v>
      </c>
      <c r="CHI19">
        <v>5085.4071196875202</v>
      </c>
      <c r="CHJ19">
        <v>15065.473476606699</v>
      </c>
      <c r="CHK19">
        <v>3927.52860158352</v>
      </c>
      <c r="CHL19">
        <v>14931.2369407591</v>
      </c>
      <c r="CHM19">
        <v>2222.66804144854</v>
      </c>
      <c r="CHN19">
        <v>14661.7460034205</v>
      </c>
      <c r="CHO19">
        <v>30023.231771142</v>
      </c>
      <c r="CHP19">
        <v>159311.22127784599</v>
      </c>
      <c r="CHQ19">
        <v>93017.596498519706</v>
      </c>
      <c r="CHR19">
        <v>3816874.1909822598</v>
      </c>
      <c r="CHS19">
        <v>41524.785790481103</v>
      </c>
      <c r="CHT19">
        <v>84015.6497923485</v>
      </c>
      <c r="CHU19">
        <v>6308.6557982227096</v>
      </c>
      <c r="CHV19">
        <v>49124.599461903199</v>
      </c>
      <c r="CHW19">
        <v>1682.0740331583399</v>
      </c>
      <c r="CHX19">
        <v>2199.6805725237</v>
      </c>
      <c r="CHY19">
        <v>3131.6121337529398</v>
      </c>
      <c r="CHZ19">
        <v>24580.5076317247</v>
      </c>
      <c r="CIA19">
        <v>1925247.40651784</v>
      </c>
      <c r="CIB19">
        <v>131150.209088423</v>
      </c>
      <c r="CIC19">
        <v>53893.097647165501</v>
      </c>
      <c r="CID19">
        <v>291617.747564725</v>
      </c>
      <c r="CIE19">
        <v>178247.709631687</v>
      </c>
      <c r="CIF19">
        <v>6448.6154457846296</v>
      </c>
      <c r="CIG19">
        <v>241734.81355650901</v>
      </c>
      <c r="CIH19">
        <v>611907.73384381598</v>
      </c>
      <c r="CII19">
        <v>36686849.436512001</v>
      </c>
      <c r="CIJ19">
        <v>2346959.7576105599</v>
      </c>
      <c r="CIK19">
        <v>945374.81127763598</v>
      </c>
      <c r="CIL19">
        <v>388143.336909618</v>
      </c>
      <c r="CIM19">
        <v>595112.84607153398</v>
      </c>
      <c r="CIN19">
        <v>85022.723013661001</v>
      </c>
      <c r="CIO19">
        <v>3105.80924678774</v>
      </c>
      <c r="CIP19">
        <v>4397.1400858092102</v>
      </c>
      <c r="CIQ19">
        <v>1029.3551149105999</v>
      </c>
      <c r="CIR19">
        <v>123195.305759892</v>
      </c>
      <c r="CIS19">
        <v>89029.237735834395</v>
      </c>
      <c r="CIT19">
        <v>132073.50515796</v>
      </c>
      <c r="CIU19">
        <v>85825.071577324197</v>
      </c>
      <c r="CIV19">
        <v>84967.338710762502</v>
      </c>
      <c r="CIW19">
        <v>258450.014502276</v>
      </c>
      <c r="CIX19">
        <v>3055.5543696459199</v>
      </c>
      <c r="CIY19">
        <v>4016.14196176318</v>
      </c>
      <c r="CIZ19">
        <v>28878.5926996255</v>
      </c>
      <c r="CJA19">
        <v>3422.5106588630301</v>
      </c>
      <c r="CJB19">
        <v>4101.5834684972297</v>
      </c>
      <c r="CJC19">
        <v>4132.0413054371602</v>
      </c>
      <c r="CJD19">
        <v>735142.54812548996</v>
      </c>
      <c r="CJE19">
        <v>4140.9379739876504</v>
      </c>
      <c r="CJF19">
        <v>144917.81711283699</v>
      </c>
      <c r="CJG19">
        <v>102576.553512055</v>
      </c>
      <c r="CJH19">
        <v>59287.543451088903</v>
      </c>
      <c r="CJI19">
        <v>61477.3187596805</v>
      </c>
      <c r="CJJ19">
        <v>2389.8499114368101</v>
      </c>
      <c r="CJK19">
        <v>136696.48296782299</v>
      </c>
      <c r="CJL19">
        <v>408004.807008214</v>
      </c>
      <c r="CJM19">
        <v>3000.6523117383599</v>
      </c>
      <c r="CJN19">
        <v>38465.910196375196</v>
      </c>
      <c r="CJO19">
        <v>373131.83252297703</v>
      </c>
      <c r="CJP19">
        <v>2830.7030543905498</v>
      </c>
      <c r="CJQ19">
        <v>21404.570481752799</v>
      </c>
      <c r="CJR19">
        <v>3226.54368022565</v>
      </c>
      <c r="CJS19">
        <v>4280.1896396474804</v>
      </c>
      <c r="CJT19">
        <v>41269.565160856801</v>
      </c>
      <c r="CJU19">
        <v>54163.5137754916</v>
      </c>
      <c r="CJV19">
        <v>52627.416310087501</v>
      </c>
      <c r="CJW19">
        <v>43391.937133103602</v>
      </c>
      <c r="CJX19">
        <v>850.51413237054896</v>
      </c>
      <c r="CJY19">
        <v>5195.7759926615099</v>
      </c>
      <c r="CJZ19">
        <v>583173.50926254399</v>
      </c>
      <c r="CKA19">
        <v>1273.67611131392</v>
      </c>
      <c r="CKB19">
        <v>9646.3491878217101</v>
      </c>
      <c r="CKC19">
        <v>543.40158274872101</v>
      </c>
      <c r="CKD19">
        <v>116723.769990031</v>
      </c>
      <c r="CKE19">
        <v>34840.130688351397</v>
      </c>
      <c r="CKF19">
        <v>36236.344694785701</v>
      </c>
      <c r="CKG19">
        <v>84340.529012175801</v>
      </c>
      <c r="CKH19">
        <v>742.28480479975497</v>
      </c>
      <c r="CKI19">
        <v>259761.32845704199</v>
      </c>
      <c r="CKJ19">
        <v>2745.6729969824501</v>
      </c>
      <c r="CKK19">
        <v>7075.48917762356</v>
      </c>
      <c r="CKL19">
        <v>818.71990728873698</v>
      </c>
      <c r="CKM19">
        <v>39371.891260971999</v>
      </c>
      <c r="CKN19">
        <v>3313.3848779744799</v>
      </c>
      <c r="CKO19">
        <v>242144.304833303</v>
      </c>
      <c r="CKP19">
        <v>2474.27158330272</v>
      </c>
      <c r="CKQ19">
        <v>84224.508015960004</v>
      </c>
      <c r="CKR19">
        <v>3045.1195111264201</v>
      </c>
      <c r="CKS19">
        <v>8121.7331753674198</v>
      </c>
      <c r="CKT19">
        <v>2611.9504149187401</v>
      </c>
      <c r="CKU19">
        <v>1473.0535517936501</v>
      </c>
      <c r="CKV19">
        <v>122223.68238268699</v>
      </c>
      <c r="CKW19">
        <v>909.56584955838605</v>
      </c>
      <c r="CKX19">
        <v>1037101.27960121</v>
      </c>
      <c r="CKY19">
        <v>4667.6704854713298</v>
      </c>
      <c r="CKZ19">
        <v>2433.7530727073399</v>
      </c>
      <c r="CLA19">
        <v>193161.71388707901</v>
      </c>
      <c r="CLB19">
        <v>2896.0745252996999</v>
      </c>
      <c r="CLC19">
        <v>48353.320083321902</v>
      </c>
      <c r="CLD19">
        <v>8277.2574304364807</v>
      </c>
      <c r="CLE19">
        <v>3800.4166075990101</v>
      </c>
      <c r="CLF19">
        <v>16704.997673132799</v>
      </c>
      <c r="CLG19">
        <v>12116.922382025999</v>
      </c>
      <c r="CLH19">
        <v>44551.020910391897</v>
      </c>
      <c r="CLI19">
        <v>8374.14522644311</v>
      </c>
      <c r="CLJ19">
        <v>2000.82596565378</v>
      </c>
      <c r="CLK19">
        <v>136046.31931323401</v>
      </c>
      <c r="CLL19">
        <v>1655.7158680852699</v>
      </c>
      <c r="CLM19">
        <v>1904.15886803237</v>
      </c>
      <c r="CLN19">
        <v>10211.554371201601</v>
      </c>
      <c r="CLO19">
        <v>6306.6433581401998</v>
      </c>
      <c r="CLP19">
        <v>1015.92955143017</v>
      </c>
      <c r="CLQ19">
        <v>2126.6357951856999</v>
      </c>
      <c r="CLR19">
        <v>877.24070520934299</v>
      </c>
      <c r="CLS19">
        <v>780.745412672062</v>
      </c>
      <c r="CLT19">
        <v>98927.335833228004</v>
      </c>
      <c r="CLU19">
        <v>11742.4900456795</v>
      </c>
      <c r="CLV19">
        <v>1484.6672847684099</v>
      </c>
      <c r="CLW19">
        <v>874.75948552862405</v>
      </c>
      <c r="CLX19">
        <v>802165.04737736098</v>
      </c>
      <c r="CLY19">
        <v>4964.9992499558603</v>
      </c>
      <c r="CLZ19">
        <v>117696.896134533</v>
      </c>
      <c r="CMA19">
        <v>59295.962052592302</v>
      </c>
      <c r="CMB19">
        <v>1092.61658670254</v>
      </c>
      <c r="CMC19">
        <v>1539.37799587208</v>
      </c>
      <c r="CMD19">
        <v>162467.285353018</v>
      </c>
      <c r="CME19">
        <v>3794.4186788069401</v>
      </c>
      <c r="CMF19">
        <v>941.24809850835595</v>
      </c>
      <c r="CMG19">
        <v>920.63313702199696</v>
      </c>
      <c r="CMH19">
        <v>1237.8892121751701</v>
      </c>
      <c r="CMI19">
        <v>2267.91872448815</v>
      </c>
      <c r="CMJ19">
        <v>2818.4110889902499</v>
      </c>
      <c r="CMK19">
        <v>761.61593263830196</v>
      </c>
      <c r="CML19">
        <v>578.60751374108202</v>
      </c>
      <c r="CMM19">
        <v>476888.75221775199</v>
      </c>
      <c r="CMN19">
        <v>4566.2605745235496</v>
      </c>
      <c r="CMO19">
        <v>788.73624991037798</v>
      </c>
      <c r="CMP19">
        <v>1079.7535382789499</v>
      </c>
      <c r="CMQ19">
        <v>43824.319816863499</v>
      </c>
      <c r="CMR19">
        <v>1786.45073481079</v>
      </c>
      <c r="CMS19">
        <v>938.49514095101301</v>
      </c>
      <c r="CMT19">
        <v>5472.2710916199903</v>
      </c>
      <c r="CMU19">
        <v>108860.12023962699</v>
      </c>
      <c r="CMV19">
        <v>275086.84458991099</v>
      </c>
      <c r="CMW19">
        <v>41428.636658899901</v>
      </c>
      <c r="CMX19">
        <v>56809.610884363603</v>
      </c>
      <c r="CMY19">
        <v>76852.211569946798</v>
      </c>
      <c r="CMZ19">
        <v>66061.329726292301</v>
      </c>
      <c r="CNA19">
        <v>46891.595497362199</v>
      </c>
      <c r="CNB19">
        <v>1661.2932585727101</v>
      </c>
      <c r="CNC19">
        <v>738994.18859679496</v>
      </c>
      <c r="CND19">
        <v>3182.0962604176798</v>
      </c>
      <c r="CNE19">
        <v>836.27758203494602</v>
      </c>
      <c r="CNF19">
        <v>17459.004790017902</v>
      </c>
      <c r="CNG19">
        <v>79540.024229920804</v>
      </c>
      <c r="CNH19">
        <v>20779.2542754721</v>
      </c>
      <c r="CNI19">
        <v>10499.857649841701</v>
      </c>
      <c r="CNJ19">
        <v>792.28104820619603</v>
      </c>
      <c r="CNK19">
        <v>668.95489490451405</v>
      </c>
      <c r="CNL19">
        <v>1708.0173570745501</v>
      </c>
      <c r="CNM19">
        <v>5003.2775760332097</v>
      </c>
      <c r="CNN19">
        <v>721052.48490274895</v>
      </c>
      <c r="CNO19">
        <v>388746.65826562798</v>
      </c>
      <c r="CNP19">
        <v>54935.513093570698</v>
      </c>
      <c r="CNQ19">
        <v>62665.864710823</v>
      </c>
      <c r="CNR19">
        <v>9528.5437106389909</v>
      </c>
      <c r="CNS19">
        <v>26926.855208728099</v>
      </c>
      <c r="CNT19">
        <v>698.72270245352195</v>
      </c>
      <c r="CNU19">
        <v>877.63882598760301</v>
      </c>
      <c r="CNV19">
        <v>5889.0682870959899</v>
      </c>
      <c r="CNW19">
        <v>4452.1883339684</v>
      </c>
      <c r="CNX19">
        <v>942.00752920006403</v>
      </c>
      <c r="CNY19">
        <v>11782.142714579501</v>
      </c>
      <c r="CNZ19">
        <v>583.13301430124102</v>
      </c>
      <c r="COA19">
        <v>115659.92484371801</v>
      </c>
      <c r="COB19">
        <v>985.21078738537597</v>
      </c>
      <c r="COC19">
        <v>643015.47545598401</v>
      </c>
      <c r="COD19">
        <v>26130.787997469299</v>
      </c>
      <c r="COE19">
        <v>893.34198461147798</v>
      </c>
      <c r="COF19">
        <v>31055.039710979199</v>
      </c>
      <c r="COG19">
        <v>11709.5654165425</v>
      </c>
      <c r="COH19">
        <v>2086.89088189524</v>
      </c>
      <c r="COI19">
        <v>623.10821343779696</v>
      </c>
      <c r="COJ19">
        <v>39910.413658395802</v>
      </c>
      <c r="COK19">
        <v>838.46469318323705</v>
      </c>
      <c r="COL19">
        <v>2551.2489463698398</v>
      </c>
      <c r="COM19">
        <v>3896.3679932620998</v>
      </c>
      <c r="CON19">
        <v>1278523.1446653099</v>
      </c>
      <c r="COO19">
        <v>999.15534831429295</v>
      </c>
      <c r="COP19">
        <v>74308.309292464997</v>
      </c>
      <c r="COQ19">
        <v>77117.952689895901</v>
      </c>
      <c r="COR19">
        <v>3080.0626448053599</v>
      </c>
      <c r="COS19">
        <v>5551.0350211857703</v>
      </c>
      <c r="COT19">
        <v>4908.6814439229902</v>
      </c>
      <c r="COU19">
        <v>1819.1073121194299</v>
      </c>
      <c r="COV19">
        <v>7946.3943305359198</v>
      </c>
      <c r="COW19">
        <v>2316.7225960328401</v>
      </c>
      <c r="COX19">
        <v>139640.389066217</v>
      </c>
      <c r="COY19">
        <v>4252.3843380806202</v>
      </c>
      <c r="COZ19">
        <v>1114.41783523409</v>
      </c>
      <c r="CPA19">
        <v>2672.5594578435798</v>
      </c>
      <c r="CPB19">
        <v>1109.4277154259701</v>
      </c>
      <c r="CPC19">
        <v>2479.5687057688101</v>
      </c>
      <c r="CPD19">
        <v>1915.10943751322</v>
      </c>
      <c r="CPE19">
        <v>2839.92390303604</v>
      </c>
      <c r="CPF19">
        <v>615.75624846001699</v>
      </c>
      <c r="CPG19">
        <v>1727.7642597561201</v>
      </c>
      <c r="CPH19">
        <v>748.48838130983302</v>
      </c>
      <c r="CPI19">
        <v>3711.9742460807402</v>
      </c>
      <c r="CPJ19">
        <v>2744.0035375100101</v>
      </c>
      <c r="CPK19">
        <v>8740.7333685817503</v>
      </c>
      <c r="CPL19">
        <v>745.514285927115</v>
      </c>
      <c r="CPM19">
        <v>753.88670497154999</v>
      </c>
      <c r="CPN19">
        <v>872.21086447659798</v>
      </c>
      <c r="CPO19">
        <v>2188.4898741961601</v>
      </c>
      <c r="CPP19">
        <v>629.27204527461504</v>
      </c>
      <c r="CPQ19">
        <v>1557.0159300292401</v>
      </c>
      <c r="CPR19">
        <v>3187.2953034895099</v>
      </c>
      <c r="CPS19">
        <v>1386.6959575173901</v>
      </c>
      <c r="CPT19">
        <v>303483.29325524898</v>
      </c>
      <c r="CPU19">
        <v>2463.29900270395</v>
      </c>
      <c r="CPV19">
        <v>788478.97195714701</v>
      </c>
      <c r="CPW19">
        <v>56051.754886355098</v>
      </c>
      <c r="CPX19">
        <v>52882.157698806201</v>
      </c>
      <c r="CPY19">
        <v>45173.687855375298</v>
      </c>
      <c r="CPZ19">
        <v>11759.3030113521</v>
      </c>
      <c r="CQA19">
        <v>13105.1477805947</v>
      </c>
      <c r="CQB19">
        <v>21928.6179244751</v>
      </c>
      <c r="CQC19">
        <v>1521.74347261005</v>
      </c>
      <c r="CQD19">
        <v>2045.17953029567</v>
      </c>
      <c r="CQE19">
        <v>96484.192535052905</v>
      </c>
      <c r="CQF19">
        <v>10456.278987562</v>
      </c>
      <c r="CQG19">
        <v>19872.390578304399</v>
      </c>
      <c r="CQH19">
        <v>49008.9840354357</v>
      </c>
      <c r="CQI19">
        <v>116828.34454694801</v>
      </c>
      <c r="CQJ19">
        <v>5757.5003212952297</v>
      </c>
      <c r="CQK19">
        <v>45546.105207350003</v>
      </c>
      <c r="CQL19">
        <v>930.73032314749196</v>
      </c>
      <c r="CQM19">
        <v>51491.726405380003</v>
      </c>
      <c r="CQN19">
        <v>1857.71142390008</v>
      </c>
      <c r="CQO19">
        <v>1170.0984980610499</v>
      </c>
      <c r="CQP19">
        <v>78351.242006736604</v>
      </c>
      <c r="CQQ19">
        <v>1213.4258485447599</v>
      </c>
      <c r="CQR19">
        <v>101813.857394334</v>
      </c>
      <c r="CQS19">
        <v>1436.9302698173501</v>
      </c>
      <c r="CQT19">
        <v>184168.819656201</v>
      </c>
      <c r="CQU19">
        <v>10263.818938415499</v>
      </c>
      <c r="CQV19">
        <v>686.86072701755495</v>
      </c>
      <c r="CQW19">
        <v>197898.467459359</v>
      </c>
      <c r="CQX19">
        <v>1772.09270588769</v>
      </c>
      <c r="CQY19">
        <v>2408.9569687108401</v>
      </c>
      <c r="CQZ19">
        <v>2354.5714866645399</v>
      </c>
      <c r="CRA19">
        <v>77073.638267714996</v>
      </c>
      <c r="CRB19">
        <v>50238.3672591586</v>
      </c>
      <c r="CRC19">
        <v>4742.6995722943902</v>
      </c>
      <c r="CRD19">
        <v>1774.23921547944</v>
      </c>
      <c r="CRE19">
        <v>995.727810553935</v>
      </c>
      <c r="CRF19">
        <v>16928.521716232201</v>
      </c>
      <c r="CRG19">
        <v>2041.2234984434999</v>
      </c>
      <c r="CRH19">
        <v>1174.41519637601</v>
      </c>
      <c r="CRI19">
        <v>1040847.96589287</v>
      </c>
      <c r="CRJ19">
        <v>1120.7256206554</v>
      </c>
      <c r="CRK19">
        <v>482459.381561057</v>
      </c>
      <c r="CRL19">
        <v>161793.97921828201</v>
      </c>
      <c r="CRM19">
        <v>3296.79786901842</v>
      </c>
      <c r="CRN19">
        <v>151675.79264601701</v>
      </c>
      <c r="CRO19">
        <v>4271.7806000369701</v>
      </c>
      <c r="CRP19">
        <v>75510.729731588595</v>
      </c>
      <c r="CRQ19">
        <v>60760.253635797097</v>
      </c>
      <c r="CRR19">
        <v>17881.483602031101</v>
      </c>
      <c r="CRS19">
        <v>221174.19841956499</v>
      </c>
      <c r="CRT19">
        <v>2183.8977930987298</v>
      </c>
      <c r="CRU19">
        <v>4560.8019031289296</v>
      </c>
      <c r="CRV19">
        <v>415532.62485976302</v>
      </c>
      <c r="CRW19">
        <v>88777.130488273993</v>
      </c>
      <c r="CRX19">
        <v>930119.64240298897</v>
      </c>
      <c r="CRY19">
        <v>152453.727814379</v>
      </c>
      <c r="CRZ19">
        <v>10003007.1690684</v>
      </c>
      <c r="CSA19">
        <v>165018.60600522999</v>
      </c>
      <c r="CSB19">
        <v>26795.5599839692</v>
      </c>
      <c r="CSC19">
        <v>250476.706905297</v>
      </c>
      <c r="CSD19">
        <v>3459.6819515117299</v>
      </c>
      <c r="CSE19">
        <v>66125.648571418205</v>
      </c>
      <c r="CSF19">
        <v>4340.9048832775097</v>
      </c>
      <c r="CSG19">
        <v>1292.31733831012</v>
      </c>
      <c r="CSH19">
        <v>240988.14978050601</v>
      </c>
      <c r="CSI19">
        <v>1905.9460861918501</v>
      </c>
      <c r="CSJ19">
        <v>1412.4741995849199</v>
      </c>
      <c r="CSK19">
        <v>25372.776415968001</v>
      </c>
      <c r="CSL19">
        <v>1416.5878269843199</v>
      </c>
      <c r="CSM19">
        <v>1474592.4619781999</v>
      </c>
      <c r="CSN19">
        <v>731136.51799696195</v>
      </c>
      <c r="CSO19">
        <v>3411.1804378248198</v>
      </c>
      <c r="CSP19">
        <v>3710.7441028705398</v>
      </c>
      <c r="CSQ19">
        <v>1415.8215328127001</v>
      </c>
      <c r="CSR19">
        <v>1472.1482159411901</v>
      </c>
      <c r="CSS19">
        <v>17583.167588157499</v>
      </c>
      <c r="CST19">
        <v>25122.067028319801</v>
      </c>
      <c r="CSU19">
        <v>4393.7414391924904</v>
      </c>
      <c r="CSV19">
        <v>1024.8620331454899</v>
      </c>
      <c r="CSW19">
        <v>79170.263250718999</v>
      </c>
      <c r="CSX19">
        <v>228408.67471616701</v>
      </c>
      <c r="CSY19">
        <v>2416.85666222087</v>
      </c>
      <c r="CSZ19">
        <v>935.28733368886401</v>
      </c>
      <c r="CTA19">
        <v>1805.8192403422499</v>
      </c>
      <c r="CTB19">
        <v>4195.7363478746101</v>
      </c>
      <c r="CTC19">
        <v>693.90402875475502</v>
      </c>
      <c r="CTD19">
        <v>626.36466810129002</v>
      </c>
      <c r="CTE19">
        <v>1339.10848050601</v>
      </c>
      <c r="CTF19">
        <v>183020.609921658</v>
      </c>
      <c r="CTG19">
        <v>23670.964112654499</v>
      </c>
      <c r="CTH19">
        <v>4055.15755652504</v>
      </c>
      <c r="CTI19">
        <v>1632.44875688516</v>
      </c>
      <c r="CTJ19">
        <v>785.07812496510303</v>
      </c>
      <c r="CTK19">
        <v>921551.01059069298</v>
      </c>
      <c r="CTL19">
        <v>77333.744886721193</v>
      </c>
      <c r="CTM19">
        <v>1106.6929481198399</v>
      </c>
      <c r="CTN19">
        <v>86984.327629533596</v>
      </c>
      <c r="CTO19">
        <v>73817.449835241801</v>
      </c>
      <c r="CTP19">
        <v>4239565.1175107397</v>
      </c>
      <c r="CTQ19">
        <v>3164487.9720539302</v>
      </c>
      <c r="CTR19">
        <v>144458.33142265599</v>
      </c>
      <c r="CTS19">
        <v>22798.7261956125</v>
      </c>
      <c r="CTT19">
        <v>17791.155149647599</v>
      </c>
      <c r="CTU19">
        <v>1935.7982380547701</v>
      </c>
      <c r="CTV19">
        <v>440645.95608457399</v>
      </c>
      <c r="CTW19">
        <v>6260.5866396091296</v>
      </c>
      <c r="CTX19">
        <v>71302.751578490701</v>
      </c>
      <c r="CTY19">
        <v>1692.3681278071199</v>
      </c>
      <c r="CTZ19">
        <v>1961.5558313778299</v>
      </c>
      <c r="CUA19">
        <v>2060.2745481645402</v>
      </c>
      <c r="CUB19">
        <v>1409.97540059586</v>
      </c>
      <c r="CUC19">
        <v>55856.157178726004</v>
      </c>
      <c r="CUD19">
        <v>3627.9831324374099</v>
      </c>
      <c r="CUE19">
        <v>787.28875840273804</v>
      </c>
      <c r="CUF19">
        <v>64537.827693983898</v>
      </c>
      <c r="CUG19">
        <v>1738.08367484411</v>
      </c>
      <c r="CUH19">
        <v>8882.6791634112305</v>
      </c>
      <c r="CUI19">
        <v>3269.0102102414498</v>
      </c>
      <c r="CUJ19">
        <v>6276.2137830231304</v>
      </c>
      <c r="CUK19">
        <v>234029.16824110699</v>
      </c>
      <c r="CUL19">
        <v>293736.915181825</v>
      </c>
      <c r="CUM19">
        <v>2345.27321385909</v>
      </c>
      <c r="CUN19">
        <v>385318.55654882698</v>
      </c>
      <c r="CUO19">
        <v>24672.440036886801</v>
      </c>
      <c r="CUP19">
        <v>1349.5298349668001</v>
      </c>
      <c r="CUQ19">
        <v>652.39285287920598</v>
      </c>
      <c r="CUR19">
        <v>8546.9970850710706</v>
      </c>
      <c r="CUS19">
        <v>54861.786069508998</v>
      </c>
      <c r="CUT19">
        <v>3478.0728913264202</v>
      </c>
      <c r="CUU19">
        <v>649.92827603758099</v>
      </c>
      <c r="CUV19">
        <v>218006.52658539699</v>
      </c>
      <c r="CUW19">
        <v>5094.2172432012303</v>
      </c>
      <c r="CUX19">
        <v>1490.88459595363</v>
      </c>
      <c r="CUY19">
        <v>137678.80505550999</v>
      </c>
      <c r="CUZ19">
        <v>6028.7778947235402</v>
      </c>
      <c r="CVA19">
        <v>747.25072365348501</v>
      </c>
      <c r="CVB19">
        <v>358808.39725005598</v>
      </c>
      <c r="CVC19">
        <v>269046.43059462402</v>
      </c>
      <c r="CVD19">
        <v>4599820.0464129504</v>
      </c>
      <c r="CVE19">
        <v>1328.83964825218</v>
      </c>
      <c r="CVF19">
        <v>3127.3789997956401</v>
      </c>
      <c r="CVG19">
        <v>7610.94656369124</v>
      </c>
      <c r="CVH19">
        <v>674.82975450441995</v>
      </c>
      <c r="CVI19">
        <v>3827564.5240544602</v>
      </c>
      <c r="CVJ19">
        <v>6448.6543787265</v>
      </c>
      <c r="CVK19">
        <v>743.84252787153503</v>
      </c>
      <c r="CVL19">
        <v>3758.6815790884598</v>
      </c>
      <c r="CVM19">
        <v>241773.67376792201</v>
      </c>
      <c r="CVN19">
        <v>1248647.3987191599</v>
      </c>
      <c r="CVO19">
        <v>368986.56565539399</v>
      </c>
      <c r="CVP19">
        <v>55258.202895396003</v>
      </c>
      <c r="CVQ19">
        <v>782.23724021170494</v>
      </c>
      <c r="CVR19">
        <v>3674.5504106979502</v>
      </c>
      <c r="CVS19">
        <v>1994.8971207493801</v>
      </c>
      <c r="CVT19">
        <v>147726.235755161</v>
      </c>
      <c r="CVU19">
        <v>2347.6456593786202</v>
      </c>
      <c r="CVV19">
        <v>321059.31271101901</v>
      </c>
      <c r="CVW19">
        <v>45491.417951364303</v>
      </c>
      <c r="CVX19">
        <v>846.34124632909595</v>
      </c>
      <c r="CVY19">
        <v>10457.8733371853</v>
      </c>
      <c r="CVZ19">
        <v>3085.8544568186699</v>
      </c>
      <c r="CWA19">
        <v>50748.999980148401</v>
      </c>
      <c r="CWB19">
        <v>18230.3698703015</v>
      </c>
      <c r="CWC19">
        <v>84347.989949263894</v>
      </c>
      <c r="CWD19">
        <v>663118.18042182701</v>
      </c>
      <c r="CWE19">
        <v>1148191.7735991799</v>
      </c>
      <c r="CWF19">
        <v>1282.79259389052</v>
      </c>
      <c r="CWG19">
        <v>4044.63064154014</v>
      </c>
      <c r="CWH19">
        <v>630.86061498832396</v>
      </c>
      <c r="CWI19">
        <v>440129.55509456201</v>
      </c>
      <c r="CWJ19">
        <v>16541.560203635399</v>
      </c>
      <c r="CWK19">
        <v>5916.4743849234001</v>
      </c>
      <c r="CWL19">
        <v>314515.96761030098</v>
      </c>
      <c r="CWM19">
        <v>179578.65781047801</v>
      </c>
      <c r="CWN19">
        <v>1525.9583956383501</v>
      </c>
      <c r="CWO19">
        <v>848.76752032742104</v>
      </c>
      <c r="CWP19">
        <v>10427.5435963691</v>
      </c>
      <c r="CWQ19">
        <v>104832.50184455101</v>
      </c>
      <c r="CWR19">
        <v>333974.43127709202</v>
      </c>
      <c r="CWS19">
        <v>3706177.00237368</v>
      </c>
      <c r="CWT19">
        <v>56315.963303441502</v>
      </c>
      <c r="CWU19">
        <v>3877.8830412216798</v>
      </c>
      <c r="CWV19">
        <v>1956.3452799603201</v>
      </c>
      <c r="CWW19">
        <v>1236.64203454977</v>
      </c>
      <c r="CWX19">
        <v>598708.11486453097</v>
      </c>
      <c r="CWY19">
        <v>1749.0926676443601</v>
      </c>
      <c r="CWZ19">
        <v>74361.804173405297</v>
      </c>
      <c r="CXA19">
        <v>5164.66760519537</v>
      </c>
      <c r="CXB19">
        <v>2586.0427613324</v>
      </c>
      <c r="CXC19">
        <v>127083.22916824699</v>
      </c>
      <c r="CXD19">
        <v>4045830.4726294898</v>
      </c>
      <c r="CXE19">
        <v>256202.705416905</v>
      </c>
      <c r="CXF19">
        <v>1843.92542738666</v>
      </c>
      <c r="CXG19">
        <v>119591.630548841</v>
      </c>
      <c r="CXH19">
        <v>556.92617374955296</v>
      </c>
      <c r="CXI19">
        <v>2222.90518216894</v>
      </c>
      <c r="CXJ19">
        <v>130706.099775428</v>
      </c>
      <c r="CXK19">
        <v>1445746.9547140501</v>
      </c>
      <c r="CXL19">
        <v>312433.81094412197</v>
      </c>
      <c r="CXM19">
        <v>98518.489194840004</v>
      </c>
      <c r="CXN19">
        <v>322849.12824767898</v>
      </c>
      <c r="CXO19">
        <v>55258.403133683503</v>
      </c>
      <c r="CXP19">
        <v>918.80222834377003</v>
      </c>
      <c r="CXQ19">
        <v>3319.3652346793001</v>
      </c>
      <c r="CXR19">
        <v>291162.94373230898</v>
      </c>
      <c r="CXS19">
        <v>97246.681387552206</v>
      </c>
      <c r="CXT19">
        <v>139625.27088794799</v>
      </c>
      <c r="CXU19">
        <v>1092.91242454386</v>
      </c>
      <c r="CXV19">
        <v>177048.31763355801</v>
      </c>
      <c r="CXW19">
        <v>384009.667700844</v>
      </c>
      <c r="CXX19">
        <v>78098.0839840267</v>
      </c>
      <c r="CXY19">
        <v>26484933.0500356</v>
      </c>
      <c r="CXZ19">
        <v>11844649.143068399</v>
      </c>
      <c r="CYA19">
        <v>38572.661527810596</v>
      </c>
      <c r="CYB19">
        <v>601273.69929459703</v>
      </c>
      <c r="CYC19">
        <v>2740639.7799681299</v>
      </c>
      <c r="CYD19">
        <v>142348.65978272201</v>
      </c>
      <c r="CYE19">
        <v>19083.4745330843</v>
      </c>
      <c r="CYF19">
        <v>62936.6684884918</v>
      </c>
      <c r="CYG19">
        <v>1162.46825135379</v>
      </c>
      <c r="CYH19">
        <v>4130.7071482598703</v>
      </c>
      <c r="CYI19">
        <v>135434.192711454</v>
      </c>
      <c r="CYJ19">
        <v>1206.7918412353299</v>
      </c>
      <c r="CYK19">
        <v>1135.9035933166599</v>
      </c>
      <c r="CYL19">
        <v>1276.9422598179499</v>
      </c>
      <c r="CYM19">
        <v>64616.002443568803</v>
      </c>
      <c r="CYN19">
        <v>866560.89433761896</v>
      </c>
      <c r="CYO19">
        <v>1061.87914974196</v>
      </c>
      <c r="CYP19">
        <v>176610.70617943699</v>
      </c>
      <c r="CYQ19">
        <v>876.06949905642205</v>
      </c>
      <c r="CYR19">
        <v>36067.463561220997</v>
      </c>
      <c r="CYS19">
        <v>2987.4127284351998</v>
      </c>
      <c r="CYT19">
        <v>5285.3396423712502</v>
      </c>
      <c r="CYU19">
        <v>116022.448749663</v>
      </c>
      <c r="CYV19">
        <v>3358.4998052003102</v>
      </c>
      <c r="CYW19">
        <v>38783.218909508403</v>
      </c>
      <c r="CYX19">
        <v>515114.38852424099</v>
      </c>
      <c r="CYY19">
        <v>47258.404717104298</v>
      </c>
      <c r="CYZ19">
        <v>70091.383605153693</v>
      </c>
      <c r="CZA19">
        <v>17819.012299106998</v>
      </c>
      <c r="CZB19">
        <v>41384.276592031601</v>
      </c>
      <c r="CZC19">
        <v>2381.1225718748901</v>
      </c>
      <c r="CZD19">
        <v>3642.9855457510698</v>
      </c>
      <c r="CZE19">
        <v>8231.4823077910405</v>
      </c>
      <c r="CZF19">
        <v>17847.315310072099</v>
      </c>
      <c r="CZG19">
        <v>1952.62591285138</v>
      </c>
      <c r="CZH19">
        <v>1005.62950534252</v>
      </c>
      <c r="CZI19">
        <v>6135.4402606795902</v>
      </c>
      <c r="CZJ19">
        <v>26306.206075688799</v>
      </c>
      <c r="CZK19">
        <v>22673.985650510502</v>
      </c>
      <c r="CZL19">
        <v>13101.314747439201</v>
      </c>
      <c r="CZM19">
        <v>146154.98899698601</v>
      </c>
      <c r="CZN19">
        <v>15209.607795863199</v>
      </c>
      <c r="CZO19">
        <v>3970314.6917317002</v>
      </c>
      <c r="CZP19">
        <v>26597.752502788899</v>
      </c>
      <c r="CZQ19">
        <v>3098.1564797577198</v>
      </c>
      <c r="CZR19">
        <v>940.82847733567098</v>
      </c>
      <c r="CZS19">
        <v>3426.6617835859402</v>
      </c>
      <c r="CZT19">
        <v>211381.52977101901</v>
      </c>
      <c r="CZU19">
        <v>220178.65126844001</v>
      </c>
      <c r="CZV19">
        <v>2335.01756619756</v>
      </c>
      <c r="CZW19">
        <v>419495.84688860801</v>
      </c>
      <c r="CZX19">
        <v>251999.52650861201</v>
      </c>
      <c r="CZY19">
        <v>228403.12613140099</v>
      </c>
      <c r="CZZ19">
        <v>112903.661209215</v>
      </c>
      <c r="DAA19">
        <v>20084.156393425499</v>
      </c>
      <c r="DAB19">
        <v>26225.8389497877</v>
      </c>
      <c r="DAC19">
        <v>1853146.64510312</v>
      </c>
      <c r="DAD19">
        <v>467338.63201769302</v>
      </c>
      <c r="DAE19">
        <v>253161.93414448699</v>
      </c>
      <c r="DAF19">
        <v>731622.81270701997</v>
      </c>
      <c r="DAG19">
        <v>3533.3463135195002</v>
      </c>
      <c r="DAH19">
        <v>30944.9922946236</v>
      </c>
      <c r="DAI19">
        <v>14374.9595967198</v>
      </c>
      <c r="DAJ19">
        <v>1632.15898665745</v>
      </c>
      <c r="DAK19">
        <v>4862.9346822965199</v>
      </c>
      <c r="DAL19">
        <v>1709.2211157453601</v>
      </c>
      <c r="DAM19">
        <v>2470.0329394709502</v>
      </c>
      <c r="DAN19">
        <v>2635.86202331807</v>
      </c>
      <c r="DAO19">
        <v>354920.49591507501</v>
      </c>
      <c r="DAP19">
        <v>6007.8681970935104</v>
      </c>
      <c r="DAQ19">
        <v>901984.81598633598</v>
      </c>
      <c r="DAR19">
        <v>10570.1671168678</v>
      </c>
      <c r="DAS19">
        <v>5831.5811848206804</v>
      </c>
      <c r="DAT19">
        <v>50913.3930609819</v>
      </c>
      <c r="DAU19">
        <v>89649.8602232509</v>
      </c>
      <c r="DAV19">
        <v>1196908.6735781301</v>
      </c>
      <c r="DAW19">
        <v>37732.470893780803</v>
      </c>
      <c r="DAX19">
        <v>29182.443957268799</v>
      </c>
      <c r="DAY19">
        <v>7489.6859095336004</v>
      </c>
      <c r="DAZ19">
        <v>2195.33928518824</v>
      </c>
      <c r="DBA19">
        <v>20135.5323214071</v>
      </c>
      <c r="DBB19">
        <v>885.80688393158596</v>
      </c>
      <c r="DBC19">
        <v>20805.418858767302</v>
      </c>
      <c r="DBD19">
        <v>276105.91331748001</v>
      </c>
      <c r="DBE19">
        <v>1137.93734624377</v>
      </c>
      <c r="DBF19">
        <v>2141.1507382835098</v>
      </c>
      <c r="DBG19">
        <v>520256.06462758803</v>
      </c>
      <c r="DBH19">
        <v>2038.15959804147</v>
      </c>
      <c r="DBI19">
        <v>157607.68904707101</v>
      </c>
      <c r="DBJ19">
        <v>325601.53804025101</v>
      </c>
      <c r="DBK19">
        <v>2768.5934209396701</v>
      </c>
      <c r="DBL19">
        <v>88592.088092494101</v>
      </c>
      <c r="DBM19">
        <v>27040.479964953101</v>
      </c>
      <c r="DBN19">
        <v>1408.6269457169001</v>
      </c>
      <c r="DBO19">
        <v>2665.2561196473798</v>
      </c>
      <c r="DBP19">
        <v>1841.4796886803799</v>
      </c>
      <c r="DBQ19">
        <v>1376.27694665748</v>
      </c>
      <c r="DBR19">
        <v>14895.755887232999</v>
      </c>
      <c r="DBS19">
        <v>1171.08481954326</v>
      </c>
      <c r="DBT19">
        <v>3713.48421302415</v>
      </c>
      <c r="DBU19">
        <v>750.4719400015</v>
      </c>
      <c r="DBV19">
        <v>647.55881519948196</v>
      </c>
      <c r="DBW19">
        <v>707.24946657616101</v>
      </c>
      <c r="DBX19">
        <v>53921.783945547701</v>
      </c>
      <c r="DBY19">
        <v>2013.7336255825001</v>
      </c>
      <c r="DBZ19">
        <v>1520.2119081808401</v>
      </c>
      <c r="DCA19">
        <v>738.86486831354705</v>
      </c>
      <c r="DCB19">
        <v>11317.6505548161</v>
      </c>
      <c r="DCC19">
        <v>65890.545812503595</v>
      </c>
      <c r="DCD19">
        <v>596616.46011320106</v>
      </c>
      <c r="DCE19">
        <v>28131.5858685567</v>
      </c>
      <c r="DCF19">
        <v>3704.1717750774801</v>
      </c>
      <c r="DCG19">
        <v>1116630.2687808999</v>
      </c>
      <c r="DCH19">
        <v>15899.0250069295</v>
      </c>
      <c r="DCI19">
        <v>4430.7430030649002</v>
      </c>
      <c r="DCJ19">
        <v>361364.26310929703</v>
      </c>
      <c r="DCK19">
        <v>138971.22668065401</v>
      </c>
      <c r="DCL19">
        <v>1164.0037602243799</v>
      </c>
      <c r="DCM19">
        <v>153815.90994631499</v>
      </c>
      <c r="DCN19">
        <v>39990.850086123501</v>
      </c>
      <c r="DCO19">
        <v>49504.350524071997</v>
      </c>
      <c r="DCP19">
        <v>118300.43149841399</v>
      </c>
      <c r="DCQ19">
        <v>999.28184694679305</v>
      </c>
      <c r="DCR19">
        <v>1278.7643046360899</v>
      </c>
      <c r="DCS19">
        <v>1172.9398561391899</v>
      </c>
      <c r="DCT19">
        <v>415346.78943398298</v>
      </c>
      <c r="DCU19">
        <v>3392.8956735788702</v>
      </c>
      <c r="DCV19">
        <v>15520.210861342101</v>
      </c>
      <c r="DCW19">
        <v>6709.8915978836203</v>
      </c>
      <c r="DCX19">
        <v>12376.401669106401</v>
      </c>
      <c r="DCY19">
        <v>299776.07350968401</v>
      </c>
      <c r="DCZ19">
        <v>514499.84959081101</v>
      </c>
      <c r="DDA19">
        <v>175815.33434238401</v>
      </c>
      <c r="DDB19">
        <v>204894.10347738001</v>
      </c>
      <c r="DDC19">
        <v>918485.45357178303</v>
      </c>
      <c r="DDD19">
        <v>216902.80568120599</v>
      </c>
      <c r="DDE19">
        <v>1859.4725580173799</v>
      </c>
      <c r="DDF19">
        <v>146319.09509330301</v>
      </c>
      <c r="DDG19">
        <v>423669.42710172001</v>
      </c>
      <c r="DDH19">
        <v>309560.90749650699</v>
      </c>
      <c r="DDI19">
        <v>911195.27687808801</v>
      </c>
      <c r="DDJ19">
        <v>117470.28680830399</v>
      </c>
      <c r="DDK19">
        <v>95638.952690733495</v>
      </c>
      <c r="DDL19">
        <v>301075.66674860503</v>
      </c>
      <c r="DDM19">
        <v>236833.31421760999</v>
      </c>
      <c r="DDN19">
        <v>391800.96299747401</v>
      </c>
      <c r="DDO19">
        <v>311269.37895114801</v>
      </c>
      <c r="DDP19">
        <v>43834.203791270003</v>
      </c>
      <c r="DDQ19">
        <v>485585.53002378502</v>
      </c>
      <c r="DDR19">
        <v>138152.48956069301</v>
      </c>
      <c r="DDS19">
        <v>371777.10166627698</v>
      </c>
      <c r="DDT19">
        <v>275011.52874576498</v>
      </c>
      <c r="DDU19">
        <v>471552.85313958902</v>
      </c>
      <c r="DDV19">
        <v>55975.442294878703</v>
      </c>
      <c r="DDW19">
        <v>105121.818130778</v>
      </c>
      <c r="DDX19">
        <v>810251.77951766097</v>
      </c>
      <c r="DDY19">
        <v>391517.09912301</v>
      </c>
      <c r="DDZ19">
        <v>178472.07950093001</v>
      </c>
      <c r="DEA19">
        <v>210801.06812904499</v>
      </c>
      <c r="DEB19">
        <v>1244905.4815211401</v>
      </c>
      <c r="DEC19">
        <v>309560.90749650699</v>
      </c>
      <c r="DED19">
        <v>172164.91614363101</v>
      </c>
      <c r="DEE19">
        <v>42191.895698197099</v>
      </c>
      <c r="DEF19">
        <v>171348.95715571399</v>
      </c>
      <c r="DEG19">
        <v>111544.218415248</v>
      </c>
      <c r="DEH19">
        <v>12310.533329846099</v>
      </c>
      <c r="DEI19">
        <v>1014275.03399279</v>
      </c>
      <c r="DEJ19">
        <v>44582.891305871897</v>
      </c>
      <c r="DEK19">
        <v>5099.0344328439696</v>
      </c>
      <c r="DEL19">
        <v>46597.148784689198</v>
      </c>
      <c r="DEM19">
        <v>146121.06125715</v>
      </c>
      <c r="DEN19">
        <v>27335.981718364001</v>
      </c>
      <c r="DEO19">
        <v>23865.263220851801</v>
      </c>
      <c r="DEP19">
        <v>60231.498855300997</v>
      </c>
      <c r="DEQ19">
        <v>242576.428771937</v>
      </c>
      <c r="DER19">
        <v>43985.696896585898</v>
      </c>
      <c r="DES19">
        <v>36937.2980143897</v>
      </c>
      <c r="DET19">
        <v>63956.2761379527</v>
      </c>
      <c r="DEU19">
        <v>99266.750679426696</v>
      </c>
      <c r="DEV19">
        <v>11860.6018178583</v>
      </c>
      <c r="DEW19">
        <v>23116.943943916998</v>
      </c>
      <c r="DEX19">
        <v>39287.4238060961</v>
      </c>
      <c r="DEY19">
        <v>40439.361925530902</v>
      </c>
      <c r="DEZ19">
        <v>191557.02901663599</v>
      </c>
      <c r="DFA19">
        <v>20311.834925892501</v>
      </c>
      <c r="DFB19">
        <v>32834.797011245901</v>
      </c>
      <c r="DFC19">
        <v>33989.275665510999</v>
      </c>
      <c r="DFD19">
        <v>89764.105285419893</v>
      </c>
      <c r="DFE19">
        <v>60700.045791074102</v>
      </c>
      <c r="DFF19">
        <v>35290.486678329398</v>
      </c>
      <c r="DFG19">
        <v>28710.810965907502</v>
      </c>
      <c r="DFH19">
        <v>75345.997653003404</v>
      </c>
      <c r="DFI19">
        <v>36158.4516693654</v>
      </c>
      <c r="DFJ19">
        <v>43365.990822348896</v>
      </c>
      <c r="DFK19">
        <v>4397.8049381986402</v>
      </c>
      <c r="DFL19">
        <v>31264275.5041482</v>
      </c>
      <c r="DFM19">
        <v>265245.05833169603</v>
      </c>
      <c r="DFN19">
        <v>15977.439377618801</v>
      </c>
      <c r="DFO19">
        <v>5292.0532130530501</v>
      </c>
      <c r="DFP19">
        <v>189918.67476961901</v>
      </c>
      <c r="DFQ19">
        <v>60485.167553695697</v>
      </c>
      <c r="DFR19">
        <v>75378.565899161695</v>
      </c>
      <c r="DFS19">
        <v>197011.26245478899</v>
      </c>
      <c r="DFT19">
        <v>2193519.82546682</v>
      </c>
      <c r="DFU19">
        <v>95797.713240236204</v>
      </c>
      <c r="DFV19">
        <v>14707.0174734475</v>
      </c>
      <c r="DFW19">
        <v>128185.39408855001</v>
      </c>
      <c r="DFX19">
        <v>612839.83861115098</v>
      </c>
      <c r="DFY19">
        <v>90498.152736708493</v>
      </c>
      <c r="DFZ19">
        <v>252779.63283593301</v>
      </c>
      <c r="DGA19">
        <v>251795.52582694599</v>
      </c>
      <c r="DGB19">
        <v>172129.081272209</v>
      </c>
      <c r="DGC19">
        <v>11316.117686531899</v>
      </c>
      <c r="DGD19">
        <v>35226.267226576601</v>
      </c>
      <c r="DGE19">
        <v>465096.969173302</v>
      </c>
      <c r="DGF19">
        <v>322857.97680923803</v>
      </c>
      <c r="DGG19">
        <v>437147.880820953</v>
      </c>
      <c r="DGH19">
        <v>409142.483268613</v>
      </c>
      <c r="DGI19">
        <v>100011.38202335101</v>
      </c>
      <c r="DGJ19">
        <v>113352.04521288601</v>
      </c>
      <c r="DGK19">
        <v>112121.45034445199</v>
      </c>
      <c r="DGL19">
        <v>1140552.93693215</v>
      </c>
      <c r="DGM19">
        <v>436433.899558126</v>
      </c>
      <c r="DGN19">
        <v>73171.785361917297</v>
      </c>
      <c r="DGO19">
        <v>150120.08444600599</v>
      </c>
      <c r="DGP19">
        <v>2984983.56302534</v>
      </c>
      <c r="DGQ19">
        <v>1573834.4111043499</v>
      </c>
      <c r="DGR19">
        <v>307576.63891905802</v>
      </c>
      <c r="DGS19">
        <v>1910858.8520116899</v>
      </c>
      <c r="DGT19">
        <v>181744.82741107399</v>
      </c>
      <c r="DGU19">
        <v>35654.877255966101</v>
      </c>
      <c r="DGV19">
        <v>104541.37188861999</v>
      </c>
      <c r="DGW19">
        <v>3110558.53430922</v>
      </c>
      <c r="DGX19">
        <v>657799.03141924902</v>
      </c>
      <c r="DGY19">
        <v>151056.33877117001</v>
      </c>
      <c r="DGZ19">
        <v>597158.92480070796</v>
      </c>
      <c r="DHA19">
        <v>797180.034935456</v>
      </c>
      <c r="DHB19">
        <v>228834.31287582399</v>
      </c>
      <c r="DHC19">
        <v>1130004.4535226901</v>
      </c>
      <c r="DHD19">
        <v>3631638.2814969802</v>
      </c>
      <c r="DHE19">
        <v>924303.29217337398</v>
      </c>
      <c r="DHF19">
        <v>250359.09637384801</v>
      </c>
      <c r="DHG19">
        <v>228204.76702570499</v>
      </c>
      <c r="DHH19">
        <v>181317.591086965</v>
      </c>
      <c r="DHI19">
        <v>3948.2744122024601</v>
      </c>
    </row>
    <row r="20" spans="1:2921" x14ac:dyDescent="0.4">
      <c r="A20" s="1" t="s">
        <v>17</v>
      </c>
      <c r="B20">
        <v>208754.73433811101</v>
      </c>
      <c r="C20">
        <v>883079.61883140495</v>
      </c>
      <c r="D20">
        <v>118159.462144498</v>
      </c>
      <c r="E20">
        <v>69444.147848075299</v>
      </c>
      <c r="F20">
        <v>169481.97688319799</v>
      </c>
      <c r="G20">
        <v>437495.74297472701</v>
      </c>
      <c r="H20">
        <v>85843.640585992296</v>
      </c>
      <c r="I20">
        <v>194134.886027309</v>
      </c>
      <c r="J20">
        <v>56279.295761065398</v>
      </c>
      <c r="K20">
        <v>212763.360656409</v>
      </c>
      <c r="L20">
        <v>529794.89859538199</v>
      </c>
      <c r="M20">
        <v>1591704.504192</v>
      </c>
      <c r="N20">
        <v>283701.63074783602</v>
      </c>
      <c r="O20">
        <v>9545724.7342611309</v>
      </c>
      <c r="P20">
        <v>1764286.8887789401</v>
      </c>
      <c r="Q20">
        <v>1968958.52617978</v>
      </c>
      <c r="R20">
        <v>1814497.1529393899</v>
      </c>
      <c r="S20">
        <v>19148.4972498434</v>
      </c>
      <c r="T20">
        <v>4262870.0530727301</v>
      </c>
      <c r="U20">
        <v>61034.752896396101</v>
      </c>
      <c r="V20">
        <v>9396037.2278204393</v>
      </c>
      <c r="W20">
        <v>18186.449172094199</v>
      </c>
      <c r="X20">
        <v>783835.30524137197</v>
      </c>
      <c r="Y20">
        <v>23518.6969882003</v>
      </c>
      <c r="Z20">
        <v>482094.60089906101</v>
      </c>
      <c r="AA20">
        <v>6511375.25283927</v>
      </c>
      <c r="AB20">
        <v>8224382.1604109397</v>
      </c>
      <c r="AC20">
        <v>911660.67736315401</v>
      </c>
      <c r="AD20">
        <v>2104224.19137881</v>
      </c>
      <c r="AE20">
        <v>22952003.6266311</v>
      </c>
      <c r="AF20">
        <v>169737978.92543301</v>
      </c>
      <c r="AG20">
        <v>15103806.0218387</v>
      </c>
      <c r="AH20">
        <v>277585546.75493002</v>
      </c>
      <c r="AI20">
        <v>1826131.1179083299</v>
      </c>
      <c r="AJ20">
        <v>1308841.8076017499</v>
      </c>
      <c r="AK20">
        <v>15249786.9997009</v>
      </c>
      <c r="AL20">
        <v>3774551.0014582099</v>
      </c>
      <c r="AM20">
        <v>1504416.8413567101</v>
      </c>
      <c r="AN20">
        <v>50815.029507095402</v>
      </c>
      <c r="AO20">
        <v>316032.94519461598</v>
      </c>
      <c r="AP20">
        <v>1337257.5938068801</v>
      </c>
      <c r="AQ20">
        <v>2672846630.5335202</v>
      </c>
      <c r="AR20">
        <v>83877766.660376996</v>
      </c>
      <c r="AS20">
        <v>24802627.111812599</v>
      </c>
      <c r="AT20">
        <v>16948967.515510201</v>
      </c>
      <c r="AU20">
        <v>13807042.056866599</v>
      </c>
      <c r="AV20">
        <v>817057.44899893505</v>
      </c>
      <c r="AW20">
        <v>1399898.67667224</v>
      </c>
      <c r="AX20">
        <v>343675216.506962</v>
      </c>
      <c r="AY20">
        <v>107879489.755235</v>
      </c>
      <c r="AZ20">
        <v>23905510.582923699</v>
      </c>
      <c r="BA20">
        <v>26829461.0753888</v>
      </c>
      <c r="BB20">
        <v>4277791.1964451</v>
      </c>
      <c r="BC20">
        <v>129224821.911461</v>
      </c>
      <c r="BD20">
        <v>94061941.539353907</v>
      </c>
      <c r="BE20">
        <v>772052.86143616703</v>
      </c>
      <c r="BF20">
        <v>6505355.34335039</v>
      </c>
      <c r="BG20">
        <v>653905.99245674501</v>
      </c>
      <c r="BH20">
        <v>31220070.035258301</v>
      </c>
      <c r="BI20">
        <v>24255459.4956608</v>
      </c>
      <c r="BJ20">
        <v>4575502.8760348205</v>
      </c>
      <c r="BK20">
        <v>3106992.5619857898</v>
      </c>
      <c r="BL20">
        <v>144027748.72808099</v>
      </c>
      <c r="BM20">
        <v>48411.539527854802</v>
      </c>
      <c r="BN20">
        <v>10367905.741848299</v>
      </c>
      <c r="BO20">
        <v>143919420.76381099</v>
      </c>
      <c r="BP20">
        <v>265235.38675938098</v>
      </c>
      <c r="BQ20">
        <v>86903.270313867906</v>
      </c>
      <c r="BR20">
        <v>583086.82344186702</v>
      </c>
      <c r="BS20">
        <v>18647722.8520463</v>
      </c>
      <c r="BT20">
        <v>565070.49907630601</v>
      </c>
      <c r="BU20">
        <v>3854900.9604348498</v>
      </c>
      <c r="BV20">
        <v>786326.76884604397</v>
      </c>
      <c r="BW20">
        <v>3466744.4193172399</v>
      </c>
      <c r="BX20">
        <v>5889498.5512616802</v>
      </c>
      <c r="BY20">
        <v>83061.414672814397</v>
      </c>
      <c r="BZ20">
        <v>291552.73401549098</v>
      </c>
      <c r="CA20">
        <v>1413977.0536263899</v>
      </c>
      <c r="CB20">
        <v>218521.71879130101</v>
      </c>
      <c r="CC20">
        <v>8178864.8182612201</v>
      </c>
      <c r="CD20">
        <v>4386502.6879977696</v>
      </c>
      <c r="CE20">
        <v>178329.66439181499</v>
      </c>
      <c r="CF20">
        <v>114206081.63185599</v>
      </c>
      <c r="CG20">
        <v>2644306.94236555</v>
      </c>
      <c r="CH20">
        <v>114188078.347064</v>
      </c>
      <c r="CI20">
        <v>40457468.168661997</v>
      </c>
      <c r="CJ20">
        <v>2661088.6249720599</v>
      </c>
      <c r="CK20">
        <v>1891740.0935976901</v>
      </c>
      <c r="CL20">
        <v>9184378.3607654199</v>
      </c>
      <c r="CM20">
        <v>2388910.8681336599</v>
      </c>
      <c r="CN20">
        <v>484548.50842547597</v>
      </c>
      <c r="CO20">
        <v>9817878.2230684403</v>
      </c>
      <c r="CP20">
        <v>97392.396076948498</v>
      </c>
      <c r="CQ20">
        <v>1615637.22034356</v>
      </c>
      <c r="CR20">
        <v>5621625.3309233598</v>
      </c>
      <c r="CS20">
        <v>63085.279866828001</v>
      </c>
      <c r="CT20">
        <v>1362920.739394</v>
      </c>
      <c r="CU20">
        <v>12737968.570494</v>
      </c>
      <c r="CV20">
        <v>1419640.9748205501</v>
      </c>
      <c r="CW20">
        <v>1982999.4614096</v>
      </c>
      <c r="CX20">
        <v>5277042.55290413</v>
      </c>
      <c r="CY20">
        <v>699728.24666952703</v>
      </c>
      <c r="CZ20">
        <v>405269.70731871901</v>
      </c>
      <c r="DA20">
        <v>3213053.1331668701</v>
      </c>
      <c r="DB20">
        <v>540889.21880084998</v>
      </c>
      <c r="DC20">
        <v>2930120.45727923</v>
      </c>
      <c r="DD20">
        <v>3531768.8027292802</v>
      </c>
      <c r="DE20">
        <v>275079.13727534103</v>
      </c>
      <c r="DF20">
        <v>74496.113588000604</v>
      </c>
      <c r="DG20">
        <v>8825167.9269292001</v>
      </c>
      <c r="DH20">
        <v>375601.441319137</v>
      </c>
      <c r="DI20">
        <v>9219999.3044975307</v>
      </c>
      <c r="DJ20">
        <v>556453.20886812801</v>
      </c>
      <c r="DK20">
        <v>227745887.948809</v>
      </c>
      <c r="DL20">
        <v>664513.64385218103</v>
      </c>
      <c r="DM20">
        <v>46961.035488603797</v>
      </c>
      <c r="DN20">
        <v>213840.184785005</v>
      </c>
      <c r="DO20">
        <v>477436.99187674699</v>
      </c>
      <c r="DP20">
        <v>33766270.147038303</v>
      </c>
      <c r="DQ20">
        <v>27106.073004596299</v>
      </c>
      <c r="DR20">
        <v>1289125.73918975</v>
      </c>
      <c r="DS20">
        <v>2322178.1882684301</v>
      </c>
      <c r="DT20">
        <v>16089205.6332902</v>
      </c>
      <c r="DU20">
        <v>1571170.1343958599</v>
      </c>
      <c r="DV20">
        <v>76640.911797008797</v>
      </c>
      <c r="DW20">
        <v>74513.063627569994</v>
      </c>
      <c r="DX20">
        <v>605697.74776221695</v>
      </c>
      <c r="DY20">
        <v>88886.839640181599</v>
      </c>
      <c r="DZ20">
        <v>1106631.2224459499</v>
      </c>
      <c r="EA20">
        <v>26513.2101101554</v>
      </c>
      <c r="EB20">
        <v>3533721.3034140998</v>
      </c>
      <c r="EC20">
        <v>32197622.645562101</v>
      </c>
      <c r="ED20">
        <v>616998.98018957197</v>
      </c>
      <c r="EE20">
        <v>6440472.3872904899</v>
      </c>
      <c r="EF20">
        <v>3296320.4537379602</v>
      </c>
      <c r="EG20">
        <v>138839.73197875899</v>
      </c>
      <c r="EH20">
        <v>4565356.93867651</v>
      </c>
      <c r="EI20">
        <v>1562024.9652996501</v>
      </c>
      <c r="EJ20">
        <v>28817559.690807499</v>
      </c>
      <c r="EK20">
        <v>366468.60006501601</v>
      </c>
      <c r="EL20">
        <v>123444164.784702</v>
      </c>
      <c r="EM20">
        <v>142455.91530121799</v>
      </c>
      <c r="EN20">
        <v>149865.53854738601</v>
      </c>
      <c r="EO20">
        <v>5238085.7177925101</v>
      </c>
      <c r="EP20">
        <v>236861.24118667399</v>
      </c>
      <c r="EQ20">
        <v>278134.35755442001</v>
      </c>
      <c r="ER20">
        <v>215915.332085156</v>
      </c>
      <c r="ES20">
        <v>136958.10747158999</v>
      </c>
      <c r="ET20">
        <v>54386.277141306302</v>
      </c>
      <c r="EU20">
        <v>308031.00839554297</v>
      </c>
      <c r="EV20">
        <v>32989.202553260402</v>
      </c>
      <c r="EW20">
        <v>78873.878074577602</v>
      </c>
      <c r="EX20">
        <v>6271523.0215864005</v>
      </c>
      <c r="EY20">
        <v>342818.13972332497</v>
      </c>
      <c r="EZ20">
        <v>340859.016302214</v>
      </c>
      <c r="FA20">
        <v>293984.619444446</v>
      </c>
      <c r="FB20">
        <v>3734232.7804531101</v>
      </c>
      <c r="FC20">
        <v>1992603.0054240201</v>
      </c>
      <c r="FD20">
        <v>6288.4472006311798</v>
      </c>
      <c r="FE20">
        <v>15955.507231938</v>
      </c>
      <c r="FF20">
        <v>31183.2142011121</v>
      </c>
      <c r="FG20">
        <v>197267.28756823301</v>
      </c>
      <c r="FH20">
        <v>246686.09117594099</v>
      </c>
      <c r="FI20">
        <v>101713853.491248</v>
      </c>
      <c r="FJ20">
        <v>745695.57117729203</v>
      </c>
      <c r="FK20">
        <v>7416733.81071808</v>
      </c>
      <c r="FL20">
        <v>319123.94315893803</v>
      </c>
      <c r="FM20">
        <v>901398.07974138903</v>
      </c>
      <c r="FN20">
        <v>5000069.1576993996</v>
      </c>
      <c r="FO20">
        <v>337617.68178015499</v>
      </c>
      <c r="FP20">
        <v>1499405.47441497</v>
      </c>
      <c r="FQ20">
        <v>59537.647905790502</v>
      </c>
      <c r="FR20">
        <v>306408.17465714703</v>
      </c>
      <c r="FS20">
        <v>734744.36339782702</v>
      </c>
      <c r="FT20">
        <v>28620.395952846298</v>
      </c>
      <c r="FU20">
        <v>164832.116709177</v>
      </c>
      <c r="FV20">
        <v>145149.32956694</v>
      </c>
      <c r="FW20">
        <v>758839.67647032696</v>
      </c>
      <c r="FX20">
        <v>1018891.28242514</v>
      </c>
      <c r="FY20">
        <v>1546431.35205092</v>
      </c>
      <c r="FZ20">
        <v>3886418.6983274301</v>
      </c>
      <c r="GA20">
        <v>4185356.5752647598</v>
      </c>
      <c r="GB20">
        <v>1693761.69591697</v>
      </c>
      <c r="GC20">
        <v>1214743.0503644501</v>
      </c>
      <c r="GD20">
        <v>18109364.015500002</v>
      </c>
      <c r="GE20">
        <v>541872.57915710297</v>
      </c>
      <c r="GF20">
        <v>1052595.97591353</v>
      </c>
      <c r="GG20">
        <v>222575.677199467</v>
      </c>
      <c r="GH20">
        <v>1189228.6244421001</v>
      </c>
      <c r="GI20">
        <v>145205.474363705</v>
      </c>
      <c r="GJ20">
        <v>3388.4204314824401</v>
      </c>
      <c r="GK20">
        <v>230494.11062577899</v>
      </c>
      <c r="GL20">
        <v>1028665.81307206</v>
      </c>
      <c r="GM20">
        <v>937487.04062637896</v>
      </c>
      <c r="GN20">
        <v>2591111.8496492701</v>
      </c>
      <c r="GO20">
        <v>1735695.4374957399</v>
      </c>
      <c r="GP20">
        <v>234451.800178273</v>
      </c>
      <c r="GQ20">
        <v>66081.327862287304</v>
      </c>
      <c r="GR20">
        <v>555987.26619460795</v>
      </c>
      <c r="GS20">
        <v>166954.43370523199</v>
      </c>
      <c r="GT20">
        <v>1996296.23617224</v>
      </c>
      <c r="GU20">
        <v>657357.26883008098</v>
      </c>
      <c r="GV20">
        <v>1603444.5182272301</v>
      </c>
      <c r="GW20">
        <v>1229778.0253901</v>
      </c>
      <c r="GX20">
        <v>10418111.757245401</v>
      </c>
      <c r="GY20">
        <v>37541986.839455403</v>
      </c>
      <c r="GZ20">
        <v>3174651.4658786701</v>
      </c>
      <c r="HA20">
        <v>4559205.9073024001</v>
      </c>
      <c r="HB20">
        <v>725559.27779997594</v>
      </c>
      <c r="HC20">
        <v>1709920.7983392801</v>
      </c>
      <c r="HD20">
        <v>1361808.8846963099</v>
      </c>
      <c r="HE20">
        <v>128654.428220758</v>
      </c>
      <c r="HF20">
        <v>208277.53903578501</v>
      </c>
      <c r="HG20">
        <v>413038.05207819701</v>
      </c>
      <c r="HH20">
        <v>87116.188999815102</v>
      </c>
      <c r="HI20">
        <v>261527.94659123299</v>
      </c>
      <c r="HJ20">
        <v>832232.73634578998</v>
      </c>
      <c r="HK20">
        <v>678008.89259991504</v>
      </c>
      <c r="HL20">
        <v>610303.02570048405</v>
      </c>
      <c r="HM20">
        <v>15263888.321599601</v>
      </c>
      <c r="HN20">
        <v>42961.453915036698</v>
      </c>
      <c r="HO20">
        <v>180320859.94013301</v>
      </c>
      <c r="HP20">
        <v>26079.021763297202</v>
      </c>
      <c r="HQ20">
        <v>127321.663746837</v>
      </c>
      <c r="HR20">
        <v>7227.7916330039898</v>
      </c>
      <c r="HS20">
        <v>328476.66461798898</v>
      </c>
      <c r="HT20">
        <v>34924.775205612699</v>
      </c>
      <c r="HU20">
        <v>168079.29713888399</v>
      </c>
      <c r="HV20">
        <v>73905.503611316206</v>
      </c>
      <c r="HW20">
        <v>10418111.757245401</v>
      </c>
      <c r="HX20">
        <v>12415.4933455592</v>
      </c>
      <c r="HY20">
        <v>1310824.63775158</v>
      </c>
      <c r="HZ20">
        <v>14653.9641943591</v>
      </c>
      <c r="IA20">
        <v>395000.22086816502</v>
      </c>
      <c r="IB20">
        <v>1149619.92007772</v>
      </c>
      <c r="IC20">
        <v>61804.7911633767</v>
      </c>
      <c r="ID20">
        <v>940232.13801982102</v>
      </c>
      <c r="IE20">
        <v>910031.64860991004</v>
      </c>
      <c r="IF20">
        <v>38509.328333432401</v>
      </c>
      <c r="IG20">
        <v>125539.007755276</v>
      </c>
      <c r="IH20">
        <v>4255673.2295799302</v>
      </c>
      <c r="II20">
        <v>102231.01538657599</v>
      </c>
      <c r="IJ20">
        <v>121226.927356644</v>
      </c>
      <c r="IK20">
        <v>101364.94154289299</v>
      </c>
      <c r="IL20">
        <v>682927.49866572395</v>
      </c>
      <c r="IM20">
        <v>106970.40478745299</v>
      </c>
      <c r="IN20">
        <v>29148.482547616699</v>
      </c>
      <c r="IO20">
        <v>255854.79398325001</v>
      </c>
      <c r="IP20">
        <v>336271.20686065301</v>
      </c>
      <c r="IQ20">
        <v>995494.50398462196</v>
      </c>
      <c r="IR20">
        <v>210077.65965877401</v>
      </c>
      <c r="IS20">
        <v>1920802.1882092201</v>
      </c>
      <c r="IT20">
        <v>173373.350515817</v>
      </c>
      <c r="IU20">
        <v>261524.71390651399</v>
      </c>
      <c r="IV20">
        <v>3068232.43406189</v>
      </c>
      <c r="IW20">
        <v>122237.178926312</v>
      </c>
      <c r="IX20">
        <v>261646.52846405099</v>
      </c>
      <c r="IY20">
        <v>101766.408246597</v>
      </c>
      <c r="IZ20">
        <v>176957.957344822</v>
      </c>
      <c r="JA20">
        <v>460368.74592343398</v>
      </c>
      <c r="JB20">
        <v>483746.44343554002</v>
      </c>
      <c r="JC20">
        <v>9049078.8431365602</v>
      </c>
      <c r="JD20">
        <v>302541.57013359899</v>
      </c>
      <c r="JE20">
        <v>1918750.93928853</v>
      </c>
      <c r="JF20">
        <v>1064058.44466471</v>
      </c>
      <c r="JG20">
        <v>35150.968915124497</v>
      </c>
      <c r="JH20">
        <v>94986.108341071798</v>
      </c>
      <c r="JI20">
        <v>2786783.1158044902</v>
      </c>
      <c r="JJ20">
        <v>682846.69170162</v>
      </c>
      <c r="JK20">
        <v>500945.44342644402</v>
      </c>
      <c r="JL20">
        <v>50950.337186294397</v>
      </c>
      <c r="JM20">
        <v>340349.345613749</v>
      </c>
      <c r="JN20">
        <v>308144.921176259</v>
      </c>
      <c r="JO20">
        <v>153512.800286065</v>
      </c>
      <c r="JP20">
        <v>638567.30943790195</v>
      </c>
      <c r="JQ20">
        <v>642100.45221143903</v>
      </c>
      <c r="JR20">
        <v>1466404.6772761501</v>
      </c>
      <c r="JS20">
        <v>11578597.8866871</v>
      </c>
      <c r="JT20">
        <v>141970.43359289001</v>
      </c>
      <c r="JU20">
        <v>3372490.90903258</v>
      </c>
      <c r="JV20">
        <v>94610.898218200498</v>
      </c>
      <c r="JW20">
        <v>314740.59653223498</v>
      </c>
      <c r="JX20">
        <v>72243636.291068599</v>
      </c>
      <c r="JY20">
        <v>1343847.3130095899</v>
      </c>
      <c r="JZ20">
        <v>472151.595911121</v>
      </c>
      <c r="KA20">
        <v>974146.06477334001</v>
      </c>
      <c r="KB20">
        <v>306198.17689222598</v>
      </c>
      <c r="KC20">
        <v>86109.239994719595</v>
      </c>
      <c r="KD20">
        <v>35464.631004324598</v>
      </c>
      <c r="KE20">
        <v>2060526.5985179199</v>
      </c>
      <c r="KF20">
        <v>39150.682147466097</v>
      </c>
      <c r="KG20">
        <v>117110.58297635301</v>
      </c>
      <c r="KH20">
        <v>2640950.16413623</v>
      </c>
      <c r="KI20">
        <v>486472.87436525198</v>
      </c>
      <c r="KJ20">
        <v>330999.73647116299</v>
      </c>
      <c r="KK20">
        <v>367061.93592806498</v>
      </c>
      <c r="KL20">
        <v>882096.33148300904</v>
      </c>
      <c r="KM20">
        <v>64376.924704253899</v>
      </c>
      <c r="KN20">
        <v>18436041.196168199</v>
      </c>
      <c r="KO20">
        <v>4075144.7263253699</v>
      </c>
      <c r="KP20">
        <v>99551.362360353203</v>
      </c>
      <c r="KQ20">
        <v>560629.23303762497</v>
      </c>
      <c r="KR20">
        <v>3821630.7899766401</v>
      </c>
      <c r="KS20">
        <v>151040.42106051499</v>
      </c>
      <c r="KT20">
        <v>42828.135744228603</v>
      </c>
      <c r="KU20">
        <v>24560036.214548901</v>
      </c>
      <c r="KV20">
        <v>381376.659789962</v>
      </c>
      <c r="KW20">
        <v>202071.505814979</v>
      </c>
      <c r="KX20">
        <v>209564.65403464201</v>
      </c>
      <c r="KY20">
        <v>2263062.86257768</v>
      </c>
      <c r="KZ20">
        <v>97442.422451915394</v>
      </c>
      <c r="LA20">
        <v>2176047.7180769602</v>
      </c>
      <c r="LB20">
        <v>288352.03435092798</v>
      </c>
      <c r="LC20">
        <v>393614.335542958</v>
      </c>
      <c r="LD20">
        <v>67639.422836882397</v>
      </c>
      <c r="LE20">
        <v>239769.75920228299</v>
      </c>
      <c r="LF20">
        <v>24061.872068840799</v>
      </c>
      <c r="LG20">
        <v>902037.74707949697</v>
      </c>
      <c r="LH20">
        <v>858896.78368184797</v>
      </c>
      <c r="LI20">
        <v>252616.54360232101</v>
      </c>
      <c r="LJ20">
        <v>82085.742102654607</v>
      </c>
      <c r="LK20">
        <v>58952.264722890897</v>
      </c>
      <c r="LL20">
        <v>457736.71249158401</v>
      </c>
      <c r="LM20">
        <v>9460.5007958944097</v>
      </c>
      <c r="LN20">
        <v>26054.436953296801</v>
      </c>
      <c r="LO20">
        <v>85232.060698729503</v>
      </c>
      <c r="LP20">
        <v>671572.17785712297</v>
      </c>
      <c r="LQ20">
        <v>21963.000346954301</v>
      </c>
      <c r="LR20">
        <v>132591.47908642399</v>
      </c>
      <c r="LS20">
        <v>226876.85595545601</v>
      </c>
      <c r="LT20">
        <v>81993.906019866306</v>
      </c>
      <c r="LU20">
        <v>132670.012185687</v>
      </c>
      <c r="LV20">
        <v>125340.76879472499</v>
      </c>
      <c r="LW20">
        <v>203630.56613677699</v>
      </c>
      <c r="LX20">
        <v>417894.53332626598</v>
      </c>
      <c r="LY20">
        <v>118394.776133761</v>
      </c>
      <c r="LZ20">
        <v>255634.19890474001</v>
      </c>
      <c r="MA20">
        <v>527003.87303957902</v>
      </c>
      <c r="MB20">
        <v>324630.49541091698</v>
      </c>
      <c r="MC20">
        <v>170361.43727069299</v>
      </c>
      <c r="MD20">
        <v>363396.52063076402</v>
      </c>
      <c r="ME20">
        <v>59566.4401258902</v>
      </c>
      <c r="MF20">
        <v>2289913.4921267</v>
      </c>
      <c r="MG20">
        <v>161767.060624976</v>
      </c>
      <c r="MH20">
        <v>449675.46525903401</v>
      </c>
      <c r="MI20">
        <v>102581.013947814</v>
      </c>
      <c r="MJ20">
        <v>102935.10769435699</v>
      </c>
      <c r="MK20">
        <v>340272.93594867102</v>
      </c>
      <c r="ML20">
        <v>4727559.4997611204</v>
      </c>
      <c r="MM20">
        <v>182171.70870786899</v>
      </c>
      <c r="MN20">
        <v>1618593.7910518099</v>
      </c>
      <c r="MO20">
        <v>1565082.2091291</v>
      </c>
      <c r="MP20">
        <v>682927.49866572395</v>
      </c>
      <c r="MQ20">
        <v>259100.72857041401</v>
      </c>
      <c r="MR20">
        <v>1160368.9114329801</v>
      </c>
      <c r="MS20">
        <v>176484.096470927</v>
      </c>
      <c r="MT20">
        <v>9068.5088855881004</v>
      </c>
      <c r="MU20">
        <v>4680877.00746876</v>
      </c>
      <c r="MV20">
        <v>1901548.4314123499</v>
      </c>
      <c r="MW20">
        <v>1184608.74768795</v>
      </c>
      <c r="MX20">
        <v>880335.87202902103</v>
      </c>
      <c r="MY20">
        <v>720183.59928964195</v>
      </c>
      <c r="MZ20">
        <v>3002045.6942574</v>
      </c>
      <c r="NA20">
        <v>822774.96278844704</v>
      </c>
      <c r="NB20">
        <v>833732.10892473301</v>
      </c>
      <c r="NC20">
        <v>120808.8153929</v>
      </c>
      <c r="ND20">
        <v>14807.327332967399</v>
      </c>
      <c r="NE20">
        <v>498820.499164493</v>
      </c>
      <c r="NF20">
        <v>392882.41261863301</v>
      </c>
      <c r="NG20">
        <v>1220723.7183920201</v>
      </c>
      <c r="NH20">
        <v>190709.86897543701</v>
      </c>
      <c r="NI20">
        <v>51995.171959102299</v>
      </c>
      <c r="NJ20">
        <v>235031.91074578799</v>
      </c>
      <c r="NK20">
        <v>26532.454298545199</v>
      </c>
      <c r="NL20">
        <v>30124.609258189299</v>
      </c>
      <c r="NM20">
        <v>680219.30863866897</v>
      </c>
      <c r="NN20">
        <v>676774.30187012604</v>
      </c>
      <c r="NO20">
        <v>30115.724102282202</v>
      </c>
      <c r="NP20">
        <v>4751458.5048087398</v>
      </c>
      <c r="NQ20">
        <v>2666246.10456741</v>
      </c>
      <c r="NR20">
        <v>218171.28113372001</v>
      </c>
      <c r="NS20">
        <v>1020794.91349494</v>
      </c>
      <c r="NT20">
        <v>1083303.9070290099</v>
      </c>
      <c r="NU20">
        <v>342211.26141436899</v>
      </c>
      <c r="NV20">
        <v>162309.04470236701</v>
      </c>
      <c r="NW20">
        <v>4795370.0212554103</v>
      </c>
      <c r="NX20">
        <v>873805.179883142</v>
      </c>
      <c r="NY20">
        <v>42153.734366476601</v>
      </c>
      <c r="NZ20">
        <v>103933.44192427</v>
      </c>
      <c r="OA20">
        <v>319863.20547440602</v>
      </c>
      <c r="OB20">
        <v>42443.083386446197</v>
      </c>
      <c r="OC20">
        <v>33935.358489897102</v>
      </c>
      <c r="OD20">
        <v>528409.47627884406</v>
      </c>
      <c r="OE20">
        <v>4037636.2468774999</v>
      </c>
      <c r="OF20">
        <v>794166.34515911597</v>
      </c>
      <c r="OG20">
        <v>1266567.36088967</v>
      </c>
      <c r="OH20">
        <v>900320.67274070799</v>
      </c>
      <c r="OI20">
        <v>77395310.6517822</v>
      </c>
      <c r="OJ20">
        <v>192834.56273058499</v>
      </c>
      <c r="OK20">
        <v>676033.86070712504</v>
      </c>
      <c r="OL20">
        <v>273843.74502059602</v>
      </c>
      <c r="OM20">
        <v>14017.8405962085</v>
      </c>
      <c r="ON20">
        <v>554079.98445799004</v>
      </c>
      <c r="OO20">
        <v>447911.78297632001</v>
      </c>
      <c r="OP20">
        <v>16618.882526024401</v>
      </c>
      <c r="OQ20">
        <v>82412.937913939997</v>
      </c>
      <c r="OR20">
        <v>3363643.2980572102</v>
      </c>
      <c r="OS20">
        <v>175077.286668327</v>
      </c>
      <c r="OT20">
        <v>11475.3812959882</v>
      </c>
      <c r="OU20">
        <v>51135.024802035703</v>
      </c>
      <c r="OV20">
        <v>33329.625927244299</v>
      </c>
      <c r="OW20">
        <v>97986.466588745403</v>
      </c>
      <c r="OX20">
        <v>61891.480015690599</v>
      </c>
      <c r="OY20">
        <v>1040905.0896991401</v>
      </c>
      <c r="OZ20">
        <v>746093.379793628</v>
      </c>
      <c r="PA20">
        <v>322862.65295746003</v>
      </c>
      <c r="PB20">
        <v>810223.677443975</v>
      </c>
      <c r="PC20">
        <v>4029802.35050624</v>
      </c>
      <c r="PD20">
        <v>2576640.7785648601</v>
      </c>
      <c r="PE20">
        <v>120957.881048468</v>
      </c>
      <c r="PF20">
        <v>44837.055046731097</v>
      </c>
      <c r="PG20">
        <v>18149.0903262928</v>
      </c>
      <c r="PH20">
        <v>575402.17452824302</v>
      </c>
      <c r="PI20">
        <v>870221.77916143194</v>
      </c>
      <c r="PJ20">
        <v>408398.26731592498</v>
      </c>
      <c r="PK20">
        <v>82670.308598154297</v>
      </c>
      <c r="PL20">
        <v>48746.368810927503</v>
      </c>
      <c r="PM20">
        <v>62531.584699437401</v>
      </c>
      <c r="PN20">
        <v>1441571.39647296</v>
      </c>
      <c r="PO20">
        <v>55238.7402123133</v>
      </c>
      <c r="PP20">
        <v>76465.890368143897</v>
      </c>
      <c r="PQ20">
        <v>654178.83073617995</v>
      </c>
      <c r="PR20">
        <v>1755108.988069</v>
      </c>
      <c r="PS20">
        <v>390204.30242495902</v>
      </c>
      <c r="PT20">
        <v>48994.2008701175</v>
      </c>
      <c r="PU20">
        <v>3058080.7640776401</v>
      </c>
      <c r="PV20">
        <v>43287.127489272898</v>
      </c>
      <c r="PW20">
        <v>280756.96338438202</v>
      </c>
      <c r="PX20">
        <v>4228.1003878460497</v>
      </c>
      <c r="PY20">
        <v>672060.96142128704</v>
      </c>
      <c r="PZ20">
        <v>197160.817684715</v>
      </c>
      <c r="QA20">
        <v>16201.9409396643</v>
      </c>
      <c r="QB20">
        <v>27971.9182066373</v>
      </c>
      <c r="QC20">
        <v>8848296.6569277197</v>
      </c>
      <c r="QD20">
        <v>801306.29829680105</v>
      </c>
      <c r="QE20">
        <v>906320.15843306703</v>
      </c>
      <c r="QF20">
        <v>30204.5920855771</v>
      </c>
      <c r="QG20">
        <v>554732.07831632404</v>
      </c>
      <c r="QH20">
        <v>863127.69059283799</v>
      </c>
      <c r="QI20">
        <v>261428.09968457301</v>
      </c>
      <c r="QJ20">
        <v>3896072.7679336998</v>
      </c>
      <c r="QK20">
        <v>2691957.2275918499</v>
      </c>
      <c r="QL20">
        <v>371620.762768602</v>
      </c>
      <c r="QM20">
        <v>83634.2407770922</v>
      </c>
      <c r="QN20">
        <v>2870579.7100839899</v>
      </c>
      <c r="QO20">
        <v>3837534.18283507</v>
      </c>
      <c r="QP20">
        <v>440389.058810391</v>
      </c>
      <c r="QQ20">
        <v>444808.81577469199</v>
      </c>
      <c r="QR20">
        <v>3995217.1680957298</v>
      </c>
      <c r="QS20">
        <v>215466.39924031799</v>
      </c>
      <c r="QT20">
        <v>653830.63189757499</v>
      </c>
      <c r="QU20">
        <v>153055.241773699</v>
      </c>
      <c r="QV20">
        <v>6427719.9025775697</v>
      </c>
      <c r="QW20">
        <v>106127.99762425901</v>
      </c>
      <c r="QX20">
        <v>2428717.0512190498</v>
      </c>
      <c r="QY20">
        <v>1522655.30075188</v>
      </c>
      <c r="QZ20">
        <v>2053518.68594202</v>
      </c>
      <c r="RA20">
        <v>6813.9714117982803</v>
      </c>
      <c r="RB20">
        <v>13354325.985247601</v>
      </c>
      <c r="RC20">
        <v>946921.801785363</v>
      </c>
      <c r="RD20">
        <v>464926.38800251699</v>
      </c>
      <c r="RE20">
        <v>999866.60947521206</v>
      </c>
      <c r="RF20">
        <v>20743.720312499601</v>
      </c>
      <c r="RG20">
        <v>664147.90304298</v>
      </c>
      <c r="RH20">
        <v>18842.3950801026</v>
      </c>
      <c r="RI20">
        <v>325685.92381535697</v>
      </c>
      <c r="RJ20">
        <v>1088628.99212156</v>
      </c>
      <c r="RK20">
        <v>7369.7254809669703</v>
      </c>
      <c r="RL20">
        <v>194498.39999596099</v>
      </c>
      <c r="RM20">
        <v>96099.432847713397</v>
      </c>
      <c r="RN20">
        <v>166039.54796138601</v>
      </c>
      <c r="RO20">
        <v>1164364.4715193501</v>
      </c>
      <c r="RP20">
        <v>25916887.8361765</v>
      </c>
      <c r="RQ20">
        <v>157674.02264984601</v>
      </c>
      <c r="RR20">
        <v>366674.22354048799</v>
      </c>
      <c r="RS20">
        <v>10305.752071049301</v>
      </c>
      <c r="RT20">
        <v>206465.67022952501</v>
      </c>
      <c r="RU20">
        <v>3038844.1620752402</v>
      </c>
      <c r="RV20">
        <v>173707.55495291701</v>
      </c>
      <c r="RW20">
        <v>1209875.78102346</v>
      </c>
      <c r="RX20">
        <v>310005.58594189899</v>
      </c>
      <c r="RY20">
        <v>1167448.7793165001</v>
      </c>
      <c r="RZ20">
        <v>88621.317956024301</v>
      </c>
      <c r="SA20">
        <v>312803.67602722801</v>
      </c>
      <c r="SB20">
        <v>36430.0177382088</v>
      </c>
      <c r="SC20">
        <v>273193.818559231</v>
      </c>
      <c r="SD20">
        <v>2099104.4026386002</v>
      </c>
      <c r="SE20">
        <v>13719.188037649399</v>
      </c>
      <c r="SF20">
        <v>53116.221299737001</v>
      </c>
      <c r="SG20">
        <v>38560.309514619497</v>
      </c>
      <c r="SH20">
        <v>306841.93269293703</v>
      </c>
      <c r="SI20">
        <v>414270.56837233802</v>
      </c>
      <c r="SJ20">
        <v>50215.076303888804</v>
      </c>
      <c r="SK20">
        <v>894280.40453022299</v>
      </c>
      <c r="SL20">
        <v>153792.95750098699</v>
      </c>
      <c r="SM20">
        <v>271167.94530492602</v>
      </c>
      <c r="SN20">
        <v>111364.71030347999</v>
      </c>
      <c r="SO20">
        <v>72950.891680701505</v>
      </c>
      <c r="SP20">
        <v>919089.18355457799</v>
      </c>
      <c r="SQ20">
        <v>629715.72689321998</v>
      </c>
      <c r="SR20">
        <v>138158.523699946</v>
      </c>
      <c r="SS20">
        <v>112591.43573813701</v>
      </c>
      <c r="ST20">
        <v>138962.560275194</v>
      </c>
      <c r="SU20">
        <v>22251.762687369101</v>
      </c>
      <c r="SV20">
        <v>6280438.3167775497</v>
      </c>
      <c r="SW20">
        <v>6300743.2147878204</v>
      </c>
      <c r="SX20">
        <v>12111.080234662901</v>
      </c>
      <c r="SY20">
        <v>184703.66632131601</v>
      </c>
      <c r="SZ20">
        <v>32688.288328376599</v>
      </c>
      <c r="TA20">
        <v>318420.434380594</v>
      </c>
      <c r="TB20">
        <v>15027.1168846894</v>
      </c>
      <c r="TC20">
        <v>3672395.1312065902</v>
      </c>
      <c r="TD20">
        <v>115695.248385848</v>
      </c>
      <c r="TE20">
        <v>99262.174648948407</v>
      </c>
      <c r="TF20">
        <v>508169.487576921</v>
      </c>
      <c r="TG20">
        <v>363808.10461185698</v>
      </c>
      <c r="TH20">
        <v>36056.391780730301</v>
      </c>
      <c r="TI20">
        <v>25856916.625254501</v>
      </c>
      <c r="TJ20">
        <v>528378.46876437496</v>
      </c>
      <c r="TK20">
        <v>221983.16413374999</v>
      </c>
      <c r="TL20">
        <v>399166.59470614902</v>
      </c>
      <c r="TM20">
        <v>5794666.55823565</v>
      </c>
      <c r="TN20">
        <v>3140.9895088578901</v>
      </c>
      <c r="TO20">
        <v>60386.140427612903</v>
      </c>
      <c r="TP20">
        <v>802591.85192837205</v>
      </c>
      <c r="TQ20">
        <v>11568.878092228701</v>
      </c>
      <c r="TR20">
        <v>2108919.4850743199</v>
      </c>
      <c r="TS20">
        <v>20725.444583491299</v>
      </c>
      <c r="TT20">
        <v>300209.15571849002</v>
      </c>
      <c r="TU20">
        <v>9177.9841127473792</v>
      </c>
      <c r="TV20">
        <v>935798.60295279801</v>
      </c>
      <c r="TW20">
        <v>15541.963418833</v>
      </c>
      <c r="TX20">
        <v>31547.480395678002</v>
      </c>
      <c r="TY20">
        <v>135218.69529221399</v>
      </c>
      <c r="TZ20">
        <v>11976.4647509032</v>
      </c>
      <c r="UA20">
        <v>11039.416166978101</v>
      </c>
      <c r="UB20">
        <v>14447.633094684201</v>
      </c>
      <c r="UC20">
        <v>256947.37700929199</v>
      </c>
      <c r="UD20">
        <v>4082512.4260099302</v>
      </c>
      <c r="UE20">
        <v>821253.88730033406</v>
      </c>
      <c r="UF20">
        <v>20586472.552307598</v>
      </c>
      <c r="UG20">
        <v>1062923.62822269</v>
      </c>
      <c r="UH20">
        <v>869456.60190357198</v>
      </c>
      <c r="UI20">
        <v>60622.166170447897</v>
      </c>
      <c r="UJ20">
        <v>638229.28325734101</v>
      </c>
      <c r="UK20">
        <v>92882.592159598906</v>
      </c>
      <c r="UL20">
        <v>427178.31619962002</v>
      </c>
      <c r="UM20">
        <v>7417.5083251902797</v>
      </c>
      <c r="UN20">
        <v>102173.00840772899</v>
      </c>
      <c r="UO20">
        <v>231158.614796143</v>
      </c>
      <c r="UP20">
        <v>45962.989957876998</v>
      </c>
      <c r="UQ20">
        <v>44767.499157587699</v>
      </c>
      <c r="UR20">
        <v>219243.25827942701</v>
      </c>
      <c r="US20">
        <v>726704.18829527299</v>
      </c>
      <c r="UT20">
        <v>1077260.26005698</v>
      </c>
      <c r="UU20">
        <v>408272.33647980902</v>
      </c>
      <c r="UV20">
        <v>3432707.0030376501</v>
      </c>
      <c r="UW20">
        <v>2073822.4922094401</v>
      </c>
      <c r="UX20">
        <v>4497.5789917109496</v>
      </c>
      <c r="UY20">
        <v>912935.13116027601</v>
      </c>
      <c r="UZ20">
        <v>357115.91224679502</v>
      </c>
      <c r="VA20">
        <v>28774.664574168299</v>
      </c>
      <c r="VB20">
        <v>20919.151966404399</v>
      </c>
      <c r="VC20">
        <v>3309298.5516699799</v>
      </c>
      <c r="VD20">
        <v>433215.35395436198</v>
      </c>
      <c r="VE20">
        <v>25342.697437317001</v>
      </c>
      <c r="VF20">
        <v>95061.016263947895</v>
      </c>
      <c r="VG20">
        <v>136988.76323193699</v>
      </c>
      <c r="VH20">
        <v>497839.78762750601</v>
      </c>
      <c r="VI20">
        <v>111141.392940227</v>
      </c>
      <c r="VJ20">
        <v>7983.8987978617297</v>
      </c>
      <c r="VK20">
        <v>201481.14357520599</v>
      </c>
      <c r="VL20">
        <v>7346.3519816733997</v>
      </c>
      <c r="VM20">
        <v>12644.2390642585</v>
      </c>
      <c r="VN20">
        <v>27967.382329190401</v>
      </c>
      <c r="VO20">
        <v>899582.94920016895</v>
      </c>
      <c r="VP20">
        <v>188145.11780145601</v>
      </c>
      <c r="VQ20">
        <v>175094.713916913</v>
      </c>
      <c r="VR20">
        <v>18301.770772297801</v>
      </c>
      <c r="VS20">
        <v>577917.444321024</v>
      </c>
      <c r="VT20">
        <v>150547.06505609601</v>
      </c>
      <c r="VU20">
        <v>1526462.6080781401</v>
      </c>
      <c r="VV20">
        <v>119602.33233294199</v>
      </c>
      <c r="VW20">
        <v>125593.72640310699</v>
      </c>
      <c r="VX20">
        <v>8845.1378167597304</v>
      </c>
      <c r="VY20">
        <v>200548.33345533299</v>
      </c>
      <c r="VZ20">
        <v>25364.9598112815</v>
      </c>
      <c r="WA20">
        <v>870542.66408148699</v>
      </c>
      <c r="WB20">
        <v>72483.190983454406</v>
      </c>
      <c r="WC20">
        <v>2381742.6987666902</v>
      </c>
      <c r="WD20">
        <v>7989.0300279290204</v>
      </c>
      <c r="WE20">
        <v>1015763.30497211</v>
      </c>
      <c r="WF20">
        <v>2241.3400132597799</v>
      </c>
      <c r="WG20">
        <v>938183.24826067605</v>
      </c>
      <c r="WH20">
        <v>89542.112613559802</v>
      </c>
      <c r="WI20">
        <v>248842.667851518</v>
      </c>
      <c r="WJ20">
        <v>307549.57496870699</v>
      </c>
      <c r="WK20">
        <v>64575.904067937598</v>
      </c>
      <c r="WL20">
        <v>42344.733150215397</v>
      </c>
      <c r="WM20">
        <v>197446.56717175301</v>
      </c>
      <c r="WN20">
        <v>869894.00815907505</v>
      </c>
      <c r="WO20">
        <v>32650.773996681801</v>
      </c>
      <c r="WP20">
        <v>105696.938060866</v>
      </c>
      <c r="WQ20">
        <v>192367.94958461501</v>
      </c>
      <c r="WR20">
        <v>83918.173374204096</v>
      </c>
      <c r="WS20">
        <v>76444.387457742996</v>
      </c>
      <c r="WT20">
        <v>88085.017288118106</v>
      </c>
      <c r="WU20">
        <v>6943.9665337939296</v>
      </c>
      <c r="WV20">
        <v>22755.568663043701</v>
      </c>
      <c r="WW20">
        <v>57077.224454443603</v>
      </c>
      <c r="WX20">
        <v>1196163.5452659701</v>
      </c>
      <c r="WY20">
        <v>102382.027052105</v>
      </c>
      <c r="WZ20">
        <v>85179.964065713706</v>
      </c>
      <c r="XA20">
        <v>32913.870195196498</v>
      </c>
      <c r="XB20">
        <v>2938191.2754210201</v>
      </c>
      <c r="XC20">
        <v>408645.07398155401</v>
      </c>
      <c r="XD20">
        <v>71243.840711268102</v>
      </c>
      <c r="XE20">
        <v>138303.71940589201</v>
      </c>
      <c r="XF20">
        <v>623750.76182744803</v>
      </c>
      <c r="XG20">
        <v>45431.748055217096</v>
      </c>
      <c r="XH20">
        <v>167406.92156493399</v>
      </c>
      <c r="XI20">
        <v>521286.71579101001</v>
      </c>
      <c r="XJ20">
        <v>23170.066908483899</v>
      </c>
      <c r="XK20">
        <v>34349132.2141371</v>
      </c>
      <c r="XL20">
        <v>3306060.6007481101</v>
      </c>
      <c r="XM20">
        <v>140605.43472551499</v>
      </c>
      <c r="XN20">
        <v>41037.024528128801</v>
      </c>
      <c r="XO20">
        <v>15388.846840615101</v>
      </c>
      <c r="XP20">
        <v>34550701.390458897</v>
      </c>
      <c r="XQ20">
        <v>28492.533277307</v>
      </c>
      <c r="XR20">
        <v>20997.799315947999</v>
      </c>
      <c r="XS20">
        <v>216627.025374055</v>
      </c>
      <c r="XT20">
        <v>207286.88997958999</v>
      </c>
      <c r="XU20">
        <v>1141365.3031118801</v>
      </c>
      <c r="XV20">
        <v>12291.141722468799</v>
      </c>
      <c r="XW20">
        <v>62425821.142237701</v>
      </c>
      <c r="XX20">
        <v>2700724.4839102202</v>
      </c>
      <c r="XY20">
        <v>4334342.7786699496</v>
      </c>
      <c r="XZ20">
        <v>25860.6185115224</v>
      </c>
      <c r="YA20">
        <v>273022.86314063199</v>
      </c>
      <c r="YB20">
        <v>11587.0006434631</v>
      </c>
      <c r="YC20">
        <v>2548749.31528178</v>
      </c>
      <c r="YD20">
        <v>3176377.2076772102</v>
      </c>
      <c r="YE20">
        <v>62299.3168522985</v>
      </c>
      <c r="YF20">
        <v>312567.35132168402</v>
      </c>
      <c r="YG20">
        <v>1011900.64764948</v>
      </c>
      <c r="YH20">
        <v>1434207.9558172501</v>
      </c>
      <c r="YI20">
        <v>37469.665586712501</v>
      </c>
      <c r="YJ20">
        <v>215268.96651655299</v>
      </c>
      <c r="YK20">
        <v>36384.537073865496</v>
      </c>
      <c r="YL20">
        <v>286363.03666932601</v>
      </c>
      <c r="YM20">
        <v>481595.55582347797</v>
      </c>
      <c r="YN20">
        <v>1274838.5782562201</v>
      </c>
      <c r="YO20">
        <v>601639.18131239503</v>
      </c>
      <c r="YP20">
        <v>85621.348780383094</v>
      </c>
      <c r="YQ20">
        <v>585795.32417389296</v>
      </c>
      <c r="YR20">
        <v>1541001.6912046501</v>
      </c>
      <c r="YS20">
        <v>332584107.219482</v>
      </c>
      <c r="YT20">
        <v>20840912.3331993</v>
      </c>
      <c r="YU20">
        <v>2195386.8647422399</v>
      </c>
      <c r="YV20">
        <v>21979.139608904701</v>
      </c>
      <c r="YW20">
        <v>349193465.14550298</v>
      </c>
      <c r="YX20">
        <v>1934910.14431227</v>
      </c>
      <c r="YY20">
        <v>2083355.2224576001</v>
      </c>
      <c r="YZ20">
        <v>574609.67836937204</v>
      </c>
      <c r="ZA20">
        <v>45777.162857788098</v>
      </c>
      <c r="ZB20">
        <v>1952823.0992733401</v>
      </c>
      <c r="ZC20">
        <v>2080679.7765931699</v>
      </c>
      <c r="ZD20">
        <v>736460.55228139798</v>
      </c>
      <c r="ZE20">
        <v>2275641.2237894898</v>
      </c>
      <c r="ZF20">
        <v>1654079.0137529499</v>
      </c>
      <c r="ZG20">
        <v>228048.880902356</v>
      </c>
      <c r="ZH20">
        <v>1035360.28452613</v>
      </c>
      <c r="ZI20">
        <v>50603.882972046602</v>
      </c>
      <c r="ZJ20">
        <v>671860.78251483</v>
      </c>
      <c r="ZK20">
        <v>27414821.143889099</v>
      </c>
      <c r="ZL20">
        <v>226087.22373863999</v>
      </c>
      <c r="ZM20">
        <v>434284.60153205798</v>
      </c>
      <c r="ZN20">
        <v>1684841.34438878</v>
      </c>
      <c r="ZO20">
        <v>553846.22799992701</v>
      </c>
      <c r="ZP20">
        <v>568065.21600004204</v>
      </c>
      <c r="ZQ20">
        <v>1767033.2661069001</v>
      </c>
      <c r="ZR20">
        <v>2102613.9724548999</v>
      </c>
      <c r="ZS20">
        <v>906334.14340186305</v>
      </c>
      <c r="ZT20">
        <v>81601864.506048605</v>
      </c>
      <c r="ZU20">
        <v>186211.36225474899</v>
      </c>
      <c r="ZV20">
        <v>451328.35694171803</v>
      </c>
      <c r="ZW20">
        <v>27297.056688488101</v>
      </c>
      <c r="ZX20">
        <v>101808.48344893901</v>
      </c>
      <c r="ZY20">
        <v>335170.884346493</v>
      </c>
      <c r="ZZ20">
        <v>60922.938223030797</v>
      </c>
      <c r="AAA20">
        <v>649830.54959098704</v>
      </c>
      <c r="AAB20">
        <v>721906.60644474998</v>
      </c>
      <c r="AAC20">
        <v>2194561.8544143201</v>
      </c>
      <c r="AAD20">
        <v>37854.616691663803</v>
      </c>
      <c r="AAE20">
        <v>9934503.9246585704</v>
      </c>
      <c r="AAF20">
        <v>1002020.21639657</v>
      </c>
      <c r="AAG20">
        <v>14743.0036701721</v>
      </c>
      <c r="AAH20">
        <v>520242.30388351798</v>
      </c>
      <c r="AAI20">
        <v>23097.440891564998</v>
      </c>
      <c r="AAJ20">
        <v>736617.23536754702</v>
      </c>
      <c r="AAK20">
        <v>57991.174460546201</v>
      </c>
      <c r="AAL20">
        <v>14293.358865795</v>
      </c>
      <c r="AAM20">
        <v>278850.51219064998</v>
      </c>
      <c r="AAN20">
        <v>572076.53131989902</v>
      </c>
      <c r="AAO20">
        <v>554101.58966213197</v>
      </c>
      <c r="AAP20">
        <v>2460192.50814668</v>
      </c>
      <c r="AAQ20">
        <v>18886.6621434796</v>
      </c>
      <c r="AAR20">
        <v>8349.6096556517896</v>
      </c>
      <c r="AAS20">
        <v>10796822.0329415</v>
      </c>
      <c r="AAT20">
        <v>25996.843277804099</v>
      </c>
      <c r="AAU20">
        <v>199628.56311518501</v>
      </c>
      <c r="AAV20">
        <v>644275.04268151603</v>
      </c>
      <c r="AAW20">
        <v>120771.465168165</v>
      </c>
      <c r="AAX20">
        <v>1094552.00108095</v>
      </c>
      <c r="AAY20">
        <v>221609.39396274299</v>
      </c>
      <c r="AAZ20">
        <v>321043.62597939599</v>
      </c>
      <c r="ABA20">
        <v>408755.65145725198</v>
      </c>
      <c r="ABB20">
        <v>35659.422969931496</v>
      </c>
      <c r="ABC20">
        <v>29664.003311334</v>
      </c>
      <c r="ABD20">
        <v>13001.951808284</v>
      </c>
      <c r="ABE20">
        <v>1904053.6614011</v>
      </c>
      <c r="ABF20">
        <v>1655190.6807701699</v>
      </c>
      <c r="ABG20">
        <v>754118.36243746895</v>
      </c>
      <c r="ABH20">
        <v>11892.8537642012</v>
      </c>
      <c r="ABI20">
        <v>141557.460046358</v>
      </c>
      <c r="ABJ20">
        <v>236676.896980027</v>
      </c>
      <c r="ABK20">
        <v>1303857.8118535299</v>
      </c>
      <c r="ABL20">
        <v>32946.049974615802</v>
      </c>
      <c r="ABM20">
        <v>14387069.8845904</v>
      </c>
      <c r="ABN20">
        <v>1248176.74893454</v>
      </c>
      <c r="ABO20">
        <v>1380931.14529208</v>
      </c>
      <c r="ABP20">
        <v>5249681.3689373797</v>
      </c>
      <c r="ABQ20">
        <v>234530.195042618</v>
      </c>
      <c r="ABR20">
        <v>820848.13489258196</v>
      </c>
      <c r="ABS20">
        <v>9171.7206227140305</v>
      </c>
      <c r="ABT20">
        <v>17542.099717610101</v>
      </c>
      <c r="ABU20">
        <v>168420.05972744399</v>
      </c>
      <c r="ABV20">
        <v>507429.59525209601</v>
      </c>
      <c r="ABW20">
        <v>7019.60895531407</v>
      </c>
      <c r="ABX20">
        <v>28782.856435126701</v>
      </c>
      <c r="ABY20">
        <v>4687.41066104315</v>
      </c>
      <c r="ABZ20">
        <v>19712.991671882999</v>
      </c>
      <c r="ACA20">
        <v>341050.32240968099</v>
      </c>
      <c r="ACB20">
        <v>582650.39704299101</v>
      </c>
      <c r="ACC20">
        <v>1671902.3971722601</v>
      </c>
      <c r="ACD20">
        <v>54752.114630665899</v>
      </c>
      <c r="ACE20">
        <v>1866798.1945084401</v>
      </c>
      <c r="ACF20">
        <v>139492.625211256</v>
      </c>
      <c r="ACG20">
        <v>26083.056662248</v>
      </c>
      <c r="ACH20">
        <v>83295.955095424302</v>
      </c>
      <c r="ACI20">
        <v>20477.802356946901</v>
      </c>
      <c r="ACJ20">
        <v>305340.83776230598</v>
      </c>
      <c r="ACK20">
        <v>950289.13763024297</v>
      </c>
      <c r="ACL20">
        <v>143349.08332979499</v>
      </c>
      <c r="ACM20">
        <v>1058116.5217838399</v>
      </c>
      <c r="ACN20">
        <v>1126068.52921295</v>
      </c>
      <c r="ACO20">
        <v>44382.920580053702</v>
      </c>
      <c r="ACP20">
        <v>363465.68592979002</v>
      </c>
      <c r="ACQ20">
        <v>210619.94398661199</v>
      </c>
      <c r="ACR20">
        <v>1874379.94476092</v>
      </c>
      <c r="ACS20">
        <v>236004.33481524701</v>
      </c>
      <c r="ACT20">
        <v>70188.188574730098</v>
      </c>
      <c r="ACU20">
        <v>26185581.0529337</v>
      </c>
      <c r="ACV20">
        <v>453180.57191391202</v>
      </c>
      <c r="ACW20">
        <v>1134252.9467719099</v>
      </c>
      <c r="ACX20">
        <v>8111.11043498656</v>
      </c>
      <c r="ACY20">
        <v>828001.79204802099</v>
      </c>
      <c r="ACZ20">
        <v>187163.439852307</v>
      </c>
      <c r="ADA20">
        <v>5965.1566081035598</v>
      </c>
      <c r="ADB20">
        <v>1286513.7080349801</v>
      </c>
      <c r="ADC20">
        <v>17963.580524110901</v>
      </c>
      <c r="ADD20">
        <v>29030.737797495702</v>
      </c>
      <c r="ADE20">
        <v>363031.66564990999</v>
      </c>
      <c r="ADF20">
        <v>78136.236187779097</v>
      </c>
      <c r="ADG20">
        <v>6833994.3851608597</v>
      </c>
      <c r="ADH20">
        <v>3916391.1648411099</v>
      </c>
      <c r="ADI20">
        <v>1427338.9362290101</v>
      </c>
      <c r="ADJ20">
        <v>10254.4173551326</v>
      </c>
      <c r="ADK20">
        <v>155495.933178181</v>
      </c>
      <c r="ADL20">
        <v>1805990.92940617</v>
      </c>
      <c r="ADM20">
        <v>186615.800372028</v>
      </c>
      <c r="ADN20">
        <v>938932.67675486102</v>
      </c>
      <c r="ADO20">
        <v>590772.81812227098</v>
      </c>
      <c r="ADP20">
        <v>66439.562151753096</v>
      </c>
      <c r="ADQ20">
        <v>41274.283846282196</v>
      </c>
      <c r="ADR20">
        <v>204734.901449308</v>
      </c>
      <c r="ADS20">
        <v>269340.70882331999</v>
      </c>
      <c r="ADT20">
        <v>17040.557214570301</v>
      </c>
      <c r="ADU20">
        <v>24563.587099131499</v>
      </c>
      <c r="ADV20">
        <v>175216.79835723</v>
      </c>
      <c r="ADW20">
        <v>785037.39510411397</v>
      </c>
      <c r="ADX20">
        <v>140676.84786576001</v>
      </c>
      <c r="ADY20">
        <v>11314.642761208601</v>
      </c>
      <c r="ADZ20">
        <v>28239.5101107638</v>
      </c>
      <c r="AEA20">
        <v>2394327.7824078398</v>
      </c>
      <c r="AEB20">
        <v>624364.20526641095</v>
      </c>
      <c r="AEC20">
        <v>13180.247639755</v>
      </c>
      <c r="AED20">
        <v>3563538.76860588</v>
      </c>
      <c r="AEE20">
        <v>51226.703798557399</v>
      </c>
      <c r="AEF20">
        <v>1972352.6149700901</v>
      </c>
      <c r="AEG20">
        <v>2634046.25327182</v>
      </c>
      <c r="AEH20">
        <v>32712.960737323901</v>
      </c>
      <c r="AEI20">
        <v>92641.651229635201</v>
      </c>
      <c r="AEJ20">
        <v>60292.134988246697</v>
      </c>
      <c r="AEK20">
        <v>199741.04027421001</v>
      </c>
      <c r="AEL20">
        <v>113746.996649547</v>
      </c>
      <c r="AEM20">
        <v>32628.334318806199</v>
      </c>
      <c r="AEN20">
        <v>1196461.74808573</v>
      </c>
      <c r="AEO20">
        <v>1513736.5084244499</v>
      </c>
      <c r="AEP20">
        <v>133161.242488716</v>
      </c>
      <c r="AEQ20">
        <v>1193747.54910244</v>
      </c>
      <c r="AER20">
        <v>239178.88370990599</v>
      </c>
      <c r="AES20">
        <v>38030.968331625802</v>
      </c>
      <c r="AET20">
        <v>104409.90951313599</v>
      </c>
      <c r="AEU20">
        <v>198350.36191609001</v>
      </c>
      <c r="AEV20">
        <v>1177610.28109916</v>
      </c>
      <c r="AEW20">
        <v>220990.25038255699</v>
      </c>
      <c r="AEX20">
        <v>78684.992487639698</v>
      </c>
      <c r="AEY20">
        <v>108060.25661623001</v>
      </c>
      <c r="AEZ20">
        <v>80941.677062604998</v>
      </c>
      <c r="AFA20">
        <v>58044.228270756998</v>
      </c>
      <c r="AFB20">
        <v>31097.098032034701</v>
      </c>
      <c r="AFC20">
        <v>59767.663519727699</v>
      </c>
      <c r="AFD20">
        <v>2352697.7728336598</v>
      </c>
      <c r="AFE20">
        <v>1278409.9081576499</v>
      </c>
      <c r="AFF20">
        <v>35589.638318565398</v>
      </c>
      <c r="AFG20">
        <v>19455.531460453301</v>
      </c>
      <c r="AFH20">
        <v>67949.619758260305</v>
      </c>
      <c r="AFI20">
        <v>289923.41766731697</v>
      </c>
      <c r="AFJ20">
        <v>7228843.4174273601</v>
      </c>
      <c r="AFK20">
        <v>665820.72756680602</v>
      </c>
      <c r="AFL20">
        <v>32258084.923601799</v>
      </c>
      <c r="AFM20">
        <v>50387.373088095497</v>
      </c>
      <c r="AFN20">
        <v>4494792.55824738</v>
      </c>
      <c r="AFO20">
        <v>47711.753302557801</v>
      </c>
      <c r="AFP20">
        <v>397411.69861137099</v>
      </c>
      <c r="AFQ20">
        <v>47238897.850308999</v>
      </c>
      <c r="AFR20">
        <v>25347755.6777694</v>
      </c>
      <c r="AFS20">
        <v>721768.91148642497</v>
      </c>
      <c r="AFT20">
        <v>8102963.8299245397</v>
      </c>
      <c r="AFU20">
        <v>6593163.7300254796</v>
      </c>
      <c r="AFV20">
        <v>622327.44938882103</v>
      </c>
      <c r="AFW20">
        <v>528299834.88035399</v>
      </c>
      <c r="AFX20">
        <v>17015106.773802001</v>
      </c>
      <c r="AFY20">
        <v>12284505.818812899</v>
      </c>
      <c r="AFZ20">
        <v>1790371.3240286999</v>
      </c>
      <c r="AGA20">
        <v>70548289.955467105</v>
      </c>
      <c r="AGB20">
        <v>58120.230659771303</v>
      </c>
      <c r="AGC20">
        <v>16270978.305465201</v>
      </c>
      <c r="AGD20">
        <v>8099395.0033588503</v>
      </c>
      <c r="AGE20">
        <v>4261918.9646255895</v>
      </c>
      <c r="AGF20">
        <v>867834.94311323797</v>
      </c>
      <c r="AGG20">
        <v>5734786.4285542304</v>
      </c>
      <c r="AGH20">
        <v>977567.16303271602</v>
      </c>
      <c r="AGI20">
        <v>18187949.5797593</v>
      </c>
      <c r="AGJ20">
        <v>5087227.7060752297</v>
      </c>
      <c r="AGK20">
        <v>303805.424474984</v>
      </c>
      <c r="AGL20">
        <v>3728603.0124049401</v>
      </c>
      <c r="AGM20">
        <v>4668070.2054580599</v>
      </c>
      <c r="AGN20">
        <v>12658.1936461963</v>
      </c>
      <c r="AGO20">
        <v>1972352.6149700901</v>
      </c>
      <c r="AGP20">
        <v>12635.8929867196</v>
      </c>
      <c r="AGQ20">
        <v>9556.2899729608398</v>
      </c>
      <c r="AGR20">
        <v>3129481.7443961399</v>
      </c>
      <c r="AGS20">
        <v>1796873.63609981</v>
      </c>
      <c r="AGT20">
        <v>1263331.0411793799</v>
      </c>
      <c r="AGU20">
        <v>161006.507299997</v>
      </c>
      <c r="AGV20">
        <v>348872.05598725402</v>
      </c>
      <c r="AGW20">
        <v>106589.3879936</v>
      </c>
      <c r="AGX20">
        <v>37394.955216636197</v>
      </c>
      <c r="AGY20">
        <v>197723.32450336099</v>
      </c>
      <c r="AGZ20">
        <v>18665.9239939744</v>
      </c>
      <c r="AHA20">
        <v>3900971.3218065999</v>
      </c>
      <c r="AHB20">
        <v>52603.869548870898</v>
      </c>
      <c r="AHC20">
        <v>1685947.5676581</v>
      </c>
      <c r="AHD20">
        <v>1343581.3406336501</v>
      </c>
      <c r="AHE20">
        <v>26659.804300109201</v>
      </c>
      <c r="AHF20">
        <v>1334032.7464713701</v>
      </c>
      <c r="AHG20">
        <v>443588.72575210501</v>
      </c>
      <c r="AHH20">
        <v>2961458.8968901602</v>
      </c>
      <c r="AHI20">
        <v>48177.128241086401</v>
      </c>
      <c r="AHJ20">
        <v>251407.35855895601</v>
      </c>
      <c r="AHK20">
        <v>79862.271810991995</v>
      </c>
      <c r="AHL20">
        <v>5968370.7774174502</v>
      </c>
      <c r="AHM20">
        <v>1907074.6333091301</v>
      </c>
      <c r="AHN20">
        <v>42488.8392538029</v>
      </c>
      <c r="AHO20">
        <v>570068.77714971302</v>
      </c>
      <c r="AHP20">
        <v>63594.965924566299</v>
      </c>
      <c r="AHQ20">
        <v>664970.17087860696</v>
      </c>
      <c r="AHR20">
        <v>269554.88086456398</v>
      </c>
      <c r="AHS20">
        <v>188267.83711347301</v>
      </c>
      <c r="AHT20">
        <v>40511.3445564672</v>
      </c>
      <c r="AHU20">
        <v>20392.3805297539</v>
      </c>
      <c r="AHV20">
        <v>72690.279310834201</v>
      </c>
      <c r="AHW20">
        <v>97879.190090055403</v>
      </c>
      <c r="AHX20">
        <v>157010.18988545</v>
      </c>
      <c r="AHY20">
        <v>1211799.0401000001</v>
      </c>
      <c r="AHZ20">
        <v>6077273.73948</v>
      </c>
      <c r="AIA20">
        <v>430334.60879453801</v>
      </c>
      <c r="AIB20">
        <v>77666.982249458393</v>
      </c>
      <c r="AIC20">
        <v>82291.943797365806</v>
      </c>
      <c r="AID20">
        <v>133578.39262782701</v>
      </c>
      <c r="AIE20">
        <v>51474.580525814403</v>
      </c>
      <c r="AIF20">
        <v>85654.191609453497</v>
      </c>
      <c r="AIG20">
        <v>313079.22762517101</v>
      </c>
      <c r="AIH20">
        <v>1084360.8888856201</v>
      </c>
      <c r="AII20">
        <v>54304.714063936197</v>
      </c>
      <c r="AIJ20">
        <v>183983.87929163899</v>
      </c>
      <c r="AIK20">
        <v>497885.74299106398</v>
      </c>
      <c r="AIL20">
        <v>140148.01270331</v>
      </c>
      <c r="AIM20">
        <v>2623845.7786099501</v>
      </c>
      <c r="AIN20">
        <v>2709619.5996316499</v>
      </c>
      <c r="AIO20">
        <v>142044.71150383999</v>
      </c>
      <c r="AIP20">
        <v>86112.838364265102</v>
      </c>
      <c r="AIQ20">
        <v>1193555.2179614501</v>
      </c>
      <c r="AIR20">
        <v>2549296.6601684801</v>
      </c>
      <c r="AIS20">
        <v>167765.47102659999</v>
      </c>
      <c r="AIT20">
        <v>210775.54039504801</v>
      </c>
      <c r="AIU20">
        <v>13982.051857389801</v>
      </c>
      <c r="AIV20">
        <v>1184431.9173810501</v>
      </c>
      <c r="AIW20">
        <v>13512.967725037701</v>
      </c>
      <c r="AIX20">
        <v>918954.07516825094</v>
      </c>
      <c r="AIY20">
        <v>4694847.4531390499</v>
      </c>
      <c r="AIZ20">
        <v>107304.533208978</v>
      </c>
      <c r="AJA20">
        <v>20320.5535753736</v>
      </c>
      <c r="AJB20">
        <v>247996.414603496</v>
      </c>
      <c r="AJC20">
        <v>2734705.0315184002</v>
      </c>
      <c r="AJD20">
        <v>8566512.1205901504</v>
      </c>
      <c r="AJE20">
        <v>174496.06617252901</v>
      </c>
      <c r="AJF20">
        <v>901515.92843648302</v>
      </c>
      <c r="AJG20">
        <v>101780237.95787001</v>
      </c>
      <c r="AJH20">
        <v>1694657839.33762</v>
      </c>
      <c r="AJI20">
        <v>48377.330676468999</v>
      </c>
      <c r="AJJ20">
        <v>23452.930239019999</v>
      </c>
      <c r="AJK20">
        <v>1730380.2534801001</v>
      </c>
      <c r="AJL20">
        <v>34339.6471823186</v>
      </c>
      <c r="AJM20">
        <v>2540417.8525283402</v>
      </c>
      <c r="AJN20">
        <v>556240.27038412599</v>
      </c>
      <c r="AJO20">
        <v>431912.437411402</v>
      </c>
      <c r="AJP20">
        <v>733396.99710220098</v>
      </c>
      <c r="AJQ20">
        <v>195941.83800587099</v>
      </c>
      <c r="AJR20">
        <v>14545632.3494217</v>
      </c>
      <c r="AJS20">
        <v>50844.851459948703</v>
      </c>
      <c r="AJT20">
        <v>2540417.8525283402</v>
      </c>
      <c r="AJU20">
        <v>548942.34044725494</v>
      </c>
      <c r="AJV20">
        <v>761977.488026837</v>
      </c>
      <c r="AJW20">
        <v>341544.63490683603</v>
      </c>
      <c r="AJX20">
        <v>210602.245058086</v>
      </c>
      <c r="AJY20">
        <v>702652.77235946397</v>
      </c>
      <c r="AJZ20">
        <v>45662.550924932999</v>
      </c>
      <c r="AKA20">
        <v>883284.03617038298</v>
      </c>
      <c r="AKB20">
        <v>498494.19169705902</v>
      </c>
      <c r="AKC20">
        <v>347925.25624550798</v>
      </c>
      <c r="AKD20">
        <v>337471.46458036097</v>
      </c>
      <c r="AKE20">
        <v>616469.79886903602</v>
      </c>
      <c r="AKF20">
        <v>11976.3031121819</v>
      </c>
      <c r="AKG20">
        <v>1680231.47738052</v>
      </c>
      <c r="AKH20">
        <v>13626993.8430641</v>
      </c>
      <c r="AKI20">
        <v>275223.29721111403</v>
      </c>
      <c r="AKJ20">
        <v>6899.2024917175304</v>
      </c>
      <c r="AKK20">
        <v>764351.16954000795</v>
      </c>
      <c r="AKL20">
        <v>628904.17688901804</v>
      </c>
      <c r="AKM20">
        <v>566893.42485956801</v>
      </c>
      <c r="AKN20">
        <v>547847.36680541805</v>
      </c>
      <c r="AKO20">
        <v>1669254.8576589699</v>
      </c>
      <c r="AKP20">
        <v>12614.3461060681</v>
      </c>
      <c r="AKQ20">
        <v>12471.607728830801</v>
      </c>
      <c r="AKR20">
        <v>144767.57485884801</v>
      </c>
      <c r="AKS20">
        <v>11667749.6352966</v>
      </c>
      <c r="AKT20">
        <v>11652668.4749636</v>
      </c>
      <c r="AKU20">
        <v>1657843.05323619</v>
      </c>
      <c r="AKV20">
        <v>1390018.3544095899</v>
      </c>
      <c r="AKW20">
        <v>39327311.788665697</v>
      </c>
      <c r="AKX20">
        <v>14863.6095527577</v>
      </c>
      <c r="AKY20">
        <v>1429661.1379065199</v>
      </c>
      <c r="AKZ20">
        <v>162043.038643518</v>
      </c>
      <c r="ALA20">
        <v>76085.6739755085</v>
      </c>
      <c r="ALB20">
        <v>327757.53078576602</v>
      </c>
      <c r="ALC20">
        <v>679231.04861452396</v>
      </c>
      <c r="ALD20">
        <v>328230.48838637001</v>
      </c>
      <c r="ALE20">
        <v>49110.771281577399</v>
      </c>
      <c r="ALF20">
        <v>11472.4278507048</v>
      </c>
      <c r="ALG20">
        <v>233752.079785971</v>
      </c>
      <c r="ALH20">
        <v>1108320.0078270901</v>
      </c>
      <c r="ALI20">
        <v>1273725.0301222301</v>
      </c>
      <c r="ALJ20">
        <v>48869.099085789399</v>
      </c>
      <c r="ALK20">
        <v>5345131.5293320799</v>
      </c>
      <c r="ALL20">
        <v>1054503.85804611</v>
      </c>
      <c r="ALM20">
        <v>230136.66574514</v>
      </c>
      <c r="ALN20">
        <v>659355.57769123698</v>
      </c>
      <c r="ALO20">
        <v>92241.978509712397</v>
      </c>
      <c r="ALP20">
        <v>632773.36231323902</v>
      </c>
      <c r="ALQ20">
        <v>1153934.4071490199</v>
      </c>
      <c r="ALR20">
        <v>124493.33372463399</v>
      </c>
      <c r="ALS20">
        <v>1901720.2412232601</v>
      </c>
      <c r="ALT20">
        <v>122766664.385758</v>
      </c>
      <c r="ALU20">
        <v>79287.610681649297</v>
      </c>
      <c r="ALV20">
        <v>587936.91867863399</v>
      </c>
      <c r="ALW20">
        <v>257821.057474762</v>
      </c>
      <c r="ALX20">
        <v>101382.954619834</v>
      </c>
      <c r="ALY20">
        <v>218917.626324485</v>
      </c>
      <c r="ALZ20">
        <v>2586007.6735806102</v>
      </c>
      <c r="AMA20">
        <v>95497.452594625502</v>
      </c>
      <c r="AMB20">
        <v>3888298.0293476102</v>
      </c>
      <c r="AMC20">
        <v>20211322.106749099</v>
      </c>
      <c r="AMD20">
        <v>2928014.1063311999</v>
      </c>
      <c r="AME20">
        <v>31627683.196015801</v>
      </c>
      <c r="AMF20">
        <v>29361200.096996501</v>
      </c>
      <c r="AMG20">
        <v>5598072.02336415</v>
      </c>
      <c r="AMH20">
        <v>404904.314948796</v>
      </c>
      <c r="AMI20">
        <v>395960.89204927703</v>
      </c>
      <c r="AMJ20">
        <v>650434.61553609697</v>
      </c>
      <c r="AMK20">
        <v>14031.2694814594</v>
      </c>
      <c r="AML20">
        <v>83293.191798793501</v>
      </c>
      <c r="AMM20">
        <v>184837.45871618201</v>
      </c>
      <c r="AMN20">
        <v>454811.76154232601</v>
      </c>
      <c r="AMO20">
        <v>15567.301700771301</v>
      </c>
      <c r="AMP20">
        <v>174185.60823145101</v>
      </c>
      <c r="AMQ20">
        <v>15371.30451052</v>
      </c>
      <c r="AMR20">
        <v>99788.674557349499</v>
      </c>
      <c r="AMS20">
        <v>367058.83943743497</v>
      </c>
      <c r="AMT20">
        <v>11849.487821360401</v>
      </c>
      <c r="AMU20">
        <v>1672505.25570492</v>
      </c>
      <c r="AMV20">
        <v>357653.74172817601</v>
      </c>
      <c r="AMW20">
        <v>1194178.43649495</v>
      </c>
      <c r="AMX20">
        <v>2006223.4900644701</v>
      </c>
      <c r="AMY20">
        <v>230148.35200265099</v>
      </c>
      <c r="AMZ20">
        <v>10556943.45255</v>
      </c>
      <c r="ANA20">
        <v>204874.69698973399</v>
      </c>
      <c r="ANB20">
        <v>46950.923755454402</v>
      </c>
      <c r="ANC20">
        <v>332764.98306141602</v>
      </c>
      <c r="AND20">
        <v>33579.130941164003</v>
      </c>
      <c r="ANE20">
        <v>107214.509451291</v>
      </c>
      <c r="ANF20">
        <v>187119.178974582</v>
      </c>
      <c r="ANG20">
        <v>410552.73598094803</v>
      </c>
      <c r="ANH20">
        <v>593976.25482650904</v>
      </c>
      <c r="ANI20">
        <v>86140.598040860801</v>
      </c>
      <c r="ANJ20">
        <v>210755.64115815601</v>
      </c>
      <c r="ANK20">
        <v>47632.336175727898</v>
      </c>
      <c r="ANL20">
        <v>196464.284362843</v>
      </c>
      <c r="ANM20">
        <v>32489.861363344298</v>
      </c>
      <c r="ANN20">
        <v>112114.11444999601</v>
      </c>
      <c r="ANO20">
        <v>374319.80095604499</v>
      </c>
      <c r="ANP20">
        <v>1122873.7092280099</v>
      </c>
      <c r="ANQ20">
        <v>10660.420048928399</v>
      </c>
      <c r="ANR20">
        <v>77044.5937671188</v>
      </c>
      <c r="ANS20">
        <v>1090805.64755467</v>
      </c>
      <c r="ANT20">
        <v>330876.93396927399</v>
      </c>
      <c r="ANU20">
        <v>3450294.6829578099</v>
      </c>
      <c r="ANV20">
        <v>2488188.1022673799</v>
      </c>
      <c r="ANW20">
        <v>99527.838964303999</v>
      </c>
      <c r="ANX20">
        <v>597329.61684065603</v>
      </c>
      <c r="ANY20">
        <v>17777.2122457845</v>
      </c>
      <c r="ANZ20">
        <v>346417.65680925001</v>
      </c>
      <c r="AOA20">
        <v>62747.733814983403</v>
      </c>
      <c r="AOB20">
        <v>1460171.01207327</v>
      </c>
      <c r="AOC20">
        <v>65231.717042507698</v>
      </c>
      <c r="AOD20">
        <v>221120.06643612299</v>
      </c>
      <c r="AOE20">
        <v>406368.01797811099</v>
      </c>
      <c r="AOF20">
        <v>75502.613846885797</v>
      </c>
      <c r="AOG20">
        <v>8603.9252751649692</v>
      </c>
      <c r="AOH20">
        <v>1954334.39429717</v>
      </c>
      <c r="AOI20">
        <v>531457.83112005901</v>
      </c>
      <c r="AOJ20">
        <v>28401.644856499399</v>
      </c>
      <c r="AOK20">
        <v>780584.060412477</v>
      </c>
      <c r="AOL20">
        <v>714863.87573675299</v>
      </c>
      <c r="AOM20">
        <v>1986434.75630655</v>
      </c>
      <c r="AON20">
        <v>125110.431674905</v>
      </c>
      <c r="AOO20">
        <v>20716567.8450463</v>
      </c>
      <c r="AOP20">
        <v>11942.8260485762</v>
      </c>
      <c r="AOQ20">
        <v>2012391.03986722</v>
      </c>
      <c r="AOR20">
        <v>6293.7646461828999</v>
      </c>
      <c r="AOS20">
        <v>1974285.0212381999</v>
      </c>
      <c r="AOT20">
        <v>281259.225130159</v>
      </c>
      <c r="AOU20">
        <v>2245437.23703006</v>
      </c>
      <c r="AOV20">
        <v>30451.8645552259</v>
      </c>
      <c r="AOW20">
        <v>136117.75787125801</v>
      </c>
      <c r="AOX20">
        <v>1699316.68673364</v>
      </c>
      <c r="AOY20">
        <v>906628.67176529602</v>
      </c>
      <c r="AOZ20">
        <v>886422.47224556096</v>
      </c>
      <c r="APA20">
        <v>9827.7012218446598</v>
      </c>
      <c r="APB20">
        <v>1496499.6223301899</v>
      </c>
      <c r="APC20">
        <v>1056776.57506283</v>
      </c>
      <c r="APD20">
        <v>449379.101500088</v>
      </c>
      <c r="APE20">
        <v>601244.05143995804</v>
      </c>
      <c r="APF20">
        <v>292477.67932319501</v>
      </c>
      <c r="APG20">
        <v>1094982.0210114501</v>
      </c>
      <c r="APH20">
        <v>151198.66010053401</v>
      </c>
      <c r="API20">
        <v>4001.9614860781498</v>
      </c>
      <c r="APJ20">
        <v>7124812.1618986903</v>
      </c>
      <c r="APK20">
        <v>82251.0203049704</v>
      </c>
      <c r="APL20">
        <v>51634021.3825211</v>
      </c>
      <c r="APM20">
        <v>1046166.67738564</v>
      </c>
      <c r="APN20">
        <v>963893.40390758903</v>
      </c>
      <c r="APO20">
        <v>691127.32317043503</v>
      </c>
      <c r="APP20">
        <v>513294.91368240101</v>
      </c>
      <c r="APQ20">
        <v>42890.834223532001</v>
      </c>
      <c r="APR20">
        <v>278565.09496455401</v>
      </c>
      <c r="APS20">
        <v>104414.69638014901</v>
      </c>
      <c r="APT20">
        <v>242007.767411938</v>
      </c>
      <c r="APU20">
        <v>1046166.67738564</v>
      </c>
      <c r="APV20">
        <v>59740.468950505703</v>
      </c>
      <c r="APW20">
        <v>2018.9029395724899</v>
      </c>
      <c r="APX20">
        <v>732567.23909426795</v>
      </c>
      <c r="APY20">
        <v>309659.933445898</v>
      </c>
      <c r="APZ20">
        <v>76147.256653132805</v>
      </c>
      <c r="AQA20">
        <v>35440.584260769101</v>
      </c>
      <c r="AQB20">
        <v>1624489.30250699</v>
      </c>
      <c r="AQC20">
        <v>191994.57673721001</v>
      </c>
      <c r="AQD20">
        <v>2662873.7248527999</v>
      </c>
      <c r="AQE20">
        <v>2359582.50503845</v>
      </c>
      <c r="AQF20">
        <v>34819.694182072897</v>
      </c>
      <c r="AQG20">
        <v>140156.58515533101</v>
      </c>
      <c r="AQH20">
        <v>99133.813443689098</v>
      </c>
      <c r="AQI20">
        <v>357604.26714399102</v>
      </c>
      <c r="AQJ20">
        <v>255834.441601064</v>
      </c>
      <c r="AQK20">
        <v>1024059.1999152499</v>
      </c>
      <c r="AQL20">
        <v>647563.67923095694</v>
      </c>
      <c r="AQM20">
        <v>38076.872970940502</v>
      </c>
      <c r="AQN20">
        <v>377991.379777433</v>
      </c>
      <c r="AQO20">
        <v>5976.6686808962704</v>
      </c>
      <c r="AQP20">
        <v>3991129.4167187298</v>
      </c>
      <c r="AQQ20">
        <v>237819.74923426899</v>
      </c>
      <c r="AQR20">
        <v>1134907.58038681</v>
      </c>
      <c r="AQS20">
        <v>89097.948756849495</v>
      </c>
      <c r="AQT20">
        <v>66000017.793481402</v>
      </c>
      <c r="AQU20">
        <v>2522909.38459819</v>
      </c>
      <c r="AQV20">
        <v>243700.64750765599</v>
      </c>
      <c r="AQW20">
        <v>119070.766959193</v>
      </c>
      <c r="AQX20">
        <v>954425.62729946198</v>
      </c>
      <c r="AQY20">
        <v>3176.1101999204602</v>
      </c>
      <c r="AQZ20">
        <v>18154.134790334301</v>
      </c>
      <c r="ARA20">
        <v>1180921.1291783601</v>
      </c>
      <c r="ARB20">
        <v>19371.638762822098</v>
      </c>
      <c r="ARC20">
        <v>62897.446162671498</v>
      </c>
      <c r="ARD20">
        <v>131904.44427009099</v>
      </c>
      <c r="ARE20">
        <v>16740.660811597401</v>
      </c>
      <c r="ARF20">
        <v>22679.540416312098</v>
      </c>
      <c r="ARG20">
        <v>1751291.74956866</v>
      </c>
      <c r="ARH20">
        <v>7337.4953102749496</v>
      </c>
      <c r="ARI20">
        <v>59539.423797337397</v>
      </c>
      <c r="ARJ20">
        <v>503306.88491262897</v>
      </c>
      <c r="ARK20">
        <v>22221.833251816501</v>
      </c>
      <c r="ARL20">
        <v>165285.20867848801</v>
      </c>
      <c r="ARM20">
        <v>2580681.3281373698</v>
      </c>
      <c r="ARN20">
        <v>18079.076530754599</v>
      </c>
      <c r="ARO20">
        <v>27808.956810279102</v>
      </c>
      <c r="ARP20">
        <v>281227.01240632799</v>
      </c>
      <c r="ARQ20">
        <v>44690.487773162</v>
      </c>
      <c r="ARR20">
        <v>48346.179588001898</v>
      </c>
      <c r="ARS20">
        <v>838481.30491004698</v>
      </c>
      <c r="ART20">
        <v>508879.52385475597</v>
      </c>
      <c r="ARU20">
        <v>4032.31005413308</v>
      </c>
      <c r="ARV20">
        <v>13520.707984742799</v>
      </c>
      <c r="ARW20">
        <v>591712.01098031795</v>
      </c>
      <c r="ARX20">
        <v>323243.14228703699</v>
      </c>
      <c r="ARY20">
        <v>678447.21194743796</v>
      </c>
      <c r="ARZ20">
        <v>147135146.41812101</v>
      </c>
      <c r="ASA20">
        <v>16748.798078255601</v>
      </c>
      <c r="ASB20">
        <v>391215.49493968597</v>
      </c>
      <c r="ASC20">
        <v>20699511.761383802</v>
      </c>
      <c r="ASD20">
        <v>264039.68118142098</v>
      </c>
      <c r="ASE20">
        <v>8776.6394179353101</v>
      </c>
      <c r="ASF20">
        <v>98633.986337167706</v>
      </c>
      <c r="ASG20">
        <v>2132184.2330467901</v>
      </c>
      <c r="ASH20">
        <v>4673.3295172707903</v>
      </c>
      <c r="ASI20">
        <v>2192378.2094310201</v>
      </c>
      <c r="ASJ20">
        <v>145803.845696353</v>
      </c>
      <c r="ASK20">
        <v>2656274.7947547799</v>
      </c>
      <c r="ASL20">
        <v>114700.429797096</v>
      </c>
      <c r="ASM20">
        <v>266240.887663715</v>
      </c>
      <c r="ASN20">
        <v>742695.92123220698</v>
      </c>
      <c r="ASO20">
        <v>1682792.18668734</v>
      </c>
      <c r="ASP20">
        <v>365023.10845286603</v>
      </c>
      <c r="ASQ20">
        <v>5246734.1074377103</v>
      </c>
      <c r="ASR20">
        <v>791317.45392961497</v>
      </c>
      <c r="ASS20">
        <v>5595865.8297969596</v>
      </c>
      <c r="AST20">
        <v>112298.975549907</v>
      </c>
      <c r="ASU20">
        <v>491781.53900854097</v>
      </c>
      <c r="ASV20">
        <v>3837.81255740497</v>
      </c>
      <c r="ASW20">
        <v>3637.7746057538302</v>
      </c>
      <c r="ASX20">
        <v>300401.84054314101</v>
      </c>
      <c r="ASY20">
        <v>105848.060967739</v>
      </c>
      <c r="ASZ20">
        <v>29981.8355776014</v>
      </c>
      <c r="ATA20">
        <v>44966.212275228703</v>
      </c>
      <c r="ATB20">
        <v>5667.3078317017998</v>
      </c>
      <c r="ATC20">
        <v>357787.92881366698</v>
      </c>
      <c r="ATD20">
        <v>566291.60133914195</v>
      </c>
      <c r="ATE20">
        <v>18796.6914767413</v>
      </c>
      <c r="ATF20">
        <v>15577.5622473113</v>
      </c>
      <c r="ATG20">
        <v>755289.78391444997</v>
      </c>
      <c r="ATH20">
        <v>25963.709518531599</v>
      </c>
      <c r="ATI20">
        <v>70713.787753744196</v>
      </c>
      <c r="ATJ20">
        <v>106540.191691773</v>
      </c>
      <c r="ATK20">
        <v>565946.86839521897</v>
      </c>
      <c r="ATL20">
        <v>578144.97732857196</v>
      </c>
      <c r="ATM20">
        <v>149335.840380999</v>
      </c>
      <c r="ATN20">
        <v>13503.384061824599</v>
      </c>
      <c r="ATO20">
        <v>400303.89395175898</v>
      </c>
      <c r="ATP20">
        <v>90622.517309294999</v>
      </c>
      <c r="ATQ20">
        <v>2077134.3468255601</v>
      </c>
      <c r="ATR20">
        <v>232469.745601442</v>
      </c>
      <c r="ATS20">
        <v>3251216.0062915101</v>
      </c>
      <c r="ATT20">
        <v>471696.742231604</v>
      </c>
      <c r="ATU20">
        <v>2285027.3018016601</v>
      </c>
      <c r="ATV20">
        <v>118613.08686058001</v>
      </c>
      <c r="ATW20">
        <v>328686.16812076</v>
      </c>
      <c r="ATX20">
        <v>547668.46991195995</v>
      </c>
      <c r="ATY20">
        <v>17170.000395506398</v>
      </c>
      <c r="ATZ20">
        <v>15280523.9372661</v>
      </c>
      <c r="AUA20">
        <v>23335.883709400099</v>
      </c>
      <c r="AUB20">
        <v>610788.12631160102</v>
      </c>
      <c r="AUC20">
        <v>2120842.0174906999</v>
      </c>
      <c r="AUD20">
        <v>398610.60518267797</v>
      </c>
      <c r="AUE20">
        <v>8765.7880442212409</v>
      </c>
      <c r="AUF20">
        <v>55566.080640364897</v>
      </c>
      <c r="AUG20">
        <v>45114.2444531039</v>
      </c>
      <c r="AUH20">
        <v>8659225.9334628191</v>
      </c>
      <c r="AUI20">
        <v>5300961.3283898802</v>
      </c>
      <c r="AUJ20">
        <v>102207.67620647899</v>
      </c>
      <c r="AUK20">
        <v>1203847.23070478</v>
      </c>
      <c r="AUL20">
        <v>284208.36813752301</v>
      </c>
      <c r="AUM20">
        <v>244222.41886857001</v>
      </c>
      <c r="AUN20">
        <v>3743498.2685230598</v>
      </c>
      <c r="AUO20">
        <v>14593.197540666801</v>
      </c>
      <c r="AUP20">
        <v>15494.1133551652</v>
      </c>
      <c r="AUQ20">
        <v>6314.1187231941403</v>
      </c>
      <c r="AUR20">
        <v>161388.44802084501</v>
      </c>
      <c r="AUS20">
        <v>3949561.7434866801</v>
      </c>
      <c r="AUT20">
        <v>7880.48047273665</v>
      </c>
      <c r="AUU20">
        <v>167817.53815102801</v>
      </c>
      <c r="AUV20">
        <v>69179.642416197094</v>
      </c>
      <c r="AUW20">
        <v>674540.05403358501</v>
      </c>
      <c r="AUX20">
        <v>7707.9509907401098</v>
      </c>
      <c r="AUY20">
        <v>341866.98701729998</v>
      </c>
      <c r="AUZ20">
        <v>367950.78103183501</v>
      </c>
      <c r="AVA20">
        <v>736212.97839280695</v>
      </c>
      <c r="AVB20">
        <v>3765.8047909197699</v>
      </c>
      <c r="AVC20">
        <v>136846.547180692</v>
      </c>
      <c r="AVD20">
        <v>3543.2797919407699</v>
      </c>
      <c r="AVE20">
        <v>139181.73292375499</v>
      </c>
      <c r="AVF20">
        <v>5816012.7084870599</v>
      </c>
      <c r="AVG20">
        <v>175342.618206521</v>
      </c>
      <c r="AVH20">
        <v>516861.23269067099</v>
      </c>
      <c r="AVI20">
        <v>15121.719741078699</v>
      </c>
      <c r="AVJ20">
        <v>4538.2013205456997</v>
      </c>
      <c r="AVK20">
        <v>67170.877435086004</v>
      </c>
      <c r="AVL20">
        <v>30783.7961350308</v>
      </c>
      <c r="AVM20">
        <v>43235.090555079099</v>
      </c>
      <c r="AVN20">
        <v>7290.1411449547704</v>
      </c>
      <c r="AVO20">
        <v>746840.06177817099</v>
      </c>
      <c r="AVP20">
        <v>67577.895842961501</v>
      </c>
      <c r="AVQ20">
        <v>766940.11387095798</v>
      </c>
      <c r="AVR20">
        <v>9319.0982578601197</v>
      </c>
      <c r="AVS20">
        <v>5672.42760739199</v>
      </c>
      <c r="AVT20">
        <v>13032.568585253901</v>
      </c>
      <c r="AVU20">
        <v>49963.418202854104</v>
      </c>
      <c r="AVV20">
        <v>11606.328995448899</v>
      </c>
      <c r="AVW20">
        <v>85485.291231501993</v>
      </c>
      <c r="AVX20">
        <v>5656.65602984414</v>
      </c>
      <c r="AVY20">
        <v>16430.683921953099</v>
      </c>
      <c r="AVZ20">
        <v>360750.95279109298</v>
      </c>
      <c r="AWA20">
        <v>38340.6627967819</v>
      </c>
      <c r="AWB20">
        <v>18947.381041230201</v>
      </c>
      <c r="AWC20">
        <v>6470.1246418854498</v>
      </c>
      <c r="AWD20">
        <v>58356.125356782002</v>
      </c>
      <c r="AWE20">
        <v>278299.39256694599</v>
      </c>
      <c r="AWF20">
        <v>68958.3363558032</v>
      </c>
      <c r="AWG20">
        <v>494452.63356519898</v>
      </c>
      <c r="AWH20">
        <v>10738171.687632</v>
      </c>
      <c r="AWI20">
        <v>27591.013835063099</v>
      </c>
      <c r="AWJ20">
        <v>42936.352162341398</v>
      </c>
      <c r="AWK20">
        <v>10578.509528143501</v>
      </c>
      <c r="AWL20">
        <v>12684.2323998586</v>
      </c>
      <c r="AWM20">
        <v>107169.81538536699</v>
      </c>
      <c r="AWN20">
        <v>8876.5451562111102</v>
      </c>
      <c r="AWO20">
        <v>40699.326106569599</v>
      </c>
      <c r="AWP20">
        <v>16574.5761135549</v>
      </c>
      <c r="AWQ20">
        <v>799461.72864554205</v>
      </c>
      <c r="AWR20">
        <v>35643.547653289497</v>
      </c>
      <c r="AWS20">
        <v>95615.414711258301</v>
      </c>
      <c r="AWT20">
        <v>5159373.3728092602</v>
      </c>
      <c r="AWU20">
        <v>3986.7182421194402</v>
      </c>
      <c r="AWV20">
        <v>3202.3147823272302</v>
      </c>
      <c r="AWW20">
        <v>413772.36540466303</v>
      </c>
      <c r="AWX20">
        <v>184508.69002022699</v>
      </c>
      <c r="AWY20">
        <v>131733.43266397799</v>
      </c>
      <c r="AWZ20">
        <v>19231.733827400702</v>
      </c>
      <c r="AXA20">
        <v>8124.7130044399601</v>
      </c>
      <c r="AXB20">
        <v>4245.0931335906898</v>
      </c>
      <c r="AXC20">
        <v>176060.99608490401</v>
      </c>
      <c r="AXD20">
        <v>19103.216953381801</v>
      </c>
      <c r="AXE20">
        <v>4705.1584705838504</v>
      </c>
      <c r="AXF20">
        <v>69291.776311045905</v>
      </c>
      <c r="AXG20">
        <v>9182.6447425103106</v>
      </c>
      <c r="AXH20">
        <v>737215.29356124403</v>
      </c>
      <c r="AXI20">
        <v>15259.025927684501</v>
      </c>
      <c r="AXJ20">
        <v>999802.12774867704</v>
      </c>
      <c r="AXK20">
        <v>51348.557422841601</v>
      </c>
      <c r="AXL20">
        <v>520237.79514065897</v>
      </c>
      <c r="AXM20">
        <v>7095.9699457119204</v>
      </c>
      <c r="AXN20">
        <v>11765.8208191225</v>
      </c>
      <c r="AXO20">
        <v>1576.3790826038401</v>
      </c>
      <c r="AXP20">
        <v>1874274.0041836</v>
      </c>
      <c r="AXQ20">
        <v>126057.443457109</v>
      </c>
      <c r="AXR20">
        <v>115331.292028525</v>
      </c>
      <c r="AXS20">
        <v>360923.95084511401</v>
      </c>
      <c r="AXT20">
        <v>2980.5550038717201</v>
      </c>
      <c r="AXU20">
        <v>72826.506284891206</v>
      </c>
      <c r="AXV20">
        <v>81464.908543080397</v>
      </c>
      <c r="AXW20">
        <v>1562337.90088632</v>
      </c>
      <c r="AXX20">
        <v>10967.0516667015</v>
      </c>
      <c r="AXY20">
        <v>15374.792424654899</v>
      </c>
      <c r="AXZ20">
        <v>5340.3971419894597</v>
      </c>
      <c r="AYA20">
        <v>1212199.0883818499</v>
      </c>
      <c r="AYB20">
        <v>517050.28481698001</v>
      </c>
      <c r="AYC20">
        <v>137696.850358144</v>
      </c>
      <c r="AYD20">
        <v>1556.4782847740701</v>
      </c>
      <c r="AYE20">
        <v>158746.58220551899</v>
      </c>
      <c r="AYF20">
        <v>4801879.21509369</v>
      </c>
      <c r="AYG20">
        <v>8269.7406557226604</v>
      </c>
      <c r="AYH20">
        <v>2281.6076568234398</v>
      </c>
      <c r="AYI20">
        <v>5044.4295704980204</v>
      </c>
      <c r="AYJ20">
        <v>5803.0642659588002</v>
      </c>
      <c r="AYK20">
        <v>28320.721674643599</v>
      </c>
      <c r="AYL20">
        <v>281652.38358331</v>
      </c>
      <c r="AYM20">
        <v>134538.239396094</v>
      </c>
      <c r="AYN20">
        <v>8872.1266511246904</v>
      </c>
      <c r="AYO20">
        <v>65644.399126638004</v>
      </c>
      <c r="AYP20">
        <v>139488.829466275</v>
      </c>
      <c r="AYQ20">
        <v>111215.65943004101</v>
      </c>
      <c r="AYR20">
        <v>96690.715255016403</v>
      </c>
      <c r="AYS20">
        <v>99215.904726945999</v>
      </c>
      <c r="AYT20">
        <v>439736.14345305698</v>
      </c>
      <c r="AYU20">
        <v>21977.5480083781</v>
      </c>
      <c r="AYV20">
        <v>823455.15388374298</v>
      </c>
      <c r="AYW20">
        <v>5142158.1089528902</v>
      </c>
      <c r="AYX20">
        <v>16680.265475207099</v>
      </c>
      <c r="AYY20">
        <v>342408.34188959998</v>
      </c>
      <c r="AYZ20">
        <v>6450.8294056118302</v>
      </c>
      <c r="AZA20">
        <v>97552.767370516696</v>
      </c>
      <c r="AZB20">
        <v>36553.452012825401</v>
      </c>
      <c r="AZC20">
        <v>211984.96149862901</v>
      </c>
      <c r="AZD20">
        <v>36193.775624694601</v>
      </c>
      <c r="AZE20">
        <v>99569.244803146095</v>
      </c>
      <c r="AZF20">
        <v>63582.185066856298</v>
      </c>
      <c r="AZG20">
        <v>1384308.36984213</v>
      </c>
      <c r="AZH20">
        <v>18869.5388439042</v>
      </c>
      <c r="AZI20">
        <v>3793.0282573132799</v>
      </c>
      <c r="AZJ20">
        <v>12487.1023909877</v>
      </c>
      <c r="AZK20">
        <v>6517.6104640452804</v>
      </c>
      <c r="AZL20">
        <v>83397.137663244896</v>
      </c>
      <c r="AZM20">
        <v>11359.7751640882</v>
      </c>
      <c r="AZN20">
        <v>2492.23398066452</v>
      </c>
      <c r="AZO20">
        <v>25673.307731708399</v>
      </c>
      <c r="AZP20">
        <v>129157.041925891</v>
      </c>
      <c r="AZQ20">
        <v>2968931.38075274</v>
      </c>
      <c r="AZR20">
        <v>99700.987169116604</v>
      </c>
      <c r="AZS20">
        <v>14705.077375720901</v>
      </c>
      <c r="AZT20">
        <v>111253.273640289</v>
      </c>
      <c r="AZU20">
        <v>129723.59244383599</v>
      </c>
      <c r="AZV20">
        <v>48362.048246565697</v>
      </c>
      <c r="AZW20">
        <v>101676.82180244901</v>
      </c>
      <c r="AZX20">
        <v>738628.13488176104</v>
      </c>
      <c r="AZY20">
        <v>253427.69896247101</v>
      </c>
      <c r="AZZ20">
        <v>165743.273352308</v>
      </c>
      <c r="BAA20">
        <v>2450214.8720255899</v>
      </c>
      <c r="BAB20">
        <v>50549103.260984302</v>
      </c>
      <c r="BAC20">
        <v>208166.940902256</v>
      </c>
      <c r="BAD20">
        <v>145042.324743253</v>
      </c>
      <c r="BAE20">
        <v>514631.45352495299</v>
      </c>
      <c r="BAF20">
        <v>211503.39853832699</v>
      </c>
      <c r="BAG20">
        <v>100767.10263176401</v>
      </c>
      <c r="BAH20">
        <v>13399.5484859388</v>
      </c>
      <c r="BAI20">
        <v>102069.625875311</v>
      </c>
      <c r="BAJ20">
        <v>632726.09769655298</v>
      </c>
      <c r="BAK20">
        <v>96302.753703629394</v>
      </c>
      <c r="BAL20">
        <v>932004.46895983</v>
      </c>
      <c r="BAM20">
        <v>29481.570020834399</v>
      </c>
      <c r="BAN20">
        <v>50321.498050453301</v>
      </c>
      <c r="BAO20">
        <v>1169497.96529682</v>
      </c>
      <c r="BAP20">
        <v>60459.315898525798</v>
      </c>
      <c r="BAQ20">
        <v>1119239.3526609901</v>
      </c>
      <c r="BAR20">
        <v>509707.25825996703</v>
      </c>
      <c r="BAS20">
        <v>8468.6974144066007</v>
      </c>
      <c r="BAT20">
        <v>308024752.867679</v>
      </c>
      <c r="BAU20">
        <v>935569.26152600604</v>
      </c>
      <c r="BAV20">
        <v>7457561.4371887697</v>
      </c>
      <c r="BAW20">
        <v>137251.51609945099</v>
      </c>
      <c r="BAX20">
        <v>2204.1965087559302</v>
      </c>
      <c r="BAY20">
        <v>514676.25548231899</v>
      </c>
      <c r="BAZ20">
        <v>1199811.74768157</v>
      </c>
      <c r="BBA20">
        <v>1209.26432999588</v>
      </c>
      <c r="BBB20">
        <v>255984.928482733</v>
      </c>
      <c r="BBC20">
        <v>40082.217525128202</v>
      </c>
      <c r="BBD20">
        <v>309712.13084514102</v>
      </c>
      <c r="BBE20">
        <v>436877.62357384397</v>
      </c>
      <c r="BBF20">
        <v>21151.513342195802</v>
      </c>
      <c r="BBG20">
        <v>1747070.38515515</v>
      </c>
      <c r="BBH20">
        <v>83397.137663244896</v>
      </c>
      <c r="BBI20">
        <v>253068.93650623999</v>
      </c>
      <c r="BBJ20">
        <v>18691.5357703646</v>
      </c>
      <c r="BBK20">
        <v>251866.712963342</v>
      </c>
      <c r="BBL20">
        <v>2123111.4630417</v>
      </c>
      <c r="BBM20">
        <v>981519.919916288</v>
      </c>
      <c r="BBN20">
        <v>2002004.63275511</v>
      </c>
      <c r="BBO20">
        <v>155619.611975551</v>
      </c>
      <c r="BBP20">
        <v>136867.04588248199</v>
      </c>
      <c r="BBQ20">
        <v>448673.02275548503</v>
      </c>
      <c r="BBR20">
        <v>166721.95937892699</v>
      </c>
      <c r="BBS20">
        <v>1175.46046789002</v>
      </c>
      <c r="BBT20">
        <v>1226.02373588965</v>
      </c>
      <c r="BBU20">
        <v>189101.549018769</v>
      </c>
      <c r="BBV20">
        <v>74532.492034162002</v>
      </c>
      <c r="BBW20">
        <v>49802.004479431802</v>
      </c>
      <c r="BBX20">
        <v>260889.53451057299</v>
      </c>
      <c r="BBY20">
        <v>9261.0560972514995</v>
      </c>
      <c r="BBZ20">
        <v>60511.051377385498</v>
      </c>
      <c r="BCA20">
        <v>152294.47330848</v>
      </c>
      <c r="BCB20">
        <v>1538989.3267300699</v>
      </c>
      <c r="BCC20">
        <v>134758.944475956</v>
      </c>
      <c r="BCD20">
        <v>73617.389866608501</v>
      </c>
      <c r="BCE20">
        <v>400655.10994312202</v>
      </c>
      <c r="BCF20">
        <v>76305.762814653004</v>
      </c>
      <c r="BCG20">
        <v>208299.92807041301</v>
      </c>
      <c r="BCH20">
        <v>329764.93394556199</v>
      </c>
      <c r="BCI20">
        <v>209957.05890392701</v>
      </c>
      <c r="BCJ20">
        <v>253305.817192833</v>
      </c>
      <c r="BCK20">
        <v>453063.79131316801</v>
      </c>
      <c r="BCL20">
        <v>32230.917703775998</v>
      </c>
      <c r="BCM20">
        <v>316445.38709352398</v>
      </c>
      <c r="BCN20">
        <v>9706.6121120609296</v>
      </c>
      <c r="BCO20">
        <v>308560.72340924799</v>
      </c>
      <c r="BCP20">
        <v>1707949.07018574</v>
      </c>
      <c r="BCQ20">
        <v>293803.62274834898</v>
      </c>
      <c r="BCR20">
        <v>91809.514097562205</v>
      </c>
      <c r="BCS20">
        <v>67347.164787412607</v>
      </c>
      <c r="BCT20">
        <v>25298.8111539575</v>
      </c>
      <c r="BCU20">
        <v>283108.89721752598</v>
      </c>
      <c r="BCV20">
        <v>87835.871625675994</v>
      </c>
      <c r="BCW20">
        <v>234691.53912746499</v>
      </c>
      <c r="BCX20">
        <v>62284.511616287302</v>
      </c>
      <c r="BCY20">
        <v>26674.046870080299</v>
      </c>
      <c r="BCZ20">
        <v>183981.091600752</v>
      </c>
      <c r="BDA20">
        <v>34550.381477895302</v>
      </c>
      <c r="BDB20">
        <v>370577.49693055602</v>
      </c>
      <c r="BDC20">
        <v>138430.59843277701</v>
      </c>
      <c r="BDD20">
        <v>1492.2274943551599</v>
      </c>
      <c r="BDE20">
        <v>89305.872700957203</v>
      </c>
      <c r="BDF20">
        <v>4490569.70340575</v>
      </c>
      <c r="BDG20">
        <v>302629.87773522001</v>
      </c>
      <c r="BDH20">
        <v>117188.74538823</v>
      </c>
      <c r="BDI20">
        <v>96552.263860007704</v>
      </c>
      <c r="BDJ20">
        <v>136631.47947954401</v>
      </c>
      <c r="BDK20">
        <v>12403.3414529405</v>
      </c>
      <c r="BDL20">
        <v>244753.84358803101</v>
      </c>
      <c r="BDM20">
        <v>132544.43702876501</v>
      </c>
      <c r="BDN20">
        <v>183067.51420260701</v>
      </c>
      <c r="BDO20">
        <v>1184576.99890421</v>
      </c>
      <c r="BDP20">
        <v>9454.0066487379008</v>
      </c>
      <c r="BDQ20">
        <v>102899.41973282299</v>
      </c>
      <c r="BDR20">
        <v>252264.567592757</v>
      </c>
      <c r="BDS20">
        <v>1021446.87893645</v>
      </c>
      <c r="BDT20">
        <v>2974810.3287756098</v>
      </c>
      <c r="BDU20">
        <v>61613347.526927702</v>
      </c>
      <c r="BDV20">
        <v>376802.07616873801</v>
      </c>
      <c r="BDW20">
        <v>534793.38141859497</v>
      </c>
      <c r="BDX20">
        <v>553942.84995624097</v>
      </c>
      <c r="BDY20">
        <v>240847.236652491</v>
      </c>
      <c r="BDZ20">
        <v>157006.98197451199</v>
      </c>
      <c r="BEA20">
        <v>122517.238551473</v>
      </c>
      <c r="BEB20">
        <v>40501.493727590903</v>
      </c>
      <c r="BEC20">
        <v>122074.145274448</v>
      </c>
      <c r="BED20">
        <v>1777.61204522451</v>
      </c>
      <c r="BEE20">
        <v>11247.5143828742</v>
      </c>
      <c r="BEF20">
        <v>206190.516318685</v>
      </c>
      <c r="BEG20">
        <v>475518.063086282</v>
      </c>
      <c r="BEH20">
        <v>387553.39541092701</v>
      </c>
      <c r="BEI20">
        <v>195423.17765625601</v>
      </c>
      <c r="BEJ20">
        <v>12562.228078648701</v>
      </c>
      <c r="BEK20">
        <v>165306.919562836</v>
      </c>
      <c r="BEL20">
        <v>439490.92102734302</v>
      </c>
      <c r="BEM20">
        <v>11002027.652941899</v>
      </c>
      <c r="BEN20">
        <v>66165.057831274098</v>
      </c>
      <c r="BEO20">
        <v>11893.492432226099</v>
      </c>
      <c r="BEP20">
        <v>208183.91021305299</v>
      </c>
      <c r="BEQ20">
        <v>55657.357975597901</v>
      </c>
      <c r="BER20">
        <v>36172.198665630996</v>
      </c>
      <c r="BES20">
        <v>333079.08240688703</v>
      </c>
      <c r="BET20">
        <v>43296.303295903999</v>
      </c>
      <c r="BEU20">
        <v>242368.554024891</v>
      </c>
      <c r="BEV20">
        <v>440624.32476965297</v>
      </c>
      <c r="BEW20">
        <v>308670.243734135</v>
      </c>
      <c r="BEX20">
        <v>338646.048928537</v>
      </c>
      <c r="BEY20">
        <v>157165.17902159499</v>
      </c>
      <c r="BEZ20">
        <v>7622175.0030254796</v>
      </c>
      <c r="BFA20">
        <v>519700.70562129997</v>
      </c>
      <c r="BFB20">
        <v>173969.68142227799</v>
      </c>
      <c r="BFC20">
        <v>780988.54401791794</v>
      </c>
      <c r="BFD20">
        <v>313022.59305885801</v>
      </c>
      <c r="BFE20">
        <v>597318.27265897603</v>
      </c>
      <c r="BFF20">
        <v>31914416.087972298</v>
      </c>
      <c r="BFG20">
        <v>3325469.1383076999</v>
      </c>
      <c r="BFH20">
        <v>355327.21614168701</v>
      </c>
      <c r="BFI20">
        <v>338424.63948923099</v>
      </c>
      <c r="BFJ20">
        <v>114345.22669015999</v>
      </c>
      <c r="BFK20">
        <v>1242922.98904408</v>
      </c>
      <c r="BFL20">
        <v>583414.65662704804</v>
      </c>
      <c r="BFM20">
        <v>239974.42702377401</v>
      </c>
      <c r="BFN20">
        <v>16427.5483874645</v>
      </c>
      <c r="BFO20">
        <v>1218363.15913455</v>
      </c>
      <c r="BFP20">
        <v>184599.86175405901</v>
      </c>
      <c r="BFQ20">
        <v>65436.672257785802</v>
      </c>
      <c r="BFR20">
        <v>153801.34580801101</v>
      </c>
      <c r="BFS20">
        <v>1059670.31492512</v>
      </c>
      <c r="BFT20">
        <v>1190741.3600246799</v>
      </c>
      <c r="BFU20">
        <v>710286.04741602205</v>
      </c>
      <c r="BFV20">
        <v>67361.320431180895</v>
      </c>
      <c r="BFW20">
        <v>565354.24545807298</v>
      </c>
      <c r="BFX20">
        <v>1409.1018927064099</v>
      </c>
      <c r="BFY20">
        <v>469054.42534317297</v>
      </c>
      <c r="BFZ20">
        <v>6692576.3994496698</v>
      </c>
      <c r="BGA20">
        <v>245994.17975525901</v>
      </c>
      <c r="BGB20">
        <v>250084.20564682601</v>
      </c>
      <c r="BGC20">
        <v>64826.8615810599</v>
      </c>
      <c r="BGD20">
        <v>59791.894972640999</v>
      </c>
      <c r="BGE20">
        <v>452559.785877758</v>
      </c>
      <c r="BGF20">
        <v>377197.70528768201</v>
      </c>
      <c r="BGG20">
        <v>55584.825619845898</v>
      </c>
      <c r="BGH20">
        <v>64250.130546729997</v>
      </c>
      <c r="BGI20">
        <v>90958.131897893807</v>
      </c>
      <c r="BGJ20">
        <v>378479.77499170299</v>
      </c>
      <c r="BGK20">
        <v>1549516.7024449301</v>
      </c>
      <c r="BGL20">
        <v>48849.405386910803</v>
      </c>
      <c r="BGM20">
        <v>2511.5661443078802</v>
      </c>
      <c r="BGN20">
        <v>19378.307367733101</v>
      </c>
      <c r="BGO20">
        <v>198065.36562822299</v>
      </c>
      <c r="BGP20">
        <v>26611.818688694399</v>
      </c>
      <c r="BGQ20">
        <v>3240690.43500114</v>
      </c>
      <c r="BGR20">
        <v>257563.914321438</v>
      </c>
      <c r="BGS20">
        <v>33142.042771934903</v>
      </c>
      <c r="BGT20">
        <v>162680990.679198</v>
      </c>
      <c r="BGU20">
        <v>220222.95671626099</v>
      </c>
      <c r="BGV20">
        <v>134052.82277563401</v>
      </c>
      <c r="BGW20">
        <v>3805238.5013094898</v>
      </c>
      <c r="BGX20">
        <v>898255.37573401502</v>
      </c>
      <c r="BGY20">
        <v>96597.572366516499</v>
      </c>
      <c r="BGZ20">
        <v>15772.257042004399</v>
      </c>
      <c r="BHA20">
        <v>343660.36706012499</v>
      </c>
      <c r="BHB20">
        <v>182205.76931474701</v>
      </c>
      <c r="BHC20">
        <v>39396.208411520201</v>
      </c>
      <c r="BHD20">
        <v>58353.891658785396</v>
      </c>
      <c r="BHE20">
        <v>676338.55256657198</v>
      </c>
      <c r="BHF20">
        <v>122762.439218103</v>
      </c>
      <c r="BHG20">
        <v>336049.73252201901</v>
      </c>
      <c r="BHH20">
        <v>269653.04547994898</v>
      </c>
      <c r="BHI20">
        <v>21753.2871708983</v>
      </c>
      <c r="BHJ20">
        <v>218496.494891977</v>
      </c>
      <c r="BHK20">
        <v>6688.0615438506002</v>
      </c>
      <c r="BHL20">
        <v>81759.908357248903</v>
      </c>
      <c r="BHM20">
        <v>56685.438322350499</v>
      </c>
      <c r="BHN20">
        <v>822555.97945013503</v>
      </c>
      <c r="BHO20">
        <v>388105.27886426501</v>
      </c>
      <c r="BHP20">
        <v>328574.76160803001</v>
      </c>
      <c r="BHQ20">
        <v>131232.23238647901</v>
      </c>
      <c r="BHR20">
        <v>3202050.8794917599</v>
      </c>
      <c r="BHS20">
        <v>211595.25209931601</v>
      </c>
      <c r="BHT20">
        <v>147063.15478259101</v>
      </c>
      <c r="BHU20">
        <v>366064.358270742</v>
      </c>
      <c r="BHV20">
        <v>1009962.4747027199</v>
      </c>
      <c r="BHW20">
        <v>1226638.6770446899</v>
      </c>
      <c r="BHX20">
        <v>985415.69115313701</v>
      </c>
      <c r="BHY20">
        <v>634466.36036220298</v>
      </c>
      <c r="BHZ20">
        <v>338293.11823892902</v>
      </c>
      <c r="BIA20">
        <v>569951.38991480402</v>
      </c>
      <c r="BIB20">
        <v>17198826.806265399</v>
      </c>
      <c r="BIC20">
        <v>1215282.1777172</v>
      </c>
      <c r="BID20">
        <v>223517.35062740601</v>
      </c>
      <c r="BIE20">
        <v>411455.08642560901</v>
      </c>
      <c r="BIF20">
        <v>13024387.2919586</v>
      </c>
      <c r="BIG20">
        <v>1109877.73341687</v>
      </c>
      <c r="BIH20">
        <v>60023.598132594299</v>
      </c>
      <c r="BII20">
        <v>1080521.5500294</v>
      </c>
      <c r="BIJ20">
        <v>145478.78762039999</v>
      </c>
      <c r="BIK20">
        <v>3030514.4443090698</v>
      </c>
      <c r="BIL20">
        <v>513550.51245313598</v>
      </c>
      <c r="BIM20">
        <v>709067.54985711805</v>
      </c>
      <c r="BIN20">
        <v>157081.503519705</v>
      </c>
      <c r="BIO20">
        <v>3366274.4882424902</v>
      </c>
      <c r="BIP20">
        <v>40439.487664838503</v>
      </c>
      <c r="BIQ20">
        <v>4685857.52722356</v>
      </c>
      <c r="BIR20">
        <v>3202050.8794917599</v>
      </c>
      <c r="BIS20">
        <v>429068.618328212</v>
      </c>
      <c r="BIT20">
        <v>142597.552775091</v>
      </c>
      <c r="BIU20">
        <v>3561356.6202660501</v>
      </c>
      <c r="BIV20">
        <v>2759677.1183377602</v>
      </c>
      <c r="BIW20">
        <v>92326.185187110896</v>
      </c>
      <c r="BIX20">
        <v>539326.33824309299</v>
      </c>
      <c r="BIY20">
        <v>227263.90163044899</v>
      </c>
      <c r="BIZ20">
        <v>49169.712334119497</v>
      </c>
      <c r="BJA20">
        <v>1260472.2338884701</v>
      </c>
      <c r="BJB20">
        <v>315678.611806806</v>
      </c>
      <c r="BJC20">
        <v>5394914.14208626</v>
      </c>
      <c r="BJD20">
        <v>115158.142729271</v>
      </c>
      <c r="BJE20">
        <v>158524.943207595</v>
      </c>
      <c r="BJF20">
        <v>179415.92142803801</v>
      </c>
      <c r="BJG20">
        <v>150706.736237381</v>
      </c>
      <c r="BJH20">
        <v>3166197.7938598599</v>
      </c>
      <c r="BJI20">
        <v>527625.12473012705</v>
      </c>
      <c r="BJJ20">
        <v>15961.786803933701</v>
      </c>
      <c r="BJK20">
        <v>71118.538358932405</v>
      </c>
      <c r="BJL20">
        <v>74131.645734006903</v>
      </c>
      <c r="BJM20">
        <v>3053724.1194095798</v>
      </c>
      <c r="BJN20">
        <v>51144.256165319901</v>
      </c>
      <c r="BJO20">
        <v>69627.254916559599</v>
      </c>
      <c r="BJP20">
        <v>970062.83363360097</v>
      </c>
      <c r="BJQ20">
        <v>134225.75977855301</v>
      </c>
      <c r="BJR20">
        <v>227837.42238106899</v>
      </c>
      <c r="BJS20">
        <v>1210.18418953952</v>
      </c>
      <c r="BJT20">
        <v>15387.7133224872</v>
      </c>
      <c r="BJU20">
        <v>626998.44681604102</v>
      </c>
      <c r="BJV20">
        <v>3340047.10909619</v>
      </c>
      <c r="BJW20">
        <v>153830.84699767799</v>
      </c>
      <c r="BJX20">
        <v>514125.20016675699</v>
      </c>
      <c r="BJY20">
        <v>58357228.418271199</v>
      </c>
      <c r="BJZ20">
        <v>266809.07397313998</v>
      </c>
      <c r="BKA20">
        <v>1177071.54990497</v>
      </c>
      <c r="BKB20">
        <v>241823.94741813999</v>
      </c>
      <c r="BKC20">
        <v>65038.112185252001</v>
      </c>
      <c r="BKD20">
        <v>17387.183692914001</v>
      </c>
      <c r="BKE20">
        <v>64898.619008304799</v>
      </c>
      <c r="BKF20">
        <v>19339.625515490799</v>
      </c>
      <c r="BKG20">
        <v>302149.90616707603</v>
      </c>
      <c r="BKH20">
        <v>588894.83932187897</v>
      </c>
      <c r="BKI20">
        <v>89368.288815232401</v>
      </c>
      <c r="BKJ20">
        <v>254712.055321564</v>
      </c>
      <c r="BKK20">
        <v>83411.788191725704</v>
      </c>
      <c r="BKL20">
        <v>185048.14171478499</v>
      </c>
      <c r="BKM20">
        <v>18051.883481507699</v>
      </c>
      <c r="BKN20">
        <v>681013.13290307799</v>
      </c>
      <c r="BKO20">
        <v>727942.93173701304</v>
      </c>
      <c r="BKP20">
        <v>1450921.7730336699</v>
      </c>
      <c r="BKQ20">
        <v>283148.14105419302</v>
      </c>
      <c r="BKR20">
        <v>1764149.03980838</v>
      </c>
      <c r="BKS20">
        <v>51502.503389672303</v>
      </c>
      <c r="BKT20">
        <v>28821.084938908101</v>
      </c>
      <c r="BKU20">
        <v>202096.21238658301</v>
      </c>
      <c r="BKV20">
        <v>117284.625131839</v>
      </c>
      <c r="BKW20">
        <v>960666.18405651604</v>
      </c>
      <c r="BKX20">
        <v>78052.565291036706</v>
      </c>
      <c r="BKY20">
        <v>85458.5452144585</v>
      </c>
      <c r="BKZ20">
        <v>38606.907951691399</v>
      </c>
      <c r="BLA20">
        <v>27690.4574757919</v>
      </c>
      <c r="BLB20">
        <v>21346394.2837721</v>
      </c>
      <c r="BLC20">
        <v>514330.23295529198</v>
      </c>
      <c r="BLD20">
        <v>60676.351262583798</v>
      </c>
      <c r="BLE20">
        <v>741983.51265231299</v>
      </c>
      <c r="BLF20">
        <v>295852.86633620301</v>
      </c>
      <c r="BLG20">
        <v>9505.1044369689807</v>
      </c>
      <c r="BLH20">
        <v>78103.803439955896</v>
      </c>
      <c r="BLI20">
        <v>830989.47201067803</v>
      </c>
      <c r="BLJ20">
        <v>5282783.6636850201</v>
      </c>
      <c r="BLK20">
        <v>741520.45962537103</v>
      </c>
      <c r="BLL20">
        <v>183142.86519387699</v>
      </c>
      <c r="BLM20">
        <v>57945.606708247396</v>
      </c>
      <c r="BLN20">
        <v>116354.021523815</v>
      </c>
      <c r="BLO20">
        <v>79559.782905753498</v>
      </c>
      <c r="BLP20">
        <v>3972.78886824441</v>
      </c>
      <c r="BLQ20">
        <v>8393.7668725985095</v>
      </c>
      <c r="BLR20">
        <v>235992.08865757799</v>
      </c>
      <c r="BLS20">
        <v>47981.036680899597</v>
      </c>
      <c r="BLT20">
        <v>648740.13722696702</v>
      </c>
      <c r="BLU20">
        <v>61381.310301774</v>
      </c>
      <c r="BLV20">
        <v>107681.494395954</v>
      </c>
      <c r="BLW20">
        <v>462391.597718606</v>
      </c>
      <c r="BLX20">
        <v>439102.52022739698</v>
      </c>
      <c r="BLY20">
        <v>132429.277556791</v>
      </c>
      <c r="BLZ20">
        <v>254903.36565346501</v>
      </c>
      <c r="BMA20">
        <v>86007.446273519599</v>
      </c>
      <c r="BMB20">
        <v>111531.63741856501</v>
      </c>
      <c r="BMC20">
        <v>405108.85083381599</v>
      </c>
      <c r="BMD20">
        <v>2541025.6938350801</v>
      </c>
      <c r="BME20">
        <v>76906.332204516497</v>
      </c>
      <c r="BMF20">
        <v>128772.62000037001</v>
      </c>
      <c r="BMG20">
        <v>95755.959179227197</v>
      </c>
      <c r="BMH20">
        <v>10889936.8722484</v>
      </c>
      <c r="BMI20">
        <v>23403.398257021199</v>
      </c>
      <c r="BMJ20">
        <v>175022.96684773799</v>
      </c>
      <c r="BMK20">
        <v>139052.46069134001</v>
      </c>
      <c r="BML20">
        <v>91726.5577110101</v>
      </c>
      <c r="BMM20">
        <v>63670.443157630601</v>
      </c>
      <c r="BMN20">
        <v>112090.15214517</v>
      </c>
      <c r="BMO20">
        <v>220113.83312212801</v>
      </c>
      <c r="BMP20">
        <v>160876.203539351</v>
      </c>
      <c r="BMQ20">
        <v>854962.08578428603</v>
      </c>
      <c r="BMR20">
        <v>55291.062584730898</v>
      </c>
      <c r="BMS20">
        <v>486646.44681746699</v>
      </c>
      <c r="BMT20">
        <v>23656.598991914499</v>
      </c>
      <c r="BMU20">
        <v>71495.788451594999</v>
      </c>
      <c r="BMV20">
        <v>57982.098868186302</v>
      </c>
      <c r="BMW20">
        <v>859815.849891208</v>
      </c>
      <c r="BMX20">
        <v>23630.1912564595</v>
      </c>
      <c r="BMY20">
        <v>28120.667411344501</v>
      </c>
      <c r="BMZ20">
        <v>56589.014490958303</v>
      </c>
      <c r="BNA20">
        <v>57042.604285732501</v>
      </c>
      <c r="BNB20">
        <v>36890.673258759001</v>
      </c>
      <c r="BNC20">
        <v>14392.263303944599</v>
      </c>
      <c r="BND20">
        <v>1225714.83764894</v>
      </c>
      <c r="BNE20">
        <v>35917.361411922197</v>
      </c>
      <c r="BNF20">
        <v>73405.311245524397</v>
      </c>
      <c r="BNG20">
        <v>157954.51465293599</v>
      </c>
      <c r="BNH20">
        <v>391735.56775786</v>
      </c>
      <c r="BNI20">
        <v>96726.554342247895</v>
      </c>
      <c r="BNJ20">
        <v>89537.156016338995</v>
      </c>
      <c r="BNK20">
        <v>311319.322701319</v>
      </c>
      <c r="BNL20">
        <v>99655.849161475897</v>
      </c>
      <c r="BNM20">
        <v>148418.58006089801</v>
      </c>
      <c r="BNN20">
        <v>351100.18097432901</v>
      </c>
      <c r="BNO20">
        <v>855501.01040857297</v>
      </c>
      <c r="BNP20">
        <v>149989.19785550801</v>
      </c>
      <c r="BNQ20">
        <v>38432.327043323799</v>
      </c>
      <c r="BNR20">
        <v>2519.6627793303001</v>
      </c>
      <c r="BNS20">
        <v>113168.591107612</v>
      </c>
      <c r="BNT20">
        <v>26412.684218754301</v>
      </c>
      <c r="BNU20">
        <v>64968.888489579003</v>
      </c>
      <c r="BNV20">
        <v>38685.063047212898</v>
      </c>
      <c r="BNW20">
        <v>18680.341414221599</v>
      </c>
      <c r="BNX20">
        <v>53717.684429732501</v>
      </c>
      <c r="BNY20">
        <v>201418.62554712099</v>
      </c>
      <c r="BNZ20">
        <v>873038.27054344304</v>
      </c>
      <c r="BOA20">
        <v>265658.05675668601</v>
      </c>
      <c r="BOB20">
        <v>839515.080407448</v>
      </c>
      <c r="BOC20">
        <v>908759.72796306596</v>
      </c>
      <c r="BOD20">
        <v>69907.2258961841</v>
      </c>
      <c r="BOE20">
        <v>49140.314317454497</v>
      </c>
      <c r="BOF20">
        <v>7842659.3678985704</v>
      </c>
      <c r="BOG20">
        <v>460848.86486010102</v>
      </c>
      <c r="BOH20">
        <v>184462.770634468</v>
      </c>
      <c r="BOI20">
        <v>247555.90951535801</v>
      </c>
      <c r="BOJ20">
        <v>2015793.9626922901</v>
      </c>
      <c r="BOK20">
        <v>176791.41295501799</v>
      </c>
      <c r="BOL20">
        <v>44718.915055849699</v>
      </c>
      <c r="BOM20">
        <v>275127.975798434</v>
      </c>
      <c r="BON20">
        <v>125102.498744144</v>
      </c>
      <c r="BOO20">
        <v>119295.266925374</v>
      </c>
      <c r="BOP20">
        <v>242027.59577778901</v>
      </c>
      <c r="BOQ20">
        <v>49908.8328586067</v>
      </c>
      <c r="BOR20">
        <v>66194.685157308399</v>
      </c>
      <c r="BOS20">
        <v>129711.60924264901</v>
      </c>
      <c r="BOT20">
        <v>82387.356947217093</v>
      </c>
      <c r="BOU20">
        <v>74107.651603069302</v>
      </c>
      <c r="BOV20">
        <v>2460239.0689532598</v>
      </c>
      <c r="BOW20">
        <v>7544.9424187228497</v>
      </c>
      <c r="BOX20">
        <v>8722.0556126797492</v>
      </c>
      <c r="BOY20">
        <v>8288170.0662272004</v>
      </c>
      <c r="BOZ20">
        <v>73641.338845339997</v>
      </c>
      <c r="BPA20">
        <v>60567.1807349909</v>
      </c>
      <c r="BPB20">
        <v>62358.089354297997</v>
      </c>
      <c r="BPC20">
        <v>105215.996196483</v>
      </c>
      <c r="BPD20">
        <v>38232.059735170697</v>
      </c>
      <c r="BPE20">
        <v>123945.78071043899</v>
      </c>
      <c r="BPF20">
        <v>433356.60077466402</v>
      </c>
      <c r="BPG20">
        <v>19196.274958688799</v>
      </c>
      <c r="BPH20">
        <v>275656.11271704902</v>
      </c>
      <c r="BPI20">
        <v>217993.98247498</v>
      </c>
      <c r="BPJ20">
        <v>230745.225166638</v>
      </c>
      <c r="BPK20">
        <v>41234.622386861702</v>
      </c>
      <c r="BPL20">
        <v>50436.035607532198</v>
      </c>
      <c r="BPM20">
        <v>1369.5472554538601</v>
      </c>
      <c r="BPN20">
        <v>204115.069360714</v>
      </c>
      <c r="BPO20">
        <v>31388.0718913606</v>
      </c>
      <c r="BPP20">
        <v>114903.61170448</v>
      </c>
      <c r="BPQ20">
        <v>3543.2641097986302</v>
      </c>
      <c r="BPR20">
        <v>18891.3859209006</v>
      </c>
      <c r="BPS20">
        <v>2617.8160934812099</v>
      </c>
      <c r="BPT20">
        <v>696801.26592359005</v>
      </c>
      <c r="BPU20">
        <v>181573.251976645</v>
      </c>
      <c r="BPV20">
        <v>546667.99901518505</v>
      </c>
      <c r="BPW20">
        <v>445364.78411694698</v>
      </c>
      <c r="BPX20">
        <v>75972.8177611664</v>
      </c>
      <c r="BPY20">
        <v>3636.1090033668402</v>
      </c>
      <c r="BPZ20">
        <v>130395.039395017</v>
      </c>
      <c r="BQA20">
        <v>8666.5225426246707</v>
      </c>
      <c r="BQB20">
        <v>107477.945295771</v>
      </c>
      <c r="BQC20">
        <v>944890.90735768003</v>
      </c>
      <c r="BQD20">
        <v>181378.892654027</v>
      </c>
      <c r="BQE20">
        <v>324123.070524899</v>
      </c>
      <c r="BQF20">
        <v>73130.631707275694</v>
      </c>
      <c r="BQG20">
        <v>354052.92588190897</v>
      </c>
      <c r="BQH20">
        <v>352782.47035125602</v>
      </c>
      <c r="BQI20">
        <v>552806.61729969794</v>
      </c>
      <c r="BQJ20">
        <v>270356.35120971903</v>
      </c>
      <c r="BQK20">
        <v>391019.57286405098</v>
      </c>
      <c r="BQL20">
        <v>79984.506371469703</v>
      </c>
      <c r="BQM20">
        <v>7313.3732402499199</v>
      </c>
      <c r="BQN20">
        <v>366608.76031926699</v>
      </c>
      <c r="BQO20">
        <v>107006.555399611</v>
      </c>
      <c r="BQP20">
        <v>60686.428610619703</v>
      </c>
      <c r="BQQ20">
        <v>95297.834369043194</v>
      </c>
      <c r="BQR20">
        <v>10627.460932702101</v>
      </c>
      <c r="BQS20">
        <v>162997.67579418601</v>
      </c>
      <c r="BQT20">
        <v>37814.248106161896</v>
      </c>
      <c r="BQU20">
        <v>498905.95045092399</v>
      </c>
      <c r="BQV20">
        <v>187893.094963248</v>
      </c>
      <c r="BQW20">
        <v>1145945.2769478101</v>
      </c>
      <c r="BQX20">
        <v>56073.615618117103</v>
      </c>
      <c r="BQY20">
        <v>110500.02990895</v>
      </c>
      <c r="BQZ20">
        <v>42438.162662791598</v>
      </c>
      <c r="BRA20">
        <v>229754.923835886</v>
      </c>
      <c r="BRB20">
        <v>18474.1925752018</v>
      </c>
      <c r="BRC20">
        <v>13013.391595270101</v>
      </c>
      <c r="BRD20">
        <v>301569.43184462999</v>
      </c>
      <c r="BRE20">
        <v>72986.056197614002</v>
      </c>
      <c r="BRF20">
        <v>1642875.1033773299</v>
      </c>
      <c r="BRG20">
        <v>80866.420614129704</v>
      </c>
      <c r="BRH20">
        <v>668705.024322849</v>
      </c>
      <c r="BRI20">
        <v>18439.461686080798</v>
      </c>
      <c r="BRJ20">
        <v>222513.600932695</v>
      </c>
      <c r="BRK20">
        <v>220717.94255841299</v>
      </c>
      <c r="BRL20">
        <v>27773.434412930699</v>
      </c>
      <c r="BRM20">
        <v>159026.888497771</v>
      </c>
      <c r="BRN20">
        <v>5569.1614959008002</v>
      </c>
      <c r="BRO20">
        <v>1082.22928536992</v>
      </c>
      <c r="BRP20">
        <v>1139172.70694662</v>
      </c>
      <c r="BRQ20">
        <v>181398.18659154701</v>
      </c>
      <c r="BRR20">
        <v>629810.61860198702</v>
      </c>
      <c r="BRS20">
        <v>92510.449347251095</v>
      </c>
      <c r="BRT20">
        <v>110417.764452893</v>
      </c>
      <c r="BRU20">
        <v>377436.14714873099</v>
      </c>
      <c r="BRV20">
        <v>269134.54217990598</v>
      </c>
      <c r="BRW20">
        <v>1181899.8693474301</v>
      </c>
      <c r="BRX20">
        <v>503926.91136668302</v>
      </c>
      <c r="BRY20">
        <v>7418.8002695308096</v>
      </c>
      <c r="BRZ20">
        <v>51565.168640346797</v>
      </c>
      <c r="BSA20">
        <v>379867.55464204098</v>
      </c>
      <c r="BSB20">
        <v>224226.113426114</v>
      </c>
      <c r="BSC20">
        <v>1334557.4817463499</v>
      </c>
      <c r="BSD20">
        <v>231395.40029623199</v>
      </c>
      <c r="BSE20">
        <v>743763.13921008504</v>
      </c>
      <c r="BSF20">
        <v>2976394.6390038198</v>
      </c>
      <c r="BSG20">
        <v>69144.442517558098</v>
      </c>
      <c r="BSH20">
        <v>2791.7268327622701</v>
      </c>
      <c r="BSI20">
        <v>139047.047776194</v>
      </c>
      <c r="BSJ20">
        <v>592282.49928487197</v>
      </c>
      <c r="BSK20">
        <v>5585427.6984733697</v>
      </c>
      <c r="BSL20">
        <v>555183.98999008804</v>
      </c>
      <c r="BSM20">
        <v>538696.69751006295</v>
      </c>
      <c r="BSN20">
        <v>66348.408064127303</v>
      </c>
      <c r="BSO20">
        <v>14964.311973796301</v>
      </c>
      <c r="BSP20">
        <v>12195.9483399985</v>
      </c>
      <c r="BSQ20">
        <v>2972.6097583348801</v>
      </c>
      <c r="BSR20">
        <v>104239.949186718</v>
      </c>
      <c r="BSS20">
        <v>57767.294524354998</v>
      </c>
      <c r="BST20">
        <v>28811.367728588099</v>
      </c>
      <c r="BSU20">
        <v>33403.2342539655</v>
      </c>
      <c r="BSV20">
        <v>97546.460739719099</v>
      </c>
      <c r="BSW20">
        <v>12457.223667513799</v>
      </c>
      <c r="BSX20">
        <v>155866.62058595399</v>
      </c>
      <c r="BSY20">
        <v>272792.23397447198</v>
      </c>
      <c r="BSZ20">
        <v>129103.69428990201</v>
      </c>
      <c r="BTA20">
        <v>4934773.0655893004</v>
      </c>
      <c r="BTB20">
        <v>161971.003161545</v>
      </c>
      <c r="BTC20">
        <v>92151.207812684297</v>
      </c>
      <c r="BTD20">
        <v>123074.638386376</v>
      </c>
      <c r="BTE20">
        <v>387358.57203588798</v>
      </c>
      <c r="BTF20">
        <v>154195.18228802099</v>
      </c>
      <c r="BTG20">
        <v>1598181.30701568</v>
      </c>
      <c r="BTH20">
        <v>444375.42064761999</v>
      </c>
      <c r="BTI20">
        <v>91855.490783472298</v>
      </c>
      <c r="BTJ20">
        <v>28717.949977853801</v>
      </c>
      <c r="BTK20">
        <v>44383.405713241998</v>
      </c>
      <c r="BTL20">
        <v>53514.859603041703</v>
      </c>
      <c r="BTM20">
        <v>397189.91918651498</v>
      </c>
      <c r="BTN20">
        <v>2407.1347676708901</v>
      </c>
      <c r="BTO20">
        <v>20111.672437969599</v>
      </c>
      <c r="BTP20">
        <v>79511.226512600697</v>
      </c>
      <c r="BTQ20">
        <v>564352.52637409896</v>
      </c>
      <c r="BTR20">
        <v>56138.496695391797</v>
      </c>
      <c r="BTS20">
        <v>1026.81066237295</v>
      </c>
      <c r="BTT20">
        <v>13063.058522572201</v>
      </c>
      <c r="BTU20">
        <v>268036.34559489298</v>
      </c>
      <c r="BTV20">
        <v>57452.242735096697</v>
      </c>
      <c r="BTW20">
        <v>514025.22603711899</v>
      </c>
      <c r="BTX20">
        <v>36264.177124784597</v>
      </c>
      <c r="BTY20">
        <v>5321909.2741658902</v>
      </c>
      <c r="BTZ20">
        <v>226144.807262002</v>
      </c>
      <c r="BUA20">
        <v>88999.978101304805</v>
      </c>
      <c r="BUB20">
        <v>894390.51860690105</v>
      </c>
      <c r="BUC20">
        <v>82892.089418162897</v>
      </c>
      <c r="BUD20">
        <v>510913.49122497998</v>
      </c>
      <c r="BUE20">
        <v>6075.1419680101599</v>
      </c>
      <c r="BUF20">
        <v>122140.70456289699</v>
      </c>
      <c r="BUG20">
        <v>815884.04957993003</v>
      </c>
      <c r="BUH20">
        <v>8269.8086705199294</v>
      </c>
      <c r="BUI20">
        <v>60909.029741343198</v>
      </c>
      <c r="BUJ20">
        <v>205949.33794896299</v>
      </c>
      <c r="BUK20">
        <v>168753.48588153001</v>
      </c>
      <c r="BUL20">
        <v>1380.8968139727599</v>
      </c>
      <c r="BUM20">
        <v>2350642.4166359399</v>
      </c>
      <c r="BUN20">
        <v>313305.070276713</v>
      </c>
      <c r="BUO20">
        <v>160899.60963544299</v>
      </c>
      <c r="BUP20">
        <v>21347.843153169499</v>
      </c>
      <c r="BUQ20">
        <v>250615.87385070499</v>
      </c>
      <c r="BUR20">
        <v>315834.12160477799</v>
      </c>
      <c r="BUS20">
        <v>371235.65757361503</v>
      </c>
      <c r="BUT20">
        <v>416257.116088351</v>
      </c>
      <c r="BUU20">
        <v>94730.952380196206</v>
      </c>
      <c r="BUV20">
        <v>279041.15691408003</v>
      </c>
      <c r="BUW20">
        <v>6566.8921643877202</v>
      </c>
      <c r="BUX20">
        <v>25905.976841072199</v>
      </c>
      <c r="BUY20">
        <v>505769.94519045501</v>
      </c>
      <c r="BUZ20">
        <v>12572439.5082356</v>
      </c>
      <c r="BVA20">
        <v>23141.7214988335</v>
      </c>
      <c r="BVB20">
        <v>9756.9437367048104</v>
      </c>
      <c r="BVC20">
        <v>357818.13708821399</v>
      </c>
      <c r="BVD20">
        <v>79668.126969729594</v>
      </c>
      <c r="BVE20">
        <v>3697.0597171190798</v>
      </c>
      <c r="BVF20">
        <v>20895.726718573402</v>
      </c>
      <c r="BVG20">
        <v>89359.711724911904</v>
      </c>
      <c r="BVH20">
        <v>2554.3919153093502</v>
      </c>
      <c r="BVI20">
        <v>8642.4523119221394</v>
      </c>
      <c r="BVJ20">
        <v>506696.89909755503</v>
      </c>
      <c r="BVK20">
        <v>212360.47616077701</v>
      </c>
      <c r="BVL20">
        <v>171016.99536752299</v>
      </c>
      <c r="BVM20">
        <v>5965788.5404732199</v>
      </c>
      <c r="BVN20">
        <v>4524.2512909173302</v>
      </c>
      <c r="BVO20">
        <v>717105.46478558204</v>
      </c>
      <c r="BVP20">
        <v>243147.830292211</v>
      </c>
      <c r="BVQ20">
        <v>240603.64231906499</v>
      </c>
      <c r="BVR20">
        <v>101295.822582266</v>
      </c>
      <c r="BVS20">
        <v>75133.161823231902</v>
      </c>
      <c r="BVT20">
        <v>816190.695096749</v>
      </c>
      <c r="BVU20">
        <v>1228761.5145688499</v>
      </c>
      <c r="BVV20">
        <v>3118175.6464336002</v>
      </c>
      <c r="BVW20">
        <v>167051.03151077399</v>
      </c>
      <c r="BVX20">
        <v>207840.567441019</v>
      </c>
      <c r="BVY20">
        <v>62830.541059549498</v>
      </c>
      <c r="BVZ20">
        <v>194645.032461005</v>
      </c>
      <c r="BWA20">
        <v>3026.25054351994</v>
      </c>
      <c r="BWB20">
        <v>683038.76294762699</v>
      </c>
      <c r="BWC20">
        <v>159896.22491922</v>
      </c>
      <c r="BWD20">
        <v>660.813143075109</v>
      </c>
      <c r="BWE20">
        <v>972.88902760766496</v>
      </c>
      <c r="BWF20">
        <v>344918.12732327398</v>
      </c>
      <c r="BWG20">
        <v>298348.79840225202</v>
      </c>
      <c r="BWH20">
        <v>42542.611888015999</v>
      </c>
      <c r="BWI20">
        <v>152986.76675381901</v>
      </c>
      <c r="BWJ20">
        <v>100544.55769894501</v>
      </c>
      <c r="BWK20">
        <v>35163.449626552101</v>
      </c>
      <c r="BWL20">
        <v>6385692.3723140899</v>
      </c>
      <c r="BWM20">
        <v>50681.151321122197</v>
      </c>
      <c r="BWN20">
        <v>1277981.6436709701</v>
      </c>
      <c r="BWO20">
        <v>108331.70723087899</v>
      </c>
      <c r="BWP20">
        <v>444070.54497877997</v>
      </c>
      <c r="BWQ20">
        <v>485275.01318334503</v>
      </c>
      <c r="BWR20">
        <v>113080.516486982</v>
      </c>
      <c r="BWS20">
        <v>69643.105144993198</v>
      </c>
      <c r="BWT20">
        <v>311520.546829256</v>
      </c>
      <c r="BWU20">
        <v>1472.7724166761</v>
      </c>
      <c r="BWV20">
        <v>104012.57962065699</v>
      </c>
      <c r="BWW20">
        <v>15776.2073971105</v>
      </c>
      <c r="BWX20">
        <v>2285906.9387825802</v>
      </c>
      <c r="BWY20">
        <v>51506.778876229502</v>
      </c>
      <c r="BWZ20">
        <v>35377.111621800897</v>
      </c>
      <c r="BXA20">
        <v>1093.81014829438</v>
      </c>
      <c r="BXB20">
        <v>1856762.3543976101</v>
      </c>
      <c r="BXC20">
        <v>119528.579535374</v>
      </c>
      <c r="BXD20">
        <v>349092.15865603101</v>
      </c>
      <c r="BXE20">
        <v>7763.1708827522398</v>
      </c>
      <c r="BXF20">
        <v>30175.312584335199</v>
      </c>
      <c r="BXG20">
        <v>3823819.0731545901</v>
      </c>
      <c r="BXH20">
        <v>8401.8046008576603</v>
      </c>
      <c r="BXI20">
        <v>25487.924727047</v>
      </c>
      <c r="BXJ20">
        <v>10232819.1119278</v>
      </c>
      <c r="BXK20">
        <v>751.61985639401496</v>
      </c>
      <c r="BXL20">
        <v>18403.799971115299</v>
      </c>
      <c r="BXM20">
        <v>739200.42117771204</v>
      </c>
      <c r="BXN20">
        <v>4388034.4466864904</v>
      </c>
      <c r="BXO20">
        <v>1001538.59875391</v>
      </c>
      <c r="BXP20">
        <v>49289.909411690598</v>
      </c>
      <c r="BXQ20">
        <v>91554.604945921703</v>
      </c>
      <c r="BXR20">
        <v>665.30080405072204</v>
      </c>
      <c r="BXS20">
        <v>166059.507745952</v>
      </c>
      <c r="BXT20">
        <v>2459.7758065652502</v>
      </c>
      <c r="BXU20">
        <v>134682.581963668</v>
      </c>
      <c r="BXV20">
        <v>2629.1830920336802</v>
      </c>
      <c r="BXW20">
        <v>18992.564258597198</v>
      </c>
      <c r="BXX20">
        <v>16597.4578892565</v>
      </c>
      <c r="BXY20">
        <v>51592.343921547603</v>
      </c>
      <c r="BXZ20">
        <v>22763.258921024801</v>
      </c>
      <c r="BYA20">
        <v>413242.71184193302</v>
      </c>
      <c r="BYB20">
        <v>1224172.65543752</v>
      </c>
      <c r="BYC20">
        <v>552825.94981965399</v>
      </c>
      <c r="BYD20">
        <v>178335.93468873401</v>
      </c>
      <c r="BYE20">
        <v>581552.20603703603</v>
      </c>
      <c r="BYF20">
        <v>15113.8488112758</v>
      </c>
      <c r="BYG20">
        <v>9488.7457328855799</v>
      </c>
      <c r="BYH20">
        <v>140819.579826909</v>
      </c>
      <c r="BYI20">
        <v>1641.7602564262199</v>
      </c>
      <c r="BYJ20">
        <v>251016.53031366301</v>
      </c>
      <c r="BYK20">
        <v>27985.282841285702</v>
      </c>
      <c r="BYL20">
        <v>199791.77620866301</v>
      </c>
      <c r="BYM20">
        <v>185808.44491096001</v>
      </c>
      <c r="BYN20">
        <v>313491.01643759699</v>
      </c>
      <c r="BYO20">
        <v>36514.589754177301</v>
      </c>
      <c r="BYP20">
        <v>2448106.8650255501</v>
      </c>
      <c r="BYQ20">
        <v>481432.57350888598</v>
      </c>
      <c r="BYR20">
        <v>179874.73955864599</v>
      </c>
      <c r="BYS20">
        <v>250395.665577042</v>
      </c>
      <c r="BYT20">
        <v>234618.89303962499</v>
      </c>
      <c r="BYU20">
        <v>643936.01649397099</v>
      </c>
      <c r="BYV20">
        <v>883.58655914340397</v>
      </c>
      <c r="BYW20">
        <v>81226.917763579404</v>
      </c>
      <c r="BYX20">
        <v>25453.348143475701</v>
      </c>
      <c r="BYY20">
        <v>416540.40785209899</v>
      </c>
      <c r="BYZ20">
        <v>123265.439817634</v>
      </c>
      <c r="BZA20">
        <v>44805.325275335199</v>
      </c>
      <c r="BZB20">
        <v>730264.25696851895</v>
      </c>
      <c r="BZC20">
        <v>10215.2512806221</v>
      </c>
      <c r="BZD20">
        <v>1292698.9391671999</v>
      </c>
      <c r="BZE20">
        <v>4874.63593731316</v>
      </c>
      <c r="BZF20">
        <v>184115.95873037301</v>
      </c>
      <c r="BZG20">
        <v>25468.326372518</v>
      </c>
      <c r="BZH20">
        <v>127033.759896295</v>
      </c>
      <c r="BZI20">
        <v>9254.0061379318504</v>
      </c>
      <c r="BZJ20">
        <v>91386.638752268307</v>
      </c>
      <c r="BZK20">
        <v>63263.770770074101</v>
      </c>
      <c r="BZL20">
        <v>4049.1127452276401</v>
      </c>
      <c r="BZM20">
        <v>148815.646152509</v>
      </c>
      <c r="BZN20">
        <v>3122.52842554268</v>
      </c>
      <c r="BZO20">
        <v>177765.975024641</v>
      </c>
      <c r="BZP20">
        <v>733.09917205045497</v>
      </c>
      <c r="BZQ20">
        <v>44724.264210783498</v>
      </c>
      <c r="BZR20">
        <v>17916.8540963417</v>
      </c>
      <c r="BZS20">
        <v>3178.0823096705299</v>
      </c>
      <c r="BZT20">
        <v>80346.718600610693</v>
      </c>
      <c r="BZU20">
        <v>307763.34677065298</v>
      </c>
      <c r="BZV20">
        <v>25232.462180676699</v>
      </c>
      <c r="BZW20">
        <v>95428.384348660897</v>
      </c>
      <c r="BZX20">
        <v>401374.42017043801</v>
      </c>
      <c r="BZY20">
        <v>2837704.3959681699</v>
      </c>
      <c r="BZZ20">
        <v>83418.132225532099</v>
      </c>
      <c r="CAA20">
        <v>32794.121514822902</v>
      </c>
      <c r="CAB20">
        <v>371641.72322371398</v>
      </c>
      <c r="CAC20">
        <v>126450.40132059201</v>
      </c>
      <c r="CAD20">
        <v>116341.427366213</v>
      </c>
      <c r="CAE20">
        <v>192173.026620794</v>
      </c>
      <c r="CAF20">
        <v>74261.940697646904</v>
      </c>
      <c r="CAG20">
        <v>2217386.3275341899</v>
      </c>
      <c r="CAH20">
        <v>28327.416576287102</v>
      </c>
      <c r="CAI20">
        <v>300387.258930112</v>
      </c>
      <c r="CAJ20">
        <v>509488.91269393999</v>
      </c>
      <c r="CAK20">
        <v>434981.79373245803</v>
      </c>
      <c r="CAL20">
        <v>330141.60004993301</v>
      </c>
      <c r="CAM20">
        <v>38467.238230987503</v>
      </c>
      <c r="CAN20">
        <v>303218.86837655999</v>
      </c>
      <c r="CAO20">
        <v>19649.895159389602</v>
      </c>
      <c r="CAP20">
        <v>45344.773319569103</v>
      </c>
      <c r="CAQ20">
        <v>264765.79536796501</v>
      </c>
      <c r="CAR20">
        <v>1370988.26000533</v>
      </c>
      <c r="CAS20">
        <v>236706.82116631299</v>
      </c>
      <c r="CAT20">
        <v>238316.30639214601</v>
      </c>
      <c r="CAU20">
        <v>8438.9332446839398</v>
      </c>
      <c r="CAV20">
        <v>35176.129270520199</v>
      </c>
      <c r="CAW20">
        <v>33417.3872360725</v>
      </c>
      <c r="CAX20">
        <v>3876.6144156383498</v>
      </c>
      <c r="CAY20">
        <v>202693.97044158899</v>
      </c>
      <c r="CAZ20">
        <v>156933.35145283601</v>
      </c>
      <c r="CBA20">
        <v>7941.0004835753098</v>
      </c>
      <c r="CBB20">
        <v>678237.05675085599</v>
      </c>
      <c r="CBC20">
        <v>258651.89257050399</v>
      </c>
      <c r="CBD20">
        <v>100391.567241292</v>
      </c>
      <c r="CBE20">
        <v>19425.967432540499</v>
      </c>
      <c r="CBF20">
        <v>4027.70163519789</v>
      </c>
      <c r="CBG20">
        <v>161284.11263682399</v>
      </c>
      <c r="CBH20">
        <v>35720.669615461302</v>
      </c>
      <c r="CBI20">
        <v>3288.9576707450301</v>
      </c>
      <c r="CBJ20">
        <v>1130.0011363501201</v>
      </c>
      <c r="CBK20">
        <v>154695.482725387</v>
      </c>
      <c r="CBL20">
        <v>20977.701692813302</v>
      </c>
      <c r="CBM20">
        <v>304479.78582357999</v>
      </c>
      <c r="CBN20">
        <v>23698.155603146799</v>
      </c>
      <c r="CBO20">
        <v>60964.385179411896</v>
      </c>
      <c r="CBP20">
        <v>186458.780644349</v>
      </c>
      <c r="CBQ20">
        <v>57607.226644261202</v>
      </c>
      <c r="CBR20">
        <v>1777.76674712009</v>
      </c>
      <c r="CBS20">
        <v>7775.1514661910496</v>
      </c>
      <c r="CBT20">
        <v>2059.0394658784699</v>
      </c>
      <c r="CBU20">
        <v>74643.230437883598</v>
      </c>
      <c r="CBV20">
        <v>11700.1103072565</v>
      </c>
      <c r="CBW20">
        <v>67881.486123097697</v>
      </c>
      <c r="CBX20">
        <v>40155.9963411114</v>
      </c>
      <c r="CBY20">
        <v>124157.077365498</v>
      </c>
      <c r="CBZ20">
        <v>66979.0351801379</v>
      </c>
      <c r="CCA20">
        <v>1189341.2060322701</v>
      </c>
      <c r="CCB20">
        <v>469897.87940855901</v>
      </c>
      <c r="CCC20">
        <v>41152.0486309353</v>
      </c>
      <c r="CCD20">
        <v>13942.160592701901</v>
      </c>
      <c r="CCE20">
        <v>16297.2264577652</v>
      </c>
      <c r="CCF20">
        <v>268869.52393052401</v>
      </c>
      <c r="CCG20">
        <v>414234.59717379999</v>
      </c>
      <c r="CCH20">
        <v>31681.551059199599</v>
      </c>
      <c r="CCI20">
        <v>393727.62809901597</v>
      </c>
      <c r="CCJ20">
        <v>74023.847762518897</v>
      </c>
      <c r="CCK20">
        <v>12444.094603469701</v>
      </c>
      <c r="CCL20">
        <v>47384.285789549198</v>
      </c>
      <c r="CCM20">
        <v>346579.73369425198</v>
      </c>
      <c r="CCN20">
        <v>213716.21196623199</v>
      </c>
      <c r="CCO20">
        <v>138034.17590165601</v>
      </c>
      <c r="CCP20">
        <v>117690.313241785</v>
      </c>
      <c r="CCQ20">
        <v>28851.551941380501</v>
      </c>
      <c r="CCR20">
        <v>26520.104082693601</v>
      </c>
      <c r="CCS20">
        <v>121010.63692967599</v>
      </c>
      <c r="CCT20">
        <v>95752.940024747601</v>
      </c>
      <c r="CCU20">
        <v>258332.80732085599</v>
      </c>
      <c r="CCV20">
        <v>24200.323846530198</v>
      </c>
      <c r="CCW20">
        <v>11397.4805138839</v>
      </c>
      <c r="CCX20">
        <v>14459.2474152094</v>
      </c>
      <c r="CCY20">
        <v>1349.42196149593</v>
      </c>
      <c r="CCZ20">
        <v>133413.351763974</v>
      </c>
      <c r="CDA20">
        <v>12428.7024394647</v>
      </c>
      <c r="CDB20">
        <v>34123.9071373388</v>
      </c>
      <c r="CDC20">
        <v>165551.24638163499</v>
      </c>
      <c r="CDD20">
        <v>7296.0347418650599</v>
      </c>
      <c r="CDE20">
        <v>46450.860152003399</v>
      </c>
      <c r="CDF20">
        <v>279621.76425945602</v>
      </c>
      <c r="CDG20">
        <v>36515.860107513399</v>
      </c>
      <c r="CDH20">
        <v>18775.178982948299</v>
      </c>
      <c r="CDI20">
        <v>11795.807651342</v>
      </c>
      <c r="CDJ20">
        <v>84608.920479893102</v>
      </c>
      <c r="CDK20">
        <v>98338.556118664797</v>
      </c>
      <c r="CDL20">
        <v>81754.736736002698</v>
      </c>
      <c r="CDM20">
        <v>9671.4928937091008</v>
      </c>
      <c r="CDN20">
        <v>19356.472456281001</v>
      </c>
      <c r="CDO20">
        <v>30326.0790203816</v>
      </c>
      <c r="CDP20">
        <v>6715.3792669615304</v>
      </c>
      <c r="CDQ20">
        <v>47195.785787526802</v>
      </c>
      <c r="CDR20">
        <v>8002.8600366916198</v>
      </c>
      <c r="CDS20">
        <v>147748.44213230099</v>
      </c>
      <c r="CDT20">
        <v>68337.694885330202</v>
      </c>
      <c r="CDU20">
        <v>35366.874494381103</v>
      </c>
      <c r="CDV20">
        <v>886.27502793378096</v>
      </c>
      <c r="CDW20">
        <v>2188.6069342436099</v>
      </c>
      <c r="CDX20">
        <v>42942.700631787397</v>
      </c>
      <c r="CDY20">
        <v>187570.28789082001</v>
      </c>
      <c r="CDZ20">
        <v>600386.20652537001</v>
      </c>
      <c r="CEA20">
        <v>42435.087419770403</v>
      </c>
      <c r="CEB20">
        <v>104753.597389859</v>
      </c>
      <c r="CEC20">
        <v>134426.313262504</v>
      </c>
      <c r="CED20">
        <v>86631.522531089999</v>
      </c>
      <c r="CEE20">
        <v>55714.219879735901</v>
      </c>
      <c r="CEF20">
        <v>15822.0429155031</v>
      </c>
      <c r="CEG20">
        <v>16952.579093640299</v>
      </c>
      <c r="CEH20">
        <v>16520.0287081067</v>
      </c>
      <c r="CEI20">
        <v>10509.898648784299</v>
      </c>
      <c r="CEJ20">
        <v>996.17335188924903</v>
      </c>
      <c r="CEK20">
        <v>37570.541383602998</v>
      </c>
      <c r="CEL20">
        <v>55217.621837068204</v>
      </c>
      <c r="CEM20">
        <v>200826.12523767099</v>
      </c>
      <c r="CEN20">
        <v>82255.597149106805</v>
      </c>
      <c r="CEO20">
        <v>114919.422205871</v>
      </c>
      <c r="CEP20">
        <v>106545.277203625</v>
      </c>
      <c r="CEQ20">
        <v>40395.190687556998</v>
      </c>
      <c r="CER20">
        <v>9522.5674391286793</v>
      </c>
      <c r="CES20">
        <v>163793.717691547</v>
      </c>
      <c r="CET20">
        <v>34202.477308719499</v>
      </c>
      <c r="CEU20">
        <v>102831.610472606</v>
      </c>
      <c r="CEV20">
        <v>172402.74844176101</v>
      </c>
      <c r="CEW20">
        <v>5730.3906651615998</v>
      </c>
      <c r="CEX20">
        <v>1532354.8426201199</v>
      </c>
      <c r="CEY20">
        <v>38527.958996389701</v>
      </c>
      <c r="CEZ20">
        <v>6190.4864903525104</v>
      </c>
      <c r="CFA20">
        <v>360861.243494077</v>
      </c>
      <c r="CFB20">
        <v>341956.04350922297</v>
      </c>
      <c r="CFC20">
        <v>28831.321920156999</v>
      </c>
      <c r="CFD20">
        <v>754280.91351866396</v>
      </c>
      <c r="CFE20">
        <v>97629678.3203623</v>
      </c>
      <c r="CFF20">
        <v>4075040.72088107</v>
      </c>
      <c r="CFG20">
        <v>310469.96775736898</v>
      </c>
      <c r="CFH20">
        <v>23360.434524895401</v>
      </c>
      <c r="CFI20">
        <v>153765.79569167801</v>
      </c>
      <c r="CFJ20">
        <v>718702.17059132003</v>
      </c>
      <c r="CFK20">
        <v>241472.11888763399</v>
      </c>
      <c r="CFL20">
        <v>133407.89269423499</v>
      </c>
      <c r="CFM20">
        <v>96108.773701839702</v>
      </c>
      <c r="CFN20">
        <v>735046.287611151</v>
      </c>
      <c r="CFO20">
        <v>49034.652908190401</v>
      </c>
      <c r="CFP20">
        <v>93704.676265208007</v>
      </c>
      <c r="CFQ20">
        <v>47143.511557038197</v>
      </c>
      <c r="CFR20">
        <v>147474.17609786001</v>
      </c>
      <c r="CFS20">
        <v>10703.5883469439</v>
      </c>
      <c r="CFT20">
        <v>820.49124106414104</v>
      </c>
      <c r="CFU20">
        <v>48078.311098162601</v>
      </c>
      <c r="CFV20">
        <v>158829.03810293699</v>
      </c>
      <c r="CFW20">
        <v>9185.9092649244994</v>
      </c>
      <c r="CFX20">
        <v>3953.2891271890799</v>
      </c>
      <c r="CFY20">
        <v>153491.00801854901</v>
      </c>
      <c r="CFZ20">
        <v>1529.8169033939</v>
      </c>
      <c r="CGA20">
        <v>54408.661451985499</v>
      </c>
      <c r="CGB20">
        <v>1073.8986143304701</v>
      </c>
      <c r="CGC20">
        <v>820742.70746995904</v>
      </c>
      <c r="CGD20">
        <v>512256.335152246</v>
      </c>
      <c r="CGE20">
        <v>1075531.29595876</v>
      </c>
      <c r="CGF20">
        <v>3104.8938411138902</v>
      </c>
      <c r="CGG20">
        <v>110883.70985885699</v>
      </c>
      <c r="CGH20">
        <v>280871.34898101201</v>
      </c>
      <c r="CGI20">
        <v>23908.321807791101</v>
      </c>
      <c r="CGJ20">
        <v>22612.043023695998</v>
      </c>
      <c r="CGK20">
        <v>112241.975849858</v>
      </c>
      <c r="CGL20">
        <v>102537.399271143</v>
      </c>
      <c r="CGM20">
        <v>13315.4691896568</v>
      </c>
      <c r="CGN20">
        <v>10031.846200293699</v>
      </c>
      <c r="CGO20">
        <v>105576.618245327</v>
      </c>
      <c r="CGP20">
        <v>84894.690469192297</v>
      </c>
      <c r="CGQ20">
        <v>3883.4745077748398</v>
      </c>
      <c r="CGR20">
        <v>20672.215190281499</v>
      </c>
      <c r="CGS20">
        <v>101549.033738934</v>
      </c>
      <c r="CGT20">
        <v>3919.5906634979201</v>
      </c>
      <c r="CGU20">
        <v>2871699.5527325999</v>
      </c>
      <c r="CGV20">
        <v>721854.20730564801</v>
      </c>
      <c r="CGW20">
        <v>214387.89392881401</v>
      </c>
      <c r="CGX20">
        <v>76255.967301343204</v>
      </c>
      <c r="CGY20">
        <v>24700.2638553826</v>
      </c>
      <c r="CGZ20">
        <v>270288.80568561901</v>
      </c>
      <c r="CHA20">
        <v>2582.7646441772699</v>
      </c>
      <c r="CHB20">
        <v>308193.88124852302</v>
      </c>
      <c r="CHC20">
        <v>998.49598224341196</v>
      </c>
      <c r="CHD20">
        <v>183525.59355468099</v>
      </c>
      <c r="CHE20">
        <v>29515.072426248102</v>
      </c>
      <c r="CHF20">
        <v>4465.7160759530998</v>
      </c>
      <c r="CHG20">
        <v>10212.7642506641</v>
      </c>
      <c r="CHH20">
        <v>2978.57036215672</v>
      </c>
      <c r="CHI20">
        <v>47748.262873790802</v>
      </c>
      <c r="CHJ20">
        <v>328653.60671006102</v>
      </c>
      <c r="CHK20">
        <v>72329.048168621404</v>
      </c>
      <c r="CHL20">
        <v>65495.743155115699</v>
      </c>
      <c r="CHM20">
        <v>3653.9020248205802</v>
      </c>
      <c r="CHN20">
        <v>333666.265105556</v>
      </c>
      <c r="CHO20">
        <v>842042.23146767495</v>
      </c>
      <c r="CHP20">
        <v>49753.9044815874</v>
      </c>
      <c r="CHQ20">
        <v>166208.18089369801</v>
      </c>
      <c r="CHR20">
        <v>6916258.3583960598</v>
      </c>
      <c r="CHS20">
        <v>87369.717578874202</v>
      </c>
      <c r="CHT20">
        <v>39137.264136428697</v>
      </c>
      <c r="CHU20">
        <v>19609.7666241759</v>
      </c>
      <c r="CHV20">
        <v>69401.515257571693</v>
      </c>
      <c r="CHW20">
        <v>2130.6115042647598</v>
      </c>
      <c r="CHX20">
        <v>7027.4146084778504</v>
      </c>
      <c r="CHY20">
        <v>22039.175954562401</v>
      </c>
      <c r="CHZ20">
        <v>179332.45570694999</v>
      </c>
      <c r="CIA20">
        <v>3792639.7110590399</v>
      </c>
      <c r="CIB20">
        <v>319994.11142261</v>
      </c>
      <c r="CIC20">
        <v>15682.8505729433</v>
      </c>
      <c r="CID20">
        <v>631881.978762688</v>
      </c>
      <c r="CIE20">
        <v>345351.24763928598</v>
      </c>
      <c r="CIF20">
        <v>40532.948512457602</v>
      </c>
      <c r="CIG20">
        <v>308700.35013714002</v>
      </c>
      <c r="CIH20">
        <v>585504.42601830699</v>
      </c>
      <c r="CII20">
        <v>33090693.119537</v>
      </c>
      <c r="CIJ20">
        <v>2390758.56614532</v>
      </c>
      <c r="CIK20">
        <v>1106757.8766030599</v>
      </c>
      <c r="CIL20">
        <v>541180.39995253598</v>
      </c>
      <c r="CIM20">
        <v>509954.64261381701</v>
      </c>
      <c r="CIN20">
        <v>91545.613642244003</v>
      </c>
      <c r="CIO20">
        <v>161060.51604599101</v>
      </c>
      <c r="CIP20">
        <v>2642.74026367032</v>
      </c>
      <c r="CIQ20">
        <v>29770.034162372998</v>
      </c>
      <c r="CIR20">
        <v>168440.75823927901</v>
      </c>
      <c r="CIS20">
        <v>153189.78869404699</v>
      </c>
      <c r="CIT20">
        <v>301546.48962232599</v>
      </c>
      <c r="CIU20">
        <v>136334.03700282099</v>
      </c>
      <c r="CIV20">
        <v>132147.375098474</v>
      </c>
      <c r="CIW20">
        <v>631881.978762688</v>
      </c>
      <c r="CIX20">
        <v>104848.028367322</v>
      </c>
      <c r="CIY20">
        <v>3426.5482087359501</v>
      </c>
      <c r="CIZ20">
        <v>126722.440682563</v>
      </c>
      <c r="CJA20">
        <v>26290.9235874279</v>
      </c>
      <c r="CJB20">
        <v>4402.6293605422898</v>
      </c>
      <c r="CJC20">
        <v>2696.3209544266601</v>
      </c>
      <c r="CJD20">
        <v>1036875.82486659</v>
      </c>
      <c r="CJE20">
        <v>5111.65075275035</v>
      </c>
      <c r="CJF20">
        <v>82563.626959387795</v>
      </c>
      <c r="CJG20">
        <v>141912.24298498</v>
      </c>
      <c r="CJH20">
        <v>251561.209498735</v>
      </c>
      <c r="CJI20">
        <v>250755.29630597201</v>
      </c>
      <c r="CJJ20">
        <v>4913.2540590696699</v>
      </c>
      <c r="CJK20">
        <v>7435.6784802270504</v>
      </c>
      <c r="CJL20">
        <v>268705.78401363501</v>
      </c>
      <c r="CJM20">
        <v>5321.9695392157901</v>
      </c>
      <c r="CJN20">
        <v>27589.6635778071</v>
      </c>
      <c r="CJO20">
        <v>214677.79922710301</v>
      </c>
      <c r="CJP20">
        <v>4907.7946146868599</v>
      </c>
      <c r="CJQ20">
        <v>15169.3554248079</v>
      </c>
      <c r="CJR20">
        <v>20085.798160510902</v>
      </c>
      <c r="CJS20">
        <v>7660.7236753147299</v>
      </c>
      <c r="CJT20">
        <v>1027742.25338039</v>
      </c>
      <c r="CJU20">
        <v>176182.698258855</v>
      </c>
      <c r="CJV20">
        <v>1195435.52117054</v>
      </c>
      <c r="CJW20">
        <v>39442.673690407297</v>
      </c>
      <c r="CJX20">
        <v>1230.91114495037</v>
      </c>
      <c r="CJY20">
        <v>27734.415122488699</v>
      </c>
      <c r="CJZ20">
        <v>2640903.0338234198</v>
      </c>
      <c r="CKA20">
        <v>1412.1739952104399</v>
      </c>
      <c r="CKB20">
        <v>54269.028105990401</v>
      </c>
      <c r="CKC20">
        <v>1573.22872278607</v>
      </c>
      <c r="CKD20">
        <v>104017.252826756</v>
      </c>
      <c r="CKE20">
        <v>53969.007292952403</v>
      </c>
      <c r="CKF20">
        <v>58326.414485450499</v>
      </c>
      <c r="CKG20">
        <v>164617.048510753</v>
      </c>
      <c r="CKH20">
        <v>1104.2244780185999</v>
      </c>
      <c r="CKI20">
        <v>387872.64580886898</v>
      </c>
      <c r="CKJ20">
        <v>4348.6695142594399</v>
      </c>
      <c r="CKK20">
        <v>7136.9361892361203</v>
      </c>
      <c r="CKL20">
        <v>1217.92950148458</v>
      </c>
      <c r="CKM20">
        <v>85197.9940952951</v>
      </c>
      <c r="CKN20">
        <v>13622.7134563415</v>
      </c>
      <c r="CKO20">
        <v>470845.89741603599</v>
      </c>
      <c r="CKP20">
        <v>3541.1319435892001</v>
      </c>
      <c r="CKQ20">
        <v>141113.83148487899</v>
      </c>
      <c r="CKR20">
        <v>4041.0669661628399</v>
      </c>
      <c r="CKS20">
        <v>1576.2139123582001</v>
      </c>
      <c r="CKT20">
        <v>3522.0063697565502</v>
      </c>
      <c r="CKU20">
        <v>1687.5629623310199</v>
      </c>
      <c r="CKV20">
        <v>116572.147836024</v>
      </c>
      <c r="CKW20">
        <v>10980.278927146799</v>
      </c>
      <c r="CKX20">
        <v>1462479.32987795</v>
      </c>
      <c r="CKY20">
        <v>7289.7212864720104</v>
      </c>
      <c r="CKZ20">
        <v>3629.1228533782</v>
      </c>
      <c r="CLA20">
        <v>278227.19278214098</v>
      </c>
      <c r="CLB20">
        <v>8164.0368235799397</v>
      </c>
      <c r="CLC20">
        <v>35899.199562512498</v>
      </c>
      <c r="CLD20">
        <v>16029.303218339101</v>
      </c>
      <c r="CLE20">
        <v>6282.6253371228204</v>
      </c>
      <c r="CLF20">
        <v>120435.088503832</v>
      </c>
      <c r="CLG20">
        <v>21700.515499225301</v>
      </c>
      <c r="CLH20">
        <v>8589.2271286115792</v>
      </c>
      <c r="CLI20">
        <v>13555.2211903841</v>
      </c>
      <c r="CLJ20">
        <v>2271.4869352351302</v>
      </c>
      <c r="CLK20">
        <v>130989.676656065</v>
      </c>
      <c r="CLL20">
        <v>2530.8400506552298</v>
      </c>
      <c r="CLM20">
        <v>2953.1091805450301</v>
      </c>
      <c r="CLN20">
        <v>37708.2139638839</v>
      </c>
      <c r="CLO20">
        <v>23253.001629412302</v>
      </c>
      <c r="CLP20">
        <v>1178.8042470174701</v>
      </c>
      <c r="CLQ20">
        <v>3694.7166285394501</v>
      </c>
      <c r="CLR20">
        <v>1175.3797734689599</v>
      </c>
      <c r="CLS20">
        <v>1046.08958616943</v>
      </c>
      <c r="CLT20">
        <v>35993.434984804298</v>
      </c>
      <c r="CLU20">
        <v>54590.522359716699</v>
      </c>
      <c r="CLV20">
        <v>2221.8366514743602</v>
      </c>
      <c r="CLW20">
        <v>1057.1296218525299</v>
      </c>
      <c r="CLX20">
        <v>330305.29371390701</v>
      </c>
      <c r="CLY20">
        <v>27851.196552732301</v>
      </c>
      <c r="CLZ20">
        <v>53951.910893142303</v>
      </c>
      <c r="CMA20">
        <v>18479.884525550598</v>
      </c>
      <c r="CMB20">
        <v>1635.12431589896</v>
      </c>
      <c r="CMC20">
        <v>2312.01145959101</v>
      </c>
      <c r="CMD20">
        <v>17617.953905966398</v>
      </c>
      <c r="CME20">
        <v>5234.7606179417498</v>
      </c>
      <c r="CMF20">
        <v>1413.1575619523301</v>
      </c>
      <c r="CMG20">
        <v>1797.6586848443801</v>
      </c>
      <c r="CMH20">
        <v>5676.7154397159002</v>
      </c>
      <c r="CMI20">
        <v>3393.9893445006901</v>
      </c>
      <c r="CMJ20">
        <v>3921.14397374998</v>
      </c>
      <c r="CMK20">
        <v>1143.46399872344</v>
      </c>
      <c r="CML20">
        <v>1534.3984985848101</v>
      </c>
      <c r="CMM20">
        <v>245126.60467284601</v>
      </c>
      <c r="CMN20">
        <v>6554.2697096193197</v>
      </c>
      <c r="CMO20">
        <v>1184.18151145607</v>
      </c>
      <c r="CMP20">
        <v>1503.62975290594</v>
      </c>
      <c r="CMQ20">
        <v>114203.296834736</v>
      </c>
      <c r="CMR20">
        <v>2673.4621011569402</v>
      </c>
      <c r="CMS20">
        <v>1404.47824424233</v>
      </c>
      <c r="CMT20">
        <v>8196.5588053926604</v>
      </c>
      <c r="CMU20">
        <v>71996.609284017904</v>
      </c>
      <c r="CMV20">
        <v>180675.92323276401</v>
      </c>
      <c r="CMW20">
        <v>29058.639551504799</v>
      </c>
      <c r="CMX20">
        <v>38309.143214731099</v>
      </c>
      <c r="CMY20">
        <v>56888.1470741339</v>
      </c>
      <c r="CMZ20">
        <v>3712.12479950034</v>
      </c>
      <c r="CNA20">
        <v>32402.509566606499</v>
      </c>
      <c r="CNB20">
        <v>3990.0322409359501</v>
      </c>
      <c r="CNC20">
        <v>329522.24743161298</v>
      </c>
      <c r="CND20">
        <v>4770.3312896102898</v>
      </c>
      <c r="CNE20">
        <v>1654.31261184851</v>
      </c>
      <c r="CNF20">
        <v>29657.269466108701</v>
      </c>
      <c r="CNG20">
        <v>131466.20519135401</v>
      </c>
      <c r="CNH20">
        <v>38389.843165424201</v>
      </c>
      <c r="CNI20">
        <v>17102.547113063301</v>
      </c>
      <c r="CNJ20">
        <v>1066.09351211286</v>
      </c>
      <c r="CNK20">
        <v>2310.8149877681199</v>
      </c>
      <c r="CNL20">
        <v>2298.30844379787</v>
      </c>
      <c r="CNM20">
        <v>6874.9486263958797</v>
      </c>
      <c r="CNN20">
        <v>508415.18122279597</v>
      </c>
      <c r="CNO20">
        <v>273647.78162365197</v>
      </c>
      <c r="CNP20">
        <v>137704.80904289</v>
      </c>
      <c r="CNQ20">
        <v>34698.263034129501</v>
      </c>
      <c r="CNR20">
        <v>24274.775516005699</v>
      </c>
      <c r="CNS20">
        <v>40697.085916881202</v>
      </c>
      <c r="CNT20">
        <v>927.54589180005905</v>
      </c>
      <c r="CNU20">
        <v>1738.67260778422</v>
      </c>
      <c r="CNV20">
        <v>48295.415672599302</v>
      </c>
      <c r="CNW20">
        <v>6250.14878262004</v>
      </c>
      <c r="CNX20">
        <v>1267.5654901949399</v>
      </c>
      <c r="CNY20">
        <v>20882.1111714576</v>
      </c>
      <c r="CNZ20">
        <v>885.36386380711804</v>
      </c>
      <c r="COA20">
        <v>53675.424538527703</v>
      </c>
      <c r="COB20">
        <v>1213.1488549422199</v>
      </c>
      <c r="COC20">
        <v>242322.07932057601</v>
      </c>
      <c r="COD20">
        <v>4138.3210629167597</v>
      </c>
      <c r="COE20">
        <v>1185.9006225062601</v>
      </c>
      <c r="COF20">
        <v>16576.5584588194</v>
      </c>
      <c r="COG20">
        <v>17212.982133756501</v>
      </c>
      <c r="COH20">
        <v>3729.7921208846001</v>
      </c>
      <c r="COI20">
        <v>950.59517263222301</v>
      </c>
      <c r="COJ20">
        <v>22136.399003368901</v>
      </c>
      <c r="COK20">
        <v>1172.2093252995201</v>
      </c>
      <c r="COL20">
        <v>4844.1766467877696</v>
      </c>
      <c r="COM20">
        <v>5279.2955959233605</v>
      </c>
      <c r="CON20">
        <v>645699.83081194502</v>
      </c>
      <c r="COO20">
        <v>1554.18316518027</v>
      </c>
      <c r="COP20">
        <v>36604.8122603589</v>
      </c>
      <c r="COQ20">
        <v>36722.518456603</v>
      </c>
      <c r="COR20">
        <v>3733.18537753794</v>
      </c>
      <c r="COS20">
        <v>7767.5822577052604</v>
      </c>
      <c r="COT20">
        <v>89719.576236048495</v>
      </c>
      <c r="COU20">
        <v>2302.6993702049799</v>
      </c>
      <c r="COV20">
        <v>14468.0641208006</v>
      </c>
      <c r="COW20">
        <v>2794.38300214626</v>
      </c>
      <c r="COX20">
        <v>68242.682898088504</v>
      </c>
      <c r="COY20">
        <v>8078.0588609073002</v>
      </c>
      <c r="COZ20">
        <v>1322.2252742543301</v>
      </c>
      <c r="CPA20">
        <v>3490.85214845261</v>
      </c>
      <c r="CPB20">
        <v>1316.30463809504</v>
      </c>
      <c r="CPC20">
        <v>2941.9382105715899</v>
      </c>
      <c r="CPD20">
        <v>1757.36196527231</v>
      </c>
      <c r="CPE20">
        <v>3656.7593898171299</v>
      </c>
      <c r="CPF20">
        <v>938.00558926886595</v>
      </c>
      <c r="CPG20">
        <v>2210.9320974422999</v>
      </c>
      <c r="CPH20">
        <v>2901.4058576488201</v>
      </c>
      <c r="CPI20">
        <v>10393.3118830359</v>
      </c>
      <c r="CPJ20">
        <v>3638.9193648687501</v>
      </c>
      <c r="CPK20">
        <v>233082.80293535901</v>
      </c>
      <c r="CPL20">
        <v>41009.028406473903</v>
      </c>
      <c r="CPM20">
        <v>1128.7102790099</v>
      </c>
      <c r="CPN20">
        <v>1214.9963866589901</v>
      </c>
      <c r="CPO20">
        <v>3296.9347148959901</v>
      </c>
      <c r="CPP20">
        <v>958.59473146145001</v>
      </c>
      <c r="CPQ20">
        <v>2357.1976641533802</v>
      </c>
      <c r="CPR20">
        <v>4390.1662398009703</v>
      </c>
      <c r="CPS20">
        <v>1839.8463129654899</v>
      </c>
      <c r="CPT20">
        <v>111520.94594796799</v>
      </c>
      <c r="CPU20">
        <v>3317.4940425488999</v>
      </c>
      <c r="CPV20">
        <v>263698.033849461</v>
      </c>
      <c r="CPW20">
        <v>142253.35511708001</v>
      </c>
      <c r="CPX20">
        <v>74179.087057615994</v>
      </c>
      <c r="CPY20">
        <v>9145.7770222701893</v>
      </c>
      <c r="CPZ20">
        <v>16910.112335207799</v>
      </c>
      <c r="CQA20">
        <v>18785.094144647999</v>
      </c>
      <c r="CQB20">
        <v>48309.695827602998</v>
      </c>
      <c r="CQC20">
        <v>2019.02522480367</v>
      </c>
      <c r="CQD20">
        <v>2713.5119257891001</v>
      </c>
      <c r="CQE20">
        <v>47024.9710952245</v>
      </c>
      <c r="CQF20">
        <v>53860.605052101098</v>
      </c>
      <c r="CQG20">
        <v>103600.33862474401</v>
      </c>
      <c r="CQH20">
        <v>129987.11551920501</v>
      </c>
      <c r="CQI20">
        <v>75414.695600256702</v>
      </c>
      <c r="CQJ20">
        <v>34061.7916933858</v>
      </c>
      <c r="CQK20">
        <v>28285.795050499601</v>
      </c>
      <c r="CQL20">
        <v>1463.2571000166299</v>
      </c>
      <c r="CQM20">
        <v>146904.292574786</v>
      </c>
      <c r="CQN20">
        <v>2551.2905032389099</v>
      </c>
      <c r="CQO20">
        <v>1552.4682218864</v>
      </c>
      <c r="CQP20">
        <v>199961.20055672599</v>
      </c>
      <c r="CQQ20">
        <v>1609.95426675866</v>
      </c>
      <c r="CQR20">
        <v>108038.914111853</v>
      </c>
      <c r="CQS20">
        <v>1906.4964057766799</v>
      </c>
      <c r="CQT20">
        <v>180198.82802030101</v>
      </c>
      <c r="CQU20">
        <v>43026.368433843098</v>
      </c>
      <c r="CQV20">
        <v>13465.4208288185</v>
      </c>
      <c r="CQW20">
        <v>364031.65192811697</v>
      </c>
      <c r="CQX20">
        <v>2105.2035459963799</v>
      </c>
      <c r="CQY20">
        <v>3138.7941155627</v>
      </c>
      <c r="CQZ20">
        <v>3067.9315666520401</v>
      </c>
      <c r="CRA20">
        <v>59068.319719040403</v>
      </c>
      <c r="CRB20">
        <v>34656.956477081898</v>
      </c>
      <c r="CRC20">
        <v>6380.9069196404398</v>
      </c>
      <c r="CRD20">
        <v>2038.21728138259</v>
      </c>
      <c r="CRE20">
        <v>1404.3526503328801</v>
      </c>
      <c r="CRF20">
        <v>9160.8703098288897</v>
      </c>
      <c r="CRG20">
        <v>3347.68435067371</v>
      </c>
      <c r="CRH20">
        <v>1299.37932207374</v>
      </c>
      <c r="CRI20">
        <v>1332140.6282608199</v>
      </c>
      <c r="CRJ20">
        <v>1580.64681831856</v>
      </c>
      <c r="CRK20">
        <v>521076.11763383698</v>
      </c>
      <c r="CRL20">
        <v>140045.461799652</v>
      </c>
      <c r="CRM20">
        <v>4638.7511622246002</v>
      </c>
      <c r="CRN20">
        <v>230493.65366683199</v>
      </c>
      <c r="CRO20">
        <v>5267.0219275744303</v>
      </c>
      <c r="CRP20">
        <v>115975.68067168399</v>
      </c>
      <c r="CRQ20">
        <v>30132.367423617401</v>
      </c>
      <c r="CRR20">
        <v>27637.685732499402</v>
      </c>
      <c r="CRS20">
        <v>72242.472486404993</v>
      </c>
      <c r="CRT20">
        <v>2897.5115612080199</v>
      </c>
      <c r="CRU20">
        <v>4872.7394168061501</v>
      </c>
      <c r="CRV20">
        <v>411160.61943969899</v>
      </c>
      <c r="CRW20">
        <v>56015.443052962102</v>
      </c>
      <c r="CRX20">
        <v>926470.14384117303</v>
      </c>
      <c r="CRY20">
        <v>154115.635816803</v>
      </c>
      <c r="CRZ20">
        <v>9772564.4630327709</v>
      </c>
      <c r="CSA20">
        <v>167972.72495034899</v>
      </c>
      <c r="CSB20">
        <v>12974.993154493301</v>
      </c>
      <c r="CSC20">
        <v>272140.50294050999</v>
      </c>
      <c r="CSD20">
        <v>4077.0189290517001</v>
      </c>
      <c r="CSE20">
        <v>40686.177703291898</v>
      </c>
      <c r="CSF20">
        <v>7381.0279749892597</v>
      </c>
      <c r="CSG20">
        <v>1623.3012331914199</v>
      </c>
      <c r="CSH20">
        <v>125146.120905203</v>
      </c>
      <c r="CSI20">
        <v>48009.054554225899</v>
      </c>
      <c r="CSJ20">
        <v>1774.23225864593</v>
      </c>
      <c r="CSK20">
        <v>12204.713605499401</v>
      </c>
      <c r="CSL20">
        <v>1879.47422224812</v>
      </c>
      <c r="CSM20">
        <v>1129742.02823514</v>
      </c>
      <c r="CSN20">
        <v>478962.17915400898</v>
      </c>
      <c r="CSO20">
        <v>6889.8741299253797</v>
      </c>
      <c r="CSP20">
        <v>4542.7805365009799</v>
      </c>
      <c r="CSQ20">
        <v>1878.45753262621</v>
      </c>
      <c r="CSR20">
        <v>4752.5722368677298</v>
      </c>
      <c r="CSS20">
        <v>26322.223064712402</v>
      </c>
      <c r="CST20">
        <v>10020.256201464301</v>
      </c>
      <c r="CSU20">
        <v>5477.3779037544</v>
      </c>
      <c r="CSV20">
        <v>1359.7475115668001</v>
      </c>
      <c r="CSW20">
        <v>51902.731985510203</v>
      </c>
      <c r="CSX20">
        <v>149657.56446807299</v>
      </c>
      <c r="CSY20">
        <v>3489.2423822896599</v>
      </c>
      <c r="CSZ20">
        <v>4420.59215162705</v>
      </c>
      <c r="CTA20">
        <v>22076.963662359201</v>
      </c>
      <c r="CTB20">
        <v>4190.8381132250597</v>
      </c>
      <c r="CTC20">
        <v>1285.2379539794299</v>
      </c>
      <c r="CTD20">
        <v>880.69376805984405</v>
      </c>
      <c r="CTE20">
        <v>1932.92921359605</v>
      </c>
      <c r="CTF20">
        <v>350623.624200013</v>
      </c>
      <c r="CTG20">
        <v>20541.918177676002</v>
      </c>
      <c r="CTH20">
        <v>12527.414405040499</v>
      </c>
      <c r="CTI20">
        <v>3141.1665410503801</v>
      </c>
      <c r="CTJ20">
        <v>1136.3894961359299</v>
      </c>
      <c r="CTK20">
        <v>951368.61746214097</v>
      </c>
      <c r="CTL20">
        <v>121992.530082207</v>
      </c>
      <c r="CTM20">
        <v>1680.3840320621</v>
      </c>
      <c r="CTN20">
        <v>73890.351787956504</v>
      </c>
      <c r="CTO20">
        <v>65725.484248870998</v>
      </c>
      <c r="CTP20">
        <v>1106078.5224365599</v>
      </c>
      <c r="CTQ20">
        <v>790817.446789979</v>
      </c>
      <c r="CTR20">
        <v>70429.617734066502</v>
      </c>
      <c r="CTS20">
        <v>35054.205080688</v>
      </c>
      <c r="CTT20">
        <v>26435.2581243932</v>
      </c>
      <c r="CTU20">
        <v>3380.0060104640502</v>
      </c>
      <c r="CTV20">
        <v>159118.760950314</v>
      </c>
      <c r="CTW20">
        <v>9680.6683014445407</v>
      </c>
      <c r="CTX20">
        <v>445931.87999943201</v>
      </c>
      <c r="CTY20">
        <v>1878.4622808742799</v>
      </c>
      <c r="CTZ20">
        <v>2177.2500796541699</v>
      </c>
      <c r="CUA20">
        <v>2545.4342869806201</v>
      </c>
      <c r="CUB20">
        <v>1565.0174234915501</v>
      </c>
      <c r="CUC20">
        <v>75948.330964575798</v>
      </c>
      <c r="CUD20">
        <v>5488.3493322603099</v>
      </c>
      <c r="CUE20">
        <v>1132.4546722227301</v>
      </c>
      <c r="CUF20">
        <v>71012.268028062797</v>
      </c>
      <c r="CUG20">
        <v>1929.20474603154</v>
      </c>
      <c r="CUH20">
        <v>9427.4995984953694</v>
      </c>
      <c r="CUI20">
        <v>3971.1039538760801</v>
      </c>
      <c r="CUJ20">
        <v>15541.9692607045</v>
      </c>
      <c r="CUK20">
        <v>368254.80080438702</v>
      </c>
      <c r="CUL20">
        <v>489655.60227578599</v>
      </c>
      <c r="CUM20">
        <v>3610.2096249676902</v>
      </c>
      <c r="CUN20">
        <v>182173.374644528</v>
      </c>
      <c r="CUO20">
        <v>189302.83732771801</v>
      </c>
      <c r="CUP20">
        <v>4112.4502523124902</v>
      </c>
      <c r="CUQ20">
        <v>974.941313717713</v>
      </c>
      <c r="CUR20">
        <v>19880.000119157201</v>
      </c>
      <c r="CUS20">
        <v>73150.245559908406</v>
      </c>
      <c r="CUT20">
        <v>1512.6313092640301</v>
      </c>
      <c r="CUU20">
        <v>964.97145483005397</v>
      </c>
      <c r="CUV20">
        <v>210447.57122794</v>
      </c>
      <c r="CUW20">
        <v>26997.7264148754</v>
      </c>
      <c r="CUX20">
        <v>2131.64578479079</v>
      </c>
      <c r="CUY20">
        <v>532045.08117778704</v>
      </c>
      <c r="CUZ20">
        <v>4439.4212426148897</v>
      </c>
      <c r="CVA20">
        <v>866.71832189699205</v>
      </c>
      <c r="CVB20">
        <v>107537.318894105</v>
      </c>
      <c r="CVC20">
        <v>196948.356350307</v>
      </c>
      <c r="CVD20">
        <v>1346049.2675331901</v>
      </c>
      <c r="CVE20">
        <v>2248.6285698533502</v>
      </c>
      <c r="CVF20">
        <v>4496.3665370200497</v>
      </c>
      <c r="CVG20">
        <v>9854.6768589590592</v>
      </c>
      <c r="CVH20">
        <v>985.49090240891701</v>
      </c>
      <c r="CVI20">
        <v>2231212.8045092998</v>
      </c>
      <c r="CVJ20">
        <v>1745.65999831151</v>
      </c>
      <c r="CVK20">
        <v>1108.2107705163601</v>
      </c>
      <c r="CVL20">
        <v>6094.5062071870798</v>
      </c>
      <c r="CVM20">
        <v>71906.8880656861</v>
      </c>
      <c r="CVN20">
        <v>457499.18281790899</v>
      </c>
      <c r="CVO20">
        <v>742671.83520966</v>
      </c>
      <c r="CVP20">
        <v>95341.913882857902</v>
      </c>
      <c r="CVQ20">
        <v>1164.2380426863199</v>
      </c>
      <c r="CVR20">
        <v>12959.5679226015</v>
      </c>
      <c r="CVS20">
        <v>2526.7082241477101</v>
      </c>
      <c r="CVT20">
        <v>420326.75099927199</v>
      </c>
      <c r="CVU20">
        <v>3135.9122510359898</v>
      </c>
      <c r="CVV20">
        <v>765533.15541078697</v>
      </c>
      <c r="CVW20">
        <v>209129.179311499</v>
      </c>
      <c r="CVX20">
        <v>1276.9642169798999</v>
      </c>
      <c r="CVY20">
        <v>47818.531935321698</v>
      </c>
      <c r="CVZ20">
        <v>1766.67905034758</v>
      </c>
      <c r="CWA20">
        <v>79922.492899948906</v>
      </c>
      <c r="CWB20">
        <v>49138.596354840003</v>
      </c>
      <c r="CWC20">
        <v>50719.545601526603</v>
      </c>
      <c r="CWD20">
        <v>384311.616721734</v>
      </c>
      <c r="CWE20">
        <v>1911075.34299234</v>
      </c>
      <c r="CWF20">
        <v>1771.81905202964</v>
      </c>
      <c r="CWG20">
        <v>7217.84238363437</v>
      </c>
      <c r="CWH20">
        <v>954.80258892469396</v>
      </c>
      <c r="CWI20">
        <v>920935.79016341595</v>
      </c>
      <c r="CWJ20">
        <v>16367.506199261899</v>
      </c>
      <c r="CWK20">
        <v>8428.8456118724607</v>
      </c>
      <c r="CWL20">
        <v>236841.019368151</v>
      </c>
      <c r="CWM20">
        <v>152527.49742994001</v>
      </c>
      <c r="CWN20">
        <v>3610.05487365621</v>
      </c>
      <c r="CWO20">
        <v>2498.8781546779901</v>
      </c>
      <c r="CWP20">
        <v>51806.3260159661</v>
      </c>
      <c r="CWQ20">
        <v>88903.196331189596</v>
      </c>
      <c r="CWR20">
        <v>224712.27097368901</v>
      </c>
      <c r="CWS20">
        <v>2770633.5469633401</v>
      </c>
      <c r="CWT20">
        <v>19333.7044203568</v>
      </c>
      <c r="CWU20">
        <v>6513.3343045554602</v>
      </c>
      <c r="CWV20">
        <v>3124.1933484975498</v>
      </c>
      <c r="CWW20">
        <v>2037.9791348440599</v>
      </c>
      <c r="CWX20">
        <v>674622.265716639</v>
      </c>
      <c r="CWY20">
        <v>8286.2003237651097</v>
      </c>
      <c r="CWZ20">
        <v>77725.027505211896</v>
      </c>
      <c r="CXA20">
        <v>8828.2981439116102</v>
      </c>
      <c r="CXB20">
        <v>3062.4196465400801</v>
      </c>
      <c r="CXC20">
        <v>146415.88731152599</v>
      </c>
      <c r="CXD20">
        <v>4553860.7688245699</v>
      </c>
      <c r="CXE20">
        <v>287976.52603428898</v>
      </c>
      <c r="CXF20">
        <v>2183.5963194492201</v>
      </c>
      <c r="CXG20">
        <v>179406.76309375701</v>
      </c>
      <c r="CXH20">
        <v>800.30578790172501</v>
      </c>
      <c r="CXI20">
        <v>2698.3257443123698</v>
      </c>
      <c r="CXJ20">
        <v>183119.72753664799</v>
      </c>
      <c r="CXK20">
        <v>2297436.9120004098</v>
      </c>
      <c r="CXL20">
        <v>424171.27119557699</v>
      </c>
      <c r="CXM20">
        <v>129337.650515884</v>
      </c>
      <c r="CXN20">
        <v>165538.44707089799</v>
      </c>
      <c r="CXO20">
        <v>77221.711796132106</v>
      </c>
      <c r="CXP20">
        <v>1258.19368306242</v>
      </c>
      <c r="CXQ20">
        <v>4088.1973086419598</v>
      </c>
      <c r="CXR20">
        <v>198640.309298423</v>
      </c>
      <c r="CXS20">
        <v>41118.383937828999</v>
      </c>
      <c r="CXT20">
        <v>56672.129627845898</v>
      </c>
      <c r="CXU20">
        <v>1496.6175160243799</v>
      </c>
      <c r="CXV20">
        <v>796091.808520969</v>
      </c>
      <c r="CXW20">
        <v>334889.64606257802</v>
      </c>
      <c r="CXX20">
        <v>133095.543621513</v>
      </c>
      <c r="CXY20">
        <v>57449690.014400102</v>
      </c>
      <c r="CXZ20">
        <v>15244126.742363799</v>
      </c>
      <c r="CYA20">
        <v>13264.0544964898</v>
      </c>
      <c r="CYB20">
        <v>848791.36189292802</v>
      </c>
      <c r="CYC20">
        <v>4458330.9289104901</v>
      </c>
      <c r="CYD20">
        <v>20496.782923766699</v>
      </c>
      <c r="CYE20">
        <v>32696.2420244641</v>
      </c>
      <c r="CYF20">
        <v>94018.014738429003</v>
      </c>
      <c r="CYG20">
        <v>1633.3251833603499</v>
      </c>
      <c r="CYH20">
        <v>5955.4585249669699</v>
      </c>
      <c r="CYI20">
        <v>55023.423577744703</v>
      </c>
      <c r="CYJ20">
        <v>1758.78818356539</v>
      </c>
      <c r="CYK20">
        <v>1596.0005296256199</v>
      </c>
      <c r="CYL20">
        <v>13747.5418908622</v>
      </c>
      <c r="CYM20">
        <v>35454.985050994102</v>
      </c>
      <c r="CYN20">
        <v>761304.80133529694</v>
      </c>
      <c r="CYO20">
        <v>1573.8612370415799</v>
      </c>
      <c r="CYP20">
        <v>457023.274905372</v>
      </c>
      <c r="CYQ20">
        <v>1318.71999918238</v>
      </c>
      <c r="CYR20">
        <v>37077.215654268803</v>
      </c>
      <c r="CYS20">
        <v>4245.2943045514603</v>
      </c>
      <c r="CYT20">
        <v>7922.77389546629</v>
      </c>
      <c r="CYU20">
        <v>87450.844607861407</v>
      </c>
      <c r="CYV20">
        <v>4464.95457181657</v>
      </c>
      <c r="CYW20">
        <v>72037.892244670395</v>
      </c>
      <c r="CYX20">
        <v>384937.98096957197</v>
      </c>
      <c r="CYY20">
        <v>12016.4372374551</v>
      </c>
      <c r="CYZ20">
        <v>23248.011390562999</v>
      </c>
      <c r="CZA20">
        <v>6028.3776958526896</v>
      </c>
      <c r="CZB20">
        <v>15988.2514527574</v>
      </c>
      <c r="CZC20">
        <v>1304.9983330525299</v>
      </c>
      <c r="CZD20">
        <v>11075.736032714</v>
      </c>
      <c r="CZE20">
        <v>14502.3107288052</v>
      </c>
      <c r="CZF20">
        <v>102379.722466066</v>
      </c>
      <c r="CZG20">
        <v>2513.8941963092698</v>
      </c>
      <c r="CZH20">
        <v>2640.3290358404702</v>
      </c>
      <c r="CZI20">
        <v>12520.1368226061</v>
      </c>
      <c r="CZJ20">
        <v>37658.970225267898</v>
      </c>
      <c r="CZK20">
        <v>34178.145160522603</v>
      </c>
      <c r="CZL20">
        <v>3908.0170426547502</v>
      </c>
      <c r="CZM20">
        <v>185972.923798465</v>
      </c>
      <c r="CZN20">
        <v>23125.407950650799</v>
      </c>
      <c r="CZO20">
        <v>43838923.159908898</v>
      </c>
      <c r="CZP20">
        <v>41151.900740577097</v>
      </c>
      <c r="CZQ20">
        <v>2803.5199206375</v>
      </c>
      <c r="CZR20">
        <v>1451.9936994535799</v>
      </c>
      <c r="CZS20">
        <v>4608.6469639245797</v>
      </c>
      <c r="CZT20">
        <v>100423.14314621</v>
      </c>
      <c r="CZU20">
        <v>84939.780359722805</v>
      </c>
      <c r="CZV20">
        <v>2995.0373824145499</v>
      </c>
      <c r="CZW20">
        <v>314601.21856112301</v>
      </c>
      <c r="CZX20">
        <v>275329.628693807</v>
      </c>
      <c r="CZY20">
        <v>208396.46711257799</v>
      </c>
      <c r="CZZ20">
        <v>95896.061124906802</v>
      </c>
      <c r="DAA20">
        <v>9398.5171981152307</v>
      </c>
      <c r="DAB20">
        <v>28638.7799261033</v>
      </c>
      <c r="DAC20">
        <v>1568556.7601167001</v>
      </c>
      <c r="DAD20">
        <v>468071.96214873099</v>
      </c>
      <c r="DAE20">
        <v>247476.31498202999</v>
      </c>
      <c r="DAF20">
        <v>781347.56684874196</v>
      </c>
      <c r="DAG20">
        <v>5214.8055004829303</v>
      </c>
      <c r="DAH20">
        <v>41164.268302490702</v>
      </c>
      <c r="DAI20">
        <v>3223.1019265897498</v>
      </c>
      <c r="DAJ20">
        <v>2517.5888792085302</v>
      </c>
      <c r="DAK20">
        <v>5937.7385735395601</v>
      </c>
      <c r="DAL20">
        <v>2636.4564409999002</v>
      </c>
      <c r="DAM20">
        <v>34150.682687745299</v>
      </c>
      <c r="DAN20">
        <v>3890.2237590239201</v>
      </c>
      <c r="DAO20">
        <v>179284.92503191001</v>
      </c>
      <c r="DAP20">
        <v>33997.422630692803</v>
      </c>
      <c r="DAQ20">
        <v>439691.88698932098</v>
      </c>
      <c r="DAR20">
        <v>17868.420166312801</v>
      </c>
      <c r="DAS20">
        <v>18190.741755056701</v>
      </c>
      <c r="DAT20">
        <v>52061.215608585502</v>
      </c>
      <c r="DAU20">
        <v>100688.81021457999</v>
      </c>
      <c r="DAV20">
        <v>1254713.42652774</v>
      </c>
      <c r="DAW20">
        <v>45750.326146637097</v>
      </c>
      <c r="DAX20">
        <v>55953.5328376826</v>
      </c>
      <c r="DAY20">
        <v>10152.979488299099</v>
      </c>
      <c r="DAZ20">
        <v>3004.3438086282299</v>
      </c>
      <c r="DBA20">
        <v>26725.291859435802</v>
      </c>
      <c r="DBB20">
        <v>1330.70979552413</v>
      </c>
      <c r="DBC20">
        <v>18552.7386250089</v>
      </c>
      <c r="DBD20">
        <v>572165.35208177799</v>
      </c>
      <c r="DBE20">
        <v>3585.3373791448898</v>
      </c>
      <c r="DBF20">
        <v>3826.5134774327398</v>
      </c>
      <c r="DBG20">
        <v>463341.87061284698</v>
      </c>
      <c r="DBH20">
        <v>9329.1287721894005</v>
      </c>
      <c r="DBI20">
        <v>133078.512101762</v>
      </c>
      <c r="DBJ20">
        <v>289797.36562445603</v>
      </c>
      <c r="DBK20">
        <v>4250.5105377969003</v>
      </c>
      <c r="DBL20">
        <v>158668.638576292</v>
      </c>
      <c r="DBM20">
        <v>56043.158022953598</v>
      </c>
      <c r="DBN20">
        <v>2467.1292756765001</v>
      </c>
      <c r="DBO20">
        <v>4668.0431749170502</v>
      </c>
      <c r="DBP20">
        <v>1654.2972751836201</v>
      </c>
      <c r="DBQ20">
        <v>2410.4701083999798</v>
      </c>
      <c r="DBR20">
        <v>19495.071923412699</v>
      </c>
      <c r="DBS20">
        <v>2051.0878706250301</v>
      </c>
      <c r="DBT20">
        <v>6162.9706020611402</v>
      </c>
      <c r="DBU20">
        <v>1100.4453067433701</v>
      </c>
      <c r="DBV20">
        <v>949.53991087946497</v>
      </c>
      <c r="DBW20">
        <v>1037.06656399296</v>
      </c>
      <c r="DBX20">
        <v>162890.96447428301</v>
      </c>
      <c r="DBY20">
        <v>1285.2536532645099</v>
      </c>
      <c r="DBZ20">
        <v>2405.6841017995698</v>
      </c>
      <c r="DCA20">
        <v>1083.4254198119299</v>
      </c>
      <c r="DCB20">
        <v>49925.900105959001</v>
      </c>
      <c r="DCC20">
        <v>41046.893145689901</v>
      </c>
      <c r="DCD20">
        <v>409816.02040018002</v>
      </c>
      <c r="DCE20">
        <v>150845.13770335901</v>
      </c>
      <c r="DCF20">
        <v>3956.12952354858</v>
      </c>
      <c r="DCG20">
        <v>452522.12664401002</v>
      </c>
      <c r="DCH20">
        <v>21143.789614978101</v>
      </c>
      <c r="DCI20">
        <v>5231.68609883316</v>
      </c>
      <c r="DCJ20">
        <v>358824.33376689098</v>
      </c>
      <c r="DCK20">
        <v>133845.25153976501</v>
      </c>
      <c r="DCL20">
        <v>1755.2172884547099</v>
      </c>
      <c r="DCM20">
        <v>46355.589616899</v>
      </c>
      <c r="DCN20">
        <v>41817.977223408103</v>
      </c>
      <c r="DCO20">
        <v>50114.286598959501</v>
      </c>
      <c r="DCP20">
        <v>100444.801826148</v>
      </c>
      <c r="DCQ20">
        <v>1534.4157911974</v>
      </c>
      <c r="DCR20">
        <v>1844.6808968477801</v>
      </c>
      <c r="DCS20">
        <v>1740.2588334741999</v>
      </c>
      <c r="DCT20">
        <v>38160.2044541305</v>
      </c>
      <c r="DCU20">
        <v>2184.4281466954199</v>
      </c>
      <c r="DCV20">
        <v>28558.7104570921</v>
      </c>
      <c r="DCW20">
        <v>6634.3213747886302</v>
      </c>
      <c r="DCX20">
        <v>8264.1542794612506</v>
      </c>
      <c r="DCY20">
        <v>1136686.12015907</v>
      </c>
      <c r="DCZ20">
        <v>177732.81881526799</v>
      </c>
      <c r="DDA20">
        <v>81351.379894285899</v>
      </c>
      <c r="DDB20">
        <v>262120.831519625</v>
      </c>
      <c r="DDC20">
        <v>2224601.89510787</v>
      </c>
      <c r="DDD20">
        <v>666438.51098974003</v>
      </c>
      <c r="DDE20">
        <v>13793.020178951099</v>
      </c>
      <c r="DDF20">
        <v>238674.90525924799</v>
      </c>
      <c r="DDG20">
        <v>785389.76529189304</v>
      </c>
      <c r="DDH20">
        <v>44029.9231735621</v>
      </c>
      <c r="DDI20">
        <v>2224601.89510787</v>
      </c>
      <c r="DDJ20">
        <v>107774.404537697</v>
      </c>
      <c r="DDK20">
        <v>62320.660247500397</v>
      </c>
      <c r="DDL20">
        <v>310687.147161478</v>
      </c>
      <c r="DDM20">
        <v>183578.34969984999</v>
      </c>
      <c r="DDN20">
        <v>463115.15601536602</v>
      </c>
      <c r="DDO20">
        <v>255226.16806738899</v>
      </c>
      <c r="DDP20">
        <v>9605.2591220251197</v>
      </c>
      <c r="DDQ20">
        <v>507596.81854242901</v>
      </c>
      <c r="DDR20">
        <v>65926.881781574994</v>
      </c>
      <c r="DDS20">
        <v>135362.48182417601</v>
      </c>
      <c r="DDT20">
        <v>133630.291449799</v>
      </c>
      <c r="DDU20">
        <v>211517.85732337699</v>
      </c>
      <c r="DDV20">
        <v>19610.306923171502</v>
      </c>
      <c r="DDW20">
        <v>46396.197691836198</v>
      </c>
      <c r="DDX20">
        <v>409609.90679043002</v>
      </c>
      <c r="DDY20">
        <v>370648.06494690699</v>
      </c>
      <c r="DDZ20">
        <v>94657.648415868607</v>
      </c>
      <c r="DEA20">
        <v>149836.06102893999</v>
      </c>
      <c r="DEB20">
        <v>719241.751634744</v>
      </c>
      <c r="DEC20">
        <v>571183.02734304999</v>
      </c>
      <c r="DED20">
        <v>229324.744197986</v>
      </c>
      <c r="DEE20">
        <v>31875.843143017901</v>
      </c>
      <c r="DEF20">
        <v>208222.49347048401</v>
      </c>
      <c r="DEG20">
        <v>108679.419533287</v>
      </c>
      <c r="DEH20">
        <v>75033.822714199603</v>
      </c>
      <c r="DEI20">
        <v>669461.94217731396</v>
      </c>
      <c r="DEJ20">
        <v>19381.512392246099</v>
      </c>
      <c r="DEK20">
        <v>2030.61016750453</v>
      </c>
      <c r="DEL20">
        <v>19088.957466729898</v>
      </c>
      <c r="DEM20">
        <v>86742.158703376306</v>
      </c>
      <c r="DEN20">
        <v>15262.5909773573</v>
      </c>
      <c r="DEO20">
        <v>60502.910747739501</v>
      </c>
      <c r="DEP20">
        <v>57831.453545153898</v>
      </c>
      <c r="DEQ20">
        <v>260687.14175252701</v>
      </c>
      <c r="DER20">
        <v>48307.879789506202</v>
      </c>
      <c r="DES20">
        <v>20135.339879478601</v>
      </c>
      <c r="DET20">
        <v>32908.242333180096</v>
      </c>
      <c r="DEU20">
        <v>69657.016075815496</v>
      </c>
      <c r="DEV20">
        <v>5238.7689658194704</v>
      </c>
      <c r="DEW20">
        <v>13396.2218595782</v>
      </c>
      <c r="DEX20">
        <v>31841.426614186799</v>
      </c>
      <c r="DEY20">
        <v>20445.3968800769</v>
      </c>
      <c r="DEZ20">
        <v>190360.82252491399</v>
      </c>
      <c r="DFA20">
        <v>6599.5083692217804</v>
      </c>
      <c r="DFB20">
        <v>21685.898365876099</v>
      </c>
      <c r="DFC20">
        <v>31409.155363583199</v>
      </c>
      <c r="DFD20">
        <v>147517.33497197699</v>
      </c>
      <c r="DFE20">
        <v>99151.745258989002</v>
      </c>
      <c r="DFF20">
        <v>120847.19842897099</v>
      </c>
      <c r="DFG20">
        <v>34019.141375905303</v>
      </c>
      <c r="DFH20">
        <v>27622.4867190968</v>
      </c>
      <c r="DFI20">
        <v>38116.877586781397</v>
      </c>
      <c r="DFJ20">
        <v>66994.852415067697</v>
      </c>
      <c r="DFK20">
        <v>7441.8003040675603</v>
      </c>
      <c r="DFL20">
        <v>19637043.522521298</v>
      </c>
      <c r="DFM20">
        <v>190858.85685345199</v>
      </c>
      <c r="DFN20">
        <v>5309.0859921843403</v>
      </c>
      <c r="DFO20">
        <v>2746.16361369894</v>
      </c>
      <c r="DFP20">
        <v>206845.05201663601</v>
      </c>
      <c r="DFQ20">
        <v>43037.940236931398</v>
      </c>
      <c r="DFR20">
        <v>144323.75592279999</v>
      </c>
      <c r="DFS20">
        <v>114143.712490836</v>
      </c>
      <c r="DFT20">
        <v>1432384.12018568</v>
      </c>
      <c r="DFU20">
        <v>35901.081585327702</v>
      </c>
      <c r="DFV20">
        <v>2054.5624240943798</v>
      </c>
      <c r="DFW20">
        <v>78099.524015244795</v>
      </c>
      <c r="DFX20">
        <v>678791.30636204104</v>
      </c>
      <c r="DFY20">
        <v>19959.702289319401</v>
      </c>
      <c r="DFZ20">
        <v>263049.32783614402</v>
      </c>
      <c r="DGA20">
        <v>165143.36285522999</v>
      </c>
      <c r="DGB20">
        <v>162332.324040718</v>
      </c>
      <c r="DGC20">
        <v>3384.8369813245599</v>
      </c>
      <c r="DGD20">
        <v>18301.333706833699</v>
      </c>
      <c r="DGE20">
        <v>812247.84288479399</v>
      </c>
      <c r="DGF20">
        <v>444861.31967363</v>
      </c>
      <c r="DGG20">
        <v>512037.77207651199</v>
      </c>
      <c r="DGH20">
        <v>535629.56879269495</v>
      </c>
      <c r="DGI20">
        <v>147135.89774663499</v>
      </c>
      <c r="DGJ20">
        <v>147960.62054137801</v>
      </c>
      <c r="DGK20">
        <v>159837.36236950799</v>
      </c>
      <c r="DGL20">
        <v>2903303.4997005099</v>
      </c>
      <c r="DGM20">
        <v>502303.68388934102</v>
      </c>
      <c r="DGN20">
        <v>92845.055482292795</v>
      </c>
      <c r="DGO20">
        <v>147960.62054137801</v>
      </c>
      <c r="DGP20">
        <v>2903303.4997005099</v>
      </c>
      <c r="DGQ20">
        <v>2217555.75120132</v>
      </c>
      <c r="DGR20">
        <v>58969.340349890997</v>
      </c>
      <c r="DGS20">
        <v>357663.91799845902</v>
      </c>
      <c r="DGT20">
        <v>47610.676571619901</v>
      </c>
      <c r="DGU20">
        <v>67075.244570999203</v>
      </c>
      <c r="DGV20">
        <v>245886.43742599501</v>
      </c>
      <c r="DGW20">
        <v>3609090.14475619</v>
      </c>
      <c r="DGX20">
        <v>781319.90423894301</v>
      </c>
      <c r="DGY20">
        <v>340318.785744427</v>
      </c>
      <c r="DGZ20">
        <v>740828.21162988595</v>
      </c>
      <c r="DHA20">
        <v>1096995.08421038</v>
      </c>
      <c r="DHB20">
        <v>356149.95791601401</v>
      </c>
      <c r="DHC20">
        <v>1302347.8206730499</v>
      </c>
      <c r="DHD20">
        <v>3609090.14475619</v>
      </c>
      <c r="DHE20">
        <v>357908.98040447501</v>
      </c>
      <c r="DHF20">
        <v>198495.01708382001</v>
      </c>
      <c r="DHG20">
        <v>178782.091635933</v>
      </c>
      <c r="DHH20">
        <v>276447.55126851302</v>
      </c>
      <c r="DHI20">
        <v>1551376.3021374501</v>
      </c>
    </row>
    <row r="21" spans="1:2921" x14ac:dyDescent="0.4">
      <c r="A21" s="1" t="s">
        <v>18</v>
      </c>
      <c r="B21">
        <v>152064.84600017799</v>
      </c>
      <c r="C21">
        <v>659539.66233898106</v>
      </c>
      <c r="D21">
        <v>138649.32983810999</v>
      </c>
      <c r="E21">
        <v>49895.821000522898</v>
      </c>
      <c r="F21">
        <v>55425.723948321902</v>
      </c>
      <c r="G21">
        <v>9858.3993683681892</v>
      </c>
      <c r="H21">
        <v>29480.773198561801</v>
      </c>
      <c r="I21">
        <v>154538.69610842201</v>
      </c>
      <c r="J21">
        <v>33276.516152906901</v>
      </c>
      <c r="K21">
        <v>164291.93232782499</v>
      </c>
      <c r="L21">
        <v>263970.13141726202</v>
      </c>
      <c r="M21">
        <v>826689.35994047998</v>
      </c>
      <c r="N21">
        <v>170876.414353353</v>
      </c>
      <c r="O21">
        <v>6147377.95832738</v>
      </c>
      <c r="P21">
        <v>718499.137771209</v>
      </c>
      <c r="Q21">
        <v>1420541.2064727901</v>
      </c>
      <c r="R21">
        <v>1054635.5509706801</v>
      </c>
      <c r="S21">
        <v>54645.483621178602</v>
      </c>
      <c r="T21">
        <v>2699072.4400011301</v>
      </c>
      <c r="U21">
        <v>255632.71226045699</v>
      </c>
      <c r="V21">
        <v>6027494.4787845695</v>
      </c>
      <c r="W21">
        <v>38526.602953964903</v>
      </c>
      <c r="X21">
        <v>597455.62550488999</v>
      </c>
      <c r="Y21">
        <v>107650.066106696</v>
      </c>
      <c r="Z21">
        <v>340401.544468757</v>
      </c>
      <c r="AA21">
        <v>3328450.1054353402</v>
      </c>
      <c r="AB21">
        <v>4206752.3883799203</v>
      </c>
      <c r="AC21">
        <v>517941.16943637602</v>
      </c>
      <c r="AD21">
        <v>11292925.112548299</v>
      </c>
      <c r="AE21">
        <v>11998100.0137366</v>
      </c>
      <c r="AF21">
        <v>95778124.662551805</v>
      </c>
      <c r="AG21">
        <v>8718354.3251605108</v>
      </c>
      <c r="AH21">
        <v>186463481.999181</v>
      </c>
      <c r="AI21">
        <v>1196425.4571771901</v>
      </c>
      <c r="AJ21">
        <v>837187.30461158894</v>
      </c>
      <c r="AK21">
        <v>7996189.6458431296</v>
      </c>
      <c r="AL21">
        <v>2239419.1150386999</v>
      </c>
      <c r="AM21">
        <v>1219549.95674277</v>
      </c>
      <c r="AN21">
        <v>120015.598460343</v>
      </c>
      <c r="AO21">
        <v>71137.009248640199</v>
      </c>
      <c r="AP21">
        <v>993333.22649334499</v>
      </c>
      <c r="AQ21">
        <v>1671696975.74299</v>
      </c>
      <c r="AR21">
        <v>58724603.239033997</v>
      </c>
      <c r="AS21">
        <v>17183910.827063501</v>
      </c>
      <c r="AT21">
        <v>11481584.4139586</v>
      </c>
      <c r="AU21">
        <v>9346180.5977900699</v>
      </c>
      <c r="AV21">
        <v>616452.87853761797</v>
      </c>
      <c r="AW21">
        <v>251523.75796045599</v>
      </c>
      <c r="AX21">
        <v>238948310.01661</v>
      </c>
      <c r="AY21">
        <v>75714935.312295601</v>
      </c>
      <c r="AZ21">
        <v>17466433.959515098</v>
      </c>
      <c r="BA21">
        <v>16997532.6410181</v>
      </c>
      <c r="BB21">
        <v>2727700.8854283202</v>
      </c>
      <c r="BC21">
        <v>78718801.626986399</v>
      </c>
      <c r="BD21">
        <v>58741220.399821103</v>
      </c>
      <c r="BE21">
        <v>407589.86412670201</v>
      </c>
      <c r="BF21">
        <v>4904509.2559661204</v>
      </c>
      <c r="BG21">
        <v>260315.93093927001</v>
      </c>
      <c r="BH21">
        <v>20551539.200268</v>
      </c>
      <c r="BI21">
        <v>15568225.3181518</v>
      </c>
      <c r="BJ21">
        <v>2880895.5428068601</v>
      </c>
      <c r="BK21">
        <v>1788073.7335243199</v>
      </c>
      <c r="BL21">
        <v>86873205.826094806</v>
      </c>
      <c r="BM21">
        <v>40703.409510126898</v>
      </c>
      <c r="BN21">
        <v>7323047.6062274603</v>
      </c>
      <c r="BO21">
        <v>82532840.934549302</v>
      </c>
      <c r="BP21">
        <v>32614.082660528002</v>
      </c>
      <c r="BQ21">
        <v>20892.470440200199</v>
      </c>
      <c r="BR21">
        <v>1271786.36417576</v>
      </c>
      <c r="BS21">
        <v>5566878.5214104997</v>
      </c>
      <c r="BT21">
        <v>427800.63869319402</v>
      </c>
      <c r="BU21">
        <v>8887824.8068412002</v>
      </c>
      <c r="BV21">
        <v>403843.83781296998</v>
      </c>
      <c r="BW21">
        <v>1653797.4273129301</v>
      </c>
      <c r="BX21">
        <v>19176167.7677535</v>
      </c>
      <c r="BY21">
        <v>177447.66840603499</v>
      </c>
      <c r="BZ21">
        <v>193702.776898799</v>
      </c>
      <c r="CA21">
        <v>2514509.8094661101</v>
      </c>
      <c r="CB21">
        <v>232882.09951903499</v>
      </c>
      <c r="CC21">
        <v>3039942.0771550499</v>
      </c>
      <c r="CD21">
        <v>9544889.8455469497</v>
      </c>
      <c r="CE21">
        <v>463652.31656169897</v>
      </c>
      <c r="CF21">
        <v>270753658.679676</v>
      </c>
      <c r="CG21">
        <v>6707601.3790823901</v>
      </c>
      <c r="CH21">
        <v>270720760.723836</v>
      </c>
      <c r="CI21">
        <v>10483175.983866701</v>
      </c>
      <c r="CJ21">
        <v>6728212.2141094003</v>
      </c>
      <c r="CK21">
        <v>943711.09813865204</v>
      </c>
      <c r="CL21">
        <v>11210336.2706716</v>
      </c>
      <c r="CM21">
        <v>4384827.0660736701</v>
      </c>
      <c r="CN21">
        <v>1258936.14424451</v>
      </c>
      <c r="CO21">
        <v>8410205.2761303708</v>
      </c>
      <c r="CP21">
        <v>155414.68879760901</v>
      </c>
      <c r="CQ21">
        <v>1777995.2565466401</v>
      </c>
      <c r="CR21">
        <v>8019959.9615556505</v>
      </c>
      <c r="CS21">
        <v>37782.597671807402</v>
      </c>
      <c r="CT21">
        <v>1364929.08766339</v>
      </c>
      <c r="CU21">
        <v>10759694.299185401</v>
      </c>
      <c r="CV21">
        <v>1287491.18873211</v>
      </c>
      <c r="CW21">
        <v>7476616.3353836797</v>
      </c>
      <c r="CX21">
        <v>11902400.497505801</v>
      </c>
      <c r="CY21">
        <v>231402.521823188</v>
      </c>
      <c r="CZ21">
        <v>1526540.74980863</v>
      </c>
      <c r="DA21">
        <v>2811337.9520223001</v>
      </c>
      <c r="DB21">
        <v>451388.39549228997</v>
      </c>
      <c r="DC21">
        <v>2461407.4464507801</v>
      </c>
      <c r="DD21">
        <v>3087159.9210308902</v>
      </c>
      <c r="DE21">
        <v>49295.8677845044</v>
      </c>
      <c r="DF21">
        <v>219235.66871310899</v>
      </c>
      <c r="DG21">
        <v>18048970.217514601</v>
      </c>
      <c r="DH21">
        <v>1391949.2878983801</v>
      </c>
      <c r="DI21">
        <v>19030769.807525799</v>
      </c>
      <c r="DJ21">
        <v>755181.90678085794</v>
      </c>
      <c r="DK21">
        <v>493887982.23372698</v>
      </c>
      <c r="DL21">
        <v>2288608.8836545399</v>
      </c>
      <c r="DM21">
        <v>199125.31403853401</v>
      </c>
      <c r="DN21">
        <v>951557.55774489802</v>
      </c>
      <c r="DO21">
        <v>463169.14689371001</v>
      </c>
      <c r="DP21">
        <v>45422949.675234102</v>
      </c>
      <c r="DQ21">
        <v>19904.466472788001</v>
      </c>
      <c r="DR21">
        <v>1889058.60493525</v>
      </c>
      <c r="DS21">
        <v>3336345.2853848399</v>
      </c>
      <c r="DT21">
        <v>17586946.159397099</v>
      </c>
      <c r="DU21">
        <v>1283490.4034738301</v>
      </c>
      <c r="DV21">
        <v>63303.013211771096</v>
      </c>
      <c r="DW21">
        <v>368570.20111690101</v>
      </c>
      <c r="DX21">
        <v>430919.86351777002</v>
      </c>
      <c r="DY21">
        <v>204030.89970367099</v>
      </c>
      <c r="DZ21">
        <v>1463428.46814358</v>
      </c>
      <c r="EA21">
        <v>12318.839362597701</v>
      </c>
      <c r="EB21">
        <v>5858939.9632498901</v>
      </c>
      <c r="EC21">
        <v>24373349.761978999</v>
      </c>
      <c r="ED21">
        <v>1155005.90544249</v>
      </c>
      <c r="EE21">
        <v>4768939.3541371804</v>
      </c>
      <c r="EF21">
        <v>5329527.4285864104</v>
      </c>
      <c r="EG21">
        <v>1015089.87507259</v>
      </c>
      <c r="EH21">
        <v>3914421.1049232702</v>
      </c>
      <c r="EI21">
        <v>2479118.9941327502</v>
      </c>
      <c r="EJ21">
        <v>41898208.574762203</v>
      </c>
      <c r="EK21">
        <v>152134.94343905</v>
      </c>
      <c r="EL21">
        <v>216115351.99592999</v>
      </c>
      <c r="EM21">
        <v>281719.34663615102</v>
      </c>
      <c r="EN21">
        <v>125692.04080527301</v>
      </c>
      <c r="EO21">
        <v>2967952.26792434</v>
      </c>
      <c r="EP21">
        <v>1983851.9280987601</v>
      </c>
      <c r="EQ21">
        <v>413743.136925289</v>
      </c>
      <c r="ER21">
        <v>921445.455963118</v>
      </c>
      <c r="ES21">
        <v>545996.19082462497</v>
      </c>
      <c r="ET21">
        <v>119563.091469452</v>
      </c>
      <c r="EU21">
        <v>425177.67307110899</v>
      </c>
      <c r="EV21">
        <v>26745.813848576301</v>
      </c>
      <c r="EW21">
        <v>88793.356210355501</v>
      </c>
      <c r="EX21">
        <v>7656848.4174464401</v>
      </c>
      <c r="EY21">
        <v>401286.94059674803</v>
      </c>
      <c r="EZ21">
        <v>304144.07748039602</v>
      </c>
      <c r="FA21">
        <v>402474.76757093001</v>
      </c>
      <c r="FB21">
        <v>2336657.8851496102</v>
      </c>
      <c r="FC21">
        <v>2341930.90324111</v>
      </c>
      <c r="FD21">
        <v>7950.7674914953004</v>
      </c>
      <c r="FE21">
        <v>10207.1494082879</v>
      </c>
      <c r="FF21">
        <v>11461.6577514168</v>
      </c>
      <c r="FG21">
        <v>254292.022174363</v>
      </c>
      <c r="FH21">
        <v>408737.13448842202</v>
      </c>
      <c r="FI21">
        <v>141086441.33506501</v>
      </c>
      <c r="FJ21">
        <v>1032993.93987547</v>
      </c>
      <c r="FK21">
        <v>9951859.3946091793</v>
      </c>
      <c r="FL21">
        <v>502302.00906823098</v>
      </c>
      <c r="FM21">
        <v>358717.01485897001</v>
      </c>
      <c r="FN21">
        <v>2144153.9352406799</v>
      </c>
      <c r="FO21">
        <v>332633.02939746302</v>
      </c>
      <c r="FP21">
        <v>754207.69930187997</v>
      </c>
      <c r="FQ21">
        <v>32297.960006813901</v>
      </c>
      <c r="FR21">
        <v>689248.83244362799</v>
      </c>
      <c r="FS21">
        <v>432438.04908295203</v>
      </c>
      <c r="FT21">
        <v>119117.420323591</v>
      </c>
      <c r="FU21">
        <v>270800.88106927898</v>
      </c>
      <c r="FV21">
        <v>324931.57861196401</v>
      </c>
      <c r="FW21">
        <v>929608.16961035295</v>
      </c>
      <c r="FX21">
        <v>1000827.98079009</v>
      </c>
      <c r="FY21">
        <v>8118962.5727476301</v>
      </c>
      <c r="FZ21">
        <v>23224129.961209301</v>
      </c>
      <c r="GA21">
        <v>5479984.3534162901</v>
      </c>
      <c r="GB21">
        <v>1754634.01896539</v>
      </c>
      <c r="GC21">
        <v>6585754.6797950398</v>
      </c>
      <c r="GD21">
        <v>20533620.369762398</v>
      </c>
      <c r="GE21">
        <v>676664.70780649304</v>
      </c>
      <c r="GF21">
        <v>997892.17046036106</v>
      </c>
      <c r="GG21">
        <v>461347.78937180102</v>
      </c>
      <c r="GH21">
        <v>2508550.0488520502</v>
      </c>
      <c r="GI21">
        <v>113993.45333834999</v>
      </c>
      <c r="GJ21">
        <v>4856.9728868539696</v>
      </c>
      <c r="GK21">
        <v>266102.10594817798</v>
      </c>
      <c r="GL21">
        <v>942920.31251076004</v>
      </c>
      <c r="GM21">
        <v>1446810.02023405</v>
      </c>
      <c r="GN21">
        <v>5537472.9471356804</v>
      </c>
      <c r="GO21">
        <v>3345212.0512338299</v>
      </c>
      <c r="GP21">
        <v>55243.201673367701</v>
      </c>
      <c r="GQ21">
        <v>56035.721204652698</v>
      </c>
      <c r="GR21">
        <v>1406828.5757603999</v>
      </c>
      <c r="GS21">
        <v>490502.68092205701</v>
      </c>
      <c r="GT21">
        <v>3220540.3094104701</v>
      </c>
      <c r="GU21">
        <v>240099.83461291599</v>
      </c>
      <c r="GV21">
        <v>2034586.8613286</v>
      </c>
      <c r="GW21">
        <v>1795983.4423465501</v>
      </c>
      <c r="GX21">
        <v>5399004.92619293</v>
      </c>
      <c r="GY21">
        <v>53685024.406892702</v>
      </c>
      <c r="GZ21">
        <v>4418228.6786809703</v>
      </c>
      <c r="HA21">
        <v>6714646.4043250596</v>
      </c>
      <c r="HB21">
        <v>428877.97944195499</v>
      </c>
      <c r="HC21">
        <v>3640458.4424892501</v>
      </c>
      <c r="HD21">
        <v>746191.60246259999</v>
      </c>
      <c r="HE21">
        <v>175259.55075385101</v>
      </c>
      <c r="HF21">
        <v>107790.978643808</v>
      </c>
      <c r="HG21">
        <v>156330.04427597401</v>
      </c>
      <c r="HH21">
        <v>154329.854789593</v>
      </c>
      <c r="HI21">
        <v>306617.67792790802</v>
      </c>
      <c r="HJ21">
        <v>1270814.9863473601</v>
      </c>
      <c r="HK21">
        <v>93230.564264064698</v>
      </c>
      <c r="HL21">
        <v>913866.562904116</v>
      </c>
      <c r="HM21">
        <v>21605263.9910261</v>
      </c>
      <c r="HN21">
        <v>206902.51838749601</v>
      </c>
      <c r="HO21">
        <v>261621075.13055</v>
      </c>
      <c r="HP21">
        <v>26449.440042039601</v>
      </c>
      <c r="HQ21">
        <v>46567.907901026098</v>
      </c>
      <c r="HR21">
        <v>6326.8553338185902</v>
      </c>
      <c r="HS21">
        <v>312624.04133503803</v>
      </c>
      <c r="HT21">
        <v>611413.07534345903</v>
      </c>
      <c r="HU21">
        <v>363342.22143544699</v>
      </c>
      <c r="HV21">
        <v>75704.714476965702</v>
      </c>
      <c r="HW21">
        <v>5399004.92619293</v>
      </c>
      <c r="HX21">
        <v>22402.052899684099</v>
      </c>
      <c r="HY21">
        <v>2684139.35051193</v>
      </c>
      <c r="HZ21">
        <v>16738.3934446682</v>
      </c>
      <c r="IA21">
        <v>341315.23088376399</v>
      </c>
      <c r="IB21">
        <v>1698750.7394016001</v>
      </c>
      <c r="IC21">
        <v>842115.65545110498</v>
      </c>
      <c r="ID21">
        <v>1182439.9582399901</v>
      </c>
      <c r="IE21">
        <v>180962.19386820399</v>
      </c>
      <c r="IF21">
        <v>15463.522743318401</v>
      </c>
      <c r="IG21">
        <v>393116.798244662</v>
      </c>
      <c r="IH21">
        <v>10530130.995630501</v>
      </c>
      <c r="II21">
        <v>296569.58168171102</v>
      </c>
      <c r="IJ21">
        <v>73411.562093236702</v>
      </c>
      <c r="IK21">
        <v>167423.26367250699</v>
      </c>
      <c r="IL21">
        <v>1891381.1482476001</v>
      </c>
      <c r="IM21">
        <v>378713.91259045497</v>
      </c>
      <c r="IN21">
        <v>6256.2624784720201</v>
      </c>
      <c r="IO21">
        <v>209809.440956462</v>
      </c>
      <c r="IP21">
        <v>150303.599735494</v>
      </c>
      <c r="IQ21">
        <v>1269263.39442418</v>
      </c>
      <c r="IR21">
        <v>168831.022503866</v>
      </c>
      <c r="IS21">
        <v>2936321.2899211301</v>
      </c>
      <c r="IT21">
        <v>327005.00578625099</v>
      </c>
      <c r="IU21">
        <v>587934.17418743204</v>
      </c>
      <c r="IV21">
        <v>4945373.8186072996</v>
      </c>
      <c r="IW21">
        <v>288144.70138209901</v>
      </c>
      <c r="IX21">
        <v>777585.19738641602</v>
      </c>
      <c r="IY21">
        <v>140554.43545159599</v>
      </c>
      <c r="IZ21">
        <v>247110.59612506599</v>
      </c>
      <c r="JA21">
        <v>1067130.4010477101</v>
      </c>
      <c r="JB21">
        <v>626227.88106473803</v>
      </c>
      <c r="JC21">
        <v>17135841.9584773</v>
      </c>
      <c r="JD21">
        <v>326282.94078716898</v>
      </c>
      <c r="JE21">
        <v>2915938.18127552</v>
      </c>
      <c r="JF21">
        <v>383872.87191182398</v>
      </c>
      <c r="JG21">
        <v>100682.02334198001</v>
      </c>
      <c r="JH21">
        <v>189785.128888062</v>
      </c>
      <c r="JI21">
        <v>3433912.7350205001</v>
      </c>
      <c r="JJ21">
        <v>1709115.70603595</v>
      </c>
      <c r="JK21">
        <v>435870.26848655002</v>
      </c>
      <c r="JL21">
        <v>41543.008283466901</v>
      </c>
      <c r="JM21">
        <v>289910.69575145701</v>
      </c>
      <c r="JN21">
        <v>107424.101942726</v>
      </c>
      <c r="JO21">
        <v>573459.03165387304</v>
      </c>
      <c r="JP21">
        <v>323270.84091841202</v>
      </c>
      <c r="JQ21">
        <v>1277784.1059950199</v>
      </c>
      <c r="JR21">
        <v>2513109.61218163</v>
      </c>
      <c r="JS21">
        <v>5558686.8962609097</v>
      </c>
      <c r="JT21">
        <v>153681.42632571899</v>
      </c>
      <c r="JU21">
        <v>2131797.9842823702</v>
      </c>
      <c r="JV21">
        <v>233855.98261790699</v>
      </c>
      <c r="JW21">
        <v>889229.30752641405</v>
      </c>
      <c r="JX21">
        <v>133284698.11623999</v>
      </c>
      <c r="JY21">
        <v>3507685.40412649</v>
      </c>
      <c r="JZ21">
        <v>989960.89572540997</v>
      </c>
      <c r="KA21">
        <v>768481.41656056501</v>
      </c>
      <c r="KB21">
        <v>518404.07944314001</v>
      </c>
      <c r="KC21">
        <v>108257.518594448</v>
      </c>
      <c r="KD21">
        <v>86429.900113113501</v>
      </c>
      <c r="KE21">
        <v>2811779.9182316</v>
      </c>
      <c r="KF21">
        <v>115267.52276922201</v>
      </c>
      <c r="KG21">
        <v>211504.369311241</v>
      </c>
      <c r="KH21">
        <v>3830423.6824277099</v>
      </c>
      <c r="KI21">
        <v>352822.21023333399</v>
      </c>
      <c r="KJ21">
        <v>284369.42914322001</v>
      </c>
      <c r="KK21">
        <v>556067.66079495195</v>
      </c>
      <c r="KL21">
        <v>4507683.9311923496</v>
      </c>
      <c r="KM21">
        <v>130646.884423946</v>
      </c>
      <c r="KN21">
        <v>93871111.347670496</v>
      </c>
      <c r="KO21">
        <v>9830560.3395891096</v>
      </c>
      <c r="KP21">
        <v>100101.555197704</v>
      </c>
      <c r="KQ21">
        <v>634453.840502418</v>
      </c>
      <c r="KR21">
        <v>9310320.19136489</v>
      </c>
      <c r="KS21">
        <v>147551.654808038</v>
      </c>
      <c r="KT21">
        <v>45503.187834684002</v>
      </c>
      <c r="KU21">
        <v>56495799.044318102</v>
      </c>
      <c r="KV21">
        <v>1173743.31493784</v>
      </c>
      <c r="KW21">
        <v>183540.15249118101</v>
      </c>
      <c r="KX21">
        <v>256286.35831476399</v>
      </c>
      <c r="KY21">
        <v>3460894.49616447</v>
      </c>
      <c r="KZ21">
        <v>294818.89220615901</v>
      </c>
      <c r="LA21">
        <v>2822629.97713417</v>
      </c>
      <c r="LB21">
        <v>526589.711196144</v>
      </c>
      <c r="LC21">
        <v>636410.82834957005</v>
      </c>
      <c r="LD21">
        <v>115085.53285710599</v>
      </c>
      <c r="LE21">
        <v>738131.26882942405</v>
      </c>
      <c r="LF21">
        <v>9597.8403311812508</v>
      </c>
      <c r="LG21">
        <v>1940915.79663401</v>
      </c>
      <c r="LH21">
        <v>1412274.3322006101</v>
      </c>
      <c r="LI21">
        <v>325962.20070753299</v>
      </c>
      <c r="LJ21">
        <v>73074.397406777105</v>
      </c>
      <c r="LK21">
        <v>57227.179227411398</v>
      </c>
      <c r="LL21">
        <v>476368.02637713403</v>
      </c>
      <c r="LM21">
        <v>9466.1173927069995</v>
      </c>
      <c r="LN21">
        <v>159256.70993732699</v>
      </c>
      <c r="LO21">
        <v>150808.92032486899</v>
      </c>
      <c r="LP21">
        <v>836541.87792749901</v>
      </c>
      <c r="LQ21">
        <v>42397.984013542802</v>
      </c>
      <c r="LR21">
        <v>225316.514616014</v>
      </c>
      <c r="LS21">
        <v>233942.20096693299</v>
      </c>
      <c r="LT21">
        <v>110818.711481565</v>
      </c>
      <c r="LU21">
        <v>197298.528575189</v>
      </c>
      <c r="LV21">
        <v>173347.386623256</v>
      </c>
      <c r="LW21">
        <v>888051.35369465605</v>
      </c>
      <c r="LX21">
        <v>753803.25887173705</v>
      </c>
      <c r="LY21">
        <v>146360.55030565499</v>
      </c>
      <c r="LZ21">
        <v>363309.07498775102</v>
      </c>
      <c r="MA21">
        <v>1186317.8649493</v>
      </c>
      <c r="MB21">
        <v>697262.29336769006</v>
      </c>
      <c r="MC21">
        <v>329226.11233451997</v>
      </c>
      <c r="MD21">
        <v>54603.624129751697</v>
      </c>
      <c r="ME21">
        <v>121535.54480675999</v>
      </c>
      <c r="MF21">
        <v>3533030.1811269498</v>
      </c>
      <c r="MG21">
        <v>319609.59796603298</v>
      </c>
      <c r="MH21">
        <v>454536.42629860202</v>
      </c>
      <c r="MI21">
        <v>105576.827355538</v>
      </c>
      <c r="MJ21">
        <v>200933.90083473001</v>
      </c>
      <c r="MK21">
        <v>942306.41178234201</v>
      </c>
      <c r="ML21">
        <v>6291177.4696278404</v>
      </c>
      <c r="MM21">
        <v>320484.203742649</v>
      </c>
      <c r="MN21">
        <v>2547877.5773193701</v>
      </c>
      <c r="MO21">
        <v>1612444.29481053</v>
      </c>
      <c r="MP21">
        <v>1873701.57314202</v>
      </c>
      <c r="MQ21">
        <v>627684.69442336704</v>
      </c>
      <c r="MR21">
        <v>1216665.7918425601</v>
      </c>
      <c r="MS21">
        <v>280391.81889023201</v>
      </c>
      <c r="MT21">
        <v>34688.511777735002</v>
      </c>
      <c r="MU21">
        <v>3967742.6030472401</v>
      </c>
      <c r="MV21">
        <v>3129825.0155309401</v>
      </c>
      <c r="MW21">
        <v>2000990.32279072</v>
      </c>
      <c r="MX21">
        <v>558728.17707215401</v>
      </c>
      <c r="MY21">
        <v>1033207.40584777</v>
      </c>
      <c r="MZ21">
        <v>5771415.22346038</v>
      </c>
      <c r="NA21">
        <v>1016329.67753783</v>
      </c>
      <c r="NB21">
        <v>3262532.8676382601</v>
      </c>
      <c r="NC21">
        <v>422490.37939530303</v>
      </c>
      <c r="ND21">
        <v>12044.602427272701</v>
      </c>
      <c r="NE21">
        <v>306164.60533849901</v>
      </c>
      <c r="NF21">
        <v>366534.013771197</v>
      </c>
      <c r="NG21">
        <v>7641777.84885028</v>
      </c>
      <c r="NH21">
        <v>410472.429088743</v>
      </c>
      <c r="NI21">
        <v>79037.335348734501</v>
      </c>
      <c r="NJ21">
        <v>480464.48093378602</v>
      </c>
      <c r="NK21">
        <v>81613.895212345698</v>
      </c>
      <c r="NL21">
        <v>66054.438473609596</v>
      </c>
      <c r="NM21">
        <v>2689073.8359843902</v>
      </c>
      <c r="NN21">
        <v>1080844.95876793</v>
      </c>
      <c r="NO21">
        <v>103830.947815133</v>
      </c>
      <c r="NP21">
        <v>16773760.6964754</v>
      </c>
      <c r="NQ21">
        <v>1285208.3316231901</v>
      </c>
      <c r="NR21">
        <v>326989.79470853403</v>
      </c>
      <c r="NS21">
        <v>1746697.9472191499</v>
      </c>
      <c r="NT21">
        <v>401808.74820406898</v>
      </c>
      <c r="NU21">
        <v>1186373.8162082999</v>
      </c>
      <c r="NV21">
        <v>123898.163078493</v>
      </c>
      <c r="NW21">
        <v>16678313.439714599</v>
      </c>
      <c r="NX21">
        <v>2179150.4081282299</v>
      </c>
      <c r="NY21">
        <v>81336.995409235198</v>
      </c>
      <c r="NZ21">
        <v>32929.603383199697</v>
      </c>
      <c r="OA21">
        <v>226502.30691056201</v>
      </c>
      <c r="OB21">
        <v>49919.148286194497</v>
      </c>
      <c r="OC21">
        <v>78793.751168665694</v>
      </c>
      <c r="OD21">
        <v>787766.10399574402</v>
      </c>
      <c r="OE21">
        <v>6705285.8278306201</v>
      </c>
      <c r="OF21">
        <v>1299636.5589416099</v>
      </c>
      <c r="OG21">
        <v>1165164.4481847701</v>
      </c>
      <c r="OH21">
        <v>702187.91812475806</v>
      </c>
      <c r="OI21">
        <v>143139838.39210701</v>
      </c>
      <c r="OJ21">
        <v>939900.75324657897</v>
      </c>
      <c r="OK21">
        <v>483764.31404371298</v>
      </c>
      <c r="OL21">
        <v>92196.830266997698</v>
      </c>
      <c r="OM21">
        <v>30605.839790889499</v>
      </c>
      <c r="ON21">
        <v>201396.03637861999</v>
      </c>
      <c r="OO21">
        <v>606020.20408302802</v>
      </c>
      <c r="OP21">
        <v>33874.149658529699</v>
      </c>
      <c r="OQ21">
        <v>177784.835697256</v>
      </c>
      <c r="OR21">
        <v>6367581.7876563799</v>
      </c>
      <c r="OS21">
        <v>231738.502241168</v>
      </c>
      <c r="OT21">
        <v>7788.7372204931098</v>
      </c>
      <c r="OU21">
        <v>40767.181394133499</v>
      </c>
      <c r="OV21">
        <v>39650.107345749297</v>
      </c>
      <c r="OW21">
        <v>127162.16285547899</v>
      </c>
      <c r="OX21">
        <v>443035.70924107498</v>
      </c>
      <c r="OY21">
        <v>6223528.9650395997</v>
      </c>
      <c r="OZ21">
        <v>1066680.24353511</v>
      </c>
      <c r="PA21">
        <v>506886.87857337901</v>
      </c>
      <c r="PB21">
        <v>527672.61479396594</v>
      </c>
      <c r="PC21">
        <v>6159485.0533941798</v>
      </c>
      <c r="PD21">
        <v>3964110.3806064101</v>
      </c>
      <c r="PE21">
        <v>232378.516728577</v>
      </c>
      <c r="PF21">
        <v>52810.903221475201</v>
      </c>
      <c r="PG21">
        <v>9967.8674457419493</v>
      </c>
      <c r="PH21">
        <v>1337788.4047765599</v>
      </c>
      <c r="PI21">
        <v>1964518.3555329</v>
      </c>
      <c r="PJ21">
        <v>885977.367588797</v>
      </c>
      <c r="PK21">
        <v>132866.226360662</v>
      </c>
      <c r="PL21">
        <v>16796.4716884429</v>
      </c>
      <c r="PM21">
        <v>113490.233629617</v>
      </c>
      <c r="PN21">
        <v>1098523.8179846299</v>
      </c>
      <c r="PO21">
        <v>19486.754130953301</v>
      </c>
      <c r="PP21">
        <v>161988.38372347999</v>
      </c>
      <c r="PQ21">
        <v>587639.92895873496</v>
      </c>
      <c r="PR21">
        <v>1518455.4636335101</v>
      </c>
      <c r="PS21">
        <v>927887.22661723394</v>
      </c>
      <c r="PT21">
        <v>48789.857752787902</v>
      </c>
      <c r="PU21">
        <v>2992974.6996371299</v>
      </c>
      <c r="PV21">
        <v>23547.121815827501</v>
      </c>
      <c r="PW21">
        <v>828934.54623551201</v>
      </c>
      <c r="PX21">
        <v>5337.8076003937704</v>
      </c>
      <c r="PY21">
        <v>1496482.72135357</v>
      </c>
      <c r="PZ21">
        <v>59785.628611429798</v>
      </c>
      <c r="QA21">
        <v>9020.3975982664306</v>
      </c>
      <c r="QB21">
        <v>34051.266055603599</v>
      </c>
      <c r="QC21">
        <v>16462403.1170139</v>
      </c>
      <c r="QD21">
        <v>1150222.4975509199</v>
      </c>
      <c r="QE21">
        <v>1700907.88535212</v>
      </c>
      <c r="QF21">
        <v>234721.39663632301</v>
      </c>
      <c r="QG21">
        <v>1868520.7125098701</v>
      </c>
      <c r="QH21">
        <v>2268020.63015988</v>
      </c>
      <c r="QI21">
        <v>375421.642056057</v>
      </c>
      <c r="QJ21">
        <v>7101874.3144223103</v>
      </c>
      <c r="QK21">
        <v>5226228.6740403101</v>
      </c>
      <c r="QL21">
        <v>698797.65150783199</v>
      </c>
      <c r="QM21">
        <v>347224.66323581903</v>
      </c>
      <c r="QN21">
        <v>9593292.6331429891</v>
      </c>
      <c r="QO21">
        <v>7072500.2387646297</v>
      </c>
      <c r="QP21">
        <v>129938.950376687</v>
      </c>
      <c r="QQ21">
        <v>884316.49239553302</v>
      </c>
      <c r="QR21">
        <v>6046692.1556125302</v>
      </c>
      <c r="QS21">
        <v>502497.23459579301</v>
      </c>
      <c r="QT21">
        <v>638814.08850556496</v>
      </c>
      <c r="QU21">
        <v>236130.35387570501</v>
      </c>
      <c r="QV21">
        <v>13872317.3837579</v>
      </c>
      <c r="QW21">
        <v>114740.774682951</v>
      </c>
      <c r="QX21">
        <v>939545.17635197705</v>
      </c>
      <c r="QY21">
        <v>1849540.8162191899</v>
      </c>
      <c r="QZ21">
        <v>4052316.1006121002</v>
      </c>
      <c r="RA21">
        <v>38002.629059658699</v>
      </c>
      <c r="RB21">
        <v>21676661.057217099</v>
      </c>
      <c r="RC21">
        <v>1972280.81784942</v>
      </c>
      <c r="RD21">
        <v>78072.016988196803</v>
      </c>
      <c r="RE21">
        <v>2016945.5201195099</v>
      </c>
      <c r="RF21">
        <v>68618.521055030797</v>
      </c>
      <c r="RG21">
        <v>990448.76930679905</v>
      </c>
      <c r="RH21">
        <v>35312.313823470999</v>
      </c>
      <c r="RI21">
        <v>813362.48685726605</v>
      </c>
      <c r="RJ21">
        <v>1905966.6267824699</v>
      </c>
      <c r="RK21">
        <v>9630.9871788483597</v>
      </c>
      <c r="RL21">
        <v>586185.41561782802</v>
      </c>
      <c r="RM21">
        <v>198570.23432242899</v>
      </c>
      <c r="RN21">
        <v>260295.96678650199</v>
      </c>
      <c r="RO21">
        <v>556941.28234601906</v>
      </c>
      <c r="RP21">
        <v>41457252.1832259</v>
      </c>
      <c r="RQ21">
        <v>211806.21971111401</v>
      </c>
      <c r="RR21">
        <v>726565.66363679897</v>
      </c>
      <c r="RS21">
        <v>33200.186881684902</v>
      </c>
      <c r="RT21">
        <v>59580.029737948098</v>
      </c>
      <c r="RU21">
        <v>5552695.3273906698</v>
      </c>
      <c r="RV21">
        <v>411519.90262613201</v>
      </c>
      <c r="RW21">
        <v>1180240.4018234799</v>
      </c>
      <c r="RX21">
        <v>1411769.3415848899</v>
      </c>
      <c r="RY21">
        <v>5765712.5507146101</v>
      </c>
      <c r="RZ21">
        <v>245214.41460016801</v>
      </c>
      <c r="SA21">
        <v>377757.45843602001</v>
      </c>
      <c r="SB21">
        <v>15641.051144337</v>
      </c>
      <c r="SC21">
        <v>338488.48546616302</v>
      </c>
      <c r="SD21">
        <v>5321699.8983817296</v>
      </c>
      <c r="SE21">
        <v>31735.4156426316</v>
      </c>
      <c r="SF21">
        <v>76000.904102455796</v>
      </c>
      <c r="SG21">
        <v>142136.41779077001</v>
      </c>
      <c r="SH21">
        <v>762547.56454916601</v>
      </c>
      <c r="SI21">
        <v>883437.00768538797</v>
      </c>
      <c r="SJ21">
        <v>77221.155851455303</v>
      </c>
      <c r="SK21">
        <v>1816941.3763303501</v>
      </c>
      <c r="SL21">
        <v>478402.887506817</v>
      </c>
      <c r="SM21">
        <v>1151878.1820393801</v>
      </c>
      <c r="SN21">
        <v>278110.30058535101</v>
      </c>
      <c r="SO21">
        <v>153546.58978795601</v>
      </c>
      <c r="SP21">
        <v>1207068.5631512201</v>
      </c>
      <c r="SQ21">
        <v>1156118.2501233499</v>
      </c>
      <c r="SR21">
        <v>37240.369649731503</v>
      </c>
      <c r="SS21">
        <v>175941.399927694</v>
      </c>
      <c r="ST21">
        <v>482822.52713564399</v>
      </c>
      <c r="SU21">
        <v>16114.0011811943</v>
      </c>
      <c r="SV21">
        <v>21324142.883636702</v>
      </c>
      <c r="SW21">
        <v>21359573.579244599</v>
      </c>
      <c r="SX21">
        <v>26361.2711789153</v>
      </c>
      <c r="SY21">
        <v>233350.76133092199</v>
      </c>
      <c r="SZ21">
        <v>61720.962728483901</v>
      </c>
      <c r="TA21">
        <v>550846.04860415298</v>
      </c>
      <c r="TB21">
        <v>12386.8494410652</v>
      </c>
      <c r="TC21">
        <v>7395705.9336452195</v>
      </c>
      <c r="TD21">
        <v>235803.96689474001</v>
      </c>
      <c r="TE21">
        <v>212356.30582990599</v>
      </c>
      <c r="TF21">
        <v>688402.40974630194</v>
      </c>
      <c r="TG21">
        <v>415781.50291277299</v>
      </c>
      <c r="TH21">
        <v>60094.250069471098</v>
      </c>
      <c r="TI21">
        <v>41388521.783009097</v>
      </c>
      <c r="TJ21">
        <v>274355.30765379901</v>
      </c>
      <c r="TK21">
        <v>507766.985163184</v>
      </c>
      <c r="TL21">
        <v>820957.40933029505</v>
      </c>
      <c r="TM21">
        <v>11903497.6105878</v>
      </c>
      <c r="TN21">
        <v>3639.74720279038</v>
      </c>
      <c r="TO21">
        <v>122440.96538917199</v>
      </c>
      <c r="TP21">
        <v>6603986.5620621201</v>
      </c>
      <c r="TQ21">
        <v>10208.9488525051</v>
      </c>
      <c r="TR21">
        <v>4490071.01166174</v>
      </c>
      <c r="TS21">
        <v>44737.672655480397</v>
      </c>
      <c r="TT21">
        <v>524922.16932052595</v>
      </c>
      <c r="TU21">
        <v>16881.646007612599</v>
      </c>
      <c r="TV21">
        <v>1669469.05471073</v>
      </c>
      <c r="TW21">
        <v>18012.281138227299</v>
      </c>
      <c r="TX21">
        <v>54725.972422199004</v>
      </c>
      <c r="TY21">
        <v>140444.047993774</v>
      </c>
      <c r="TZ21">
        <v>14704.590933146599</v>
      </c>
      <c r="UA21">
        <v>17824.202639359199</v>
      </c>
      <c r="UB21">
        <v>6866.03711297474</v>
      </c>
      <c r="UC21">
        <v>510602.25403736799</v>
      </c>
      <c r="UD21">
        <v>7498796.5404972397</v>
      </c>
      <c r="UE21">
        <v>1729211.0791944</v>
      </c>
      <c r="UF21">
        <v>25965226.483207799</v>
      </c>
      <c r="UG21">
        <v>656052.87974545395</v>
      </c>
      <c r="UH21">
        <v>1115016.8928891199</v>
      </c>
      <c r="UI21">
        <v>9775.7404491321304</v>
      </c>
      <c r="UJ21">
        <v>482809.56310625502</v>
      </c>
      <c r="UK21">
        <v>24323.956895464398</v>
      </c>
      <c r="UL21">
        <v>18945.3124567509</v>
      </c>
      <c r="UM21">
        <v>8561.7592757772909</v>
      </c>
      <c r="UN21">
        <v>168289.210669805</v>
      </c>
      <c r="UO21">
        <v>722411.75185046403</v>
      </c>
      <c r="UP21">
        <v>14041.9476021066</v>
      </c>
      <c r="UQ21">
        <v>33375.341308033203</v>
      </c>
      <c r="UR21">
        <v>246401.82608341001</v>
      </c>
      <c r="US21">
        <v>1075493.53429862</v>
      </c>
      <c r="UT21">
        <v>1240076.17864552</v>
      </c>
      <c r="UU21">
        <v>716139.85246141697</v>
      </c>
      <c r="UV21">
        <v>4537896.3572084699</v>
      </c>
      <c r="UW21">
        <v>3647934.6468524602</v>
      </c>
      <c r="UX21">
        <v>7969.7273851964601</v>
      </c>
      <c r="UY21">
        <v>2134119.1664215098</v>
      </c>
      <c r="UZ21">
        <v>831985.28650991898</v>
      </c>
      <c r="VA21">
        <v>26508.6854961108</v>
      </c>
      <c r="VB21">
        <v>13976.777207101401</v>
      </c>
      <c r="VC21">
        <v>1348611.94782029</v>
      </c>
      <c r="VD21">
        <v>250926.79236515</v>
      </c>
      <c r="VE21">
        <v>31142.102733364402</v>
      </c>
      <c r="VF21">
        <v>255201.21521601101</v>
      </c>
      <c r="VG21">
        <v>33106.538256833403</v>
      </c>
      <c r="VH21">
        <v>1172630.33728707</v>
      </c>
      <c r="VI21">
        <v>169686.05196798901</v>
      </c>
      <c r="VJ21">
        <v>27760.061579910802</v>
      </c>
      <c r="VK21">
        <v>274852.62718416401</v>
      </c>
      <c r="VL21">
        <v>8110.6499956054904</v>
      </c>
      <c r="VM21">
        <v>17941.760184624101</v>
      </c>
      <c r="VN21">
        <v>28061.473067106701</v>
      </c>
      <c r="VO21">
        <v>746402.39745903295</v>
      </c>
      <c r="VP21">
        <v>38489.232710481301</v>
      </c>
      <c r="VQ21">
        <v>612251.64369683305</v>
      </c>
      <c r="VR21">
        <v>26877.392576455099</v>
      </c>
      <c r="VS21">
        <v>603780.69610862597</v>
      </c>
      <c r="VT21">
        <v>420853.605846091</v>
      </c>
      <c r="VU21">
        <v>984004.64335677598</v>
      </c>
      <c r="VV21">
        <v>387471.45572915202</v>
      </c>
      <c r="VW21">
        <v>173628.10222780699</v>
      </c>
      <c r="VX21">
        <v>9341.8368865952598</v>
      </c>
      <c r="VY21">
        <v>70818.803673875402</v>
      </c>
      <c r="VZ21">
        <v>17977.4701930345</v>
      </c>
      <c r="WA21">
        <v>320740.45017861098</v>
      </c>
      <c r="WB21">
        <v>211059.830413294</v>
      </c>
      <c r="WC21">
        <v>2024531.89599565</v>
      </c>
      <c r="WD21">
        <v>10816.644909967399</v>
      </c>
      <c r="WE21">
        <v>1428676.51303216</v>
      </c>
      <c r="WF21">
        <v>85564.244006500201</v>
      </c>
      <c r="WG21">
        <v>1729801.75526181</v>
      </c>
      <c r="WH21">
        <v>168809.38922354099</v>
      </c>
      <c r="WI21">
        <v>69738.552963870505</v>
      </c>
      <c r="WJ21">
        <v>283919.69559441</v>
      </c>
      <c r="WK21">
        <v>99747.026810370502</v>
      </c>
      <c r="WL21">
        <v>45263.704288374603</v>
      </c>
      <c r="WM21">
        <v>388022.67586330202</v>
      </c>
      <c r="WN21">
        <v>1367544.9861610599</v>
      </c>
      <c r="WO21">
        <v>69891.231619121696</v>
      </c>
      <c r="WP21">
        <v>103665.00283154599</v>
      </c>
      <c r="WQ21">
        <v>104657.144891937</v>
      </c>
      <c r="WR21">
        <v>53815.108383411498</v>
      </c>
      <c r="WS21">
        <v>123788.003761973</v>
      </c>
      <c r="WT21">
        <v>265683.35894760699</v>
      </c>
      <c r="WU21">
        <v>8884.5600794830298</v>
      </c>
      <c r="WV21">
        <v>61116.128859192497</v>
      </c>
      <c r="WW21">
        <v>134560.40208929399</v>
      </c>
      <c r="WX21">
        <v>1584967.6975706699</v>
      </c>
      <c r="WY21">
        <v>73347.360365877001</v>
      </c>
      <c r="WZ21">
        <v>229849.663358288</v>
      </c>
      <c r="XA21">
        <v>41554.752483676202</v>
      </c>
      <c r="XB21">
        <v>3869771.0528942901</v>
      </c>
      <c r="XC21">
        <v>668368.182389047</v>
      </c>
      <c r="XD21">
        <v>96527.690280069204</v>
      </c>
      <c r="XE21">
        <v>245803.63865524001</v>
      </c>
      <c r="XF21">
        <v>1020164.84325899</v>
      </c>
      <c r="XG21">
        <v>1266909.09656997</v>
      </c>
      <c r="XH21">
        <v>504596.726619736</v>
      </c>
      <c r="XI21">
        <v>2605250.83412315</v>
      </c>
      <c r="XJ21">
        <v>31139.6722629785</v>
      </c>
      <c r="XK21">
        <v>31893544.674251199</v>
      </c>
      <c r="XL21">
        <v>6759023.9375684299</v>
      </c>
      <c r="XM21">
        <v>553426.42622961896</v>
      </c>
      <c r="XN21">
        <v>148914.46357375101</v>
      </c>
      <c r="XO21">
        <v>20578.662076344099</v>
      </c>
      <c r="XP21">
        <v>32062574.001556199</v>
      </c>
      <c r="XQ21">
        <v>34284.065213422298</v>
      </c>
      <c r="XR21">
        <v>27101.767257445201</v>
      </c>
      <c r="XS21">
        <v>1014400.06929285</v>
      </c>
      <c r="XT21">
        <v>538862.36775914696</v>
      </c>
      <c r="XU21">
        <v>2064670.3543474199</v>
      </c>
      <c r="XV21">
        <v>11411.7828132922</v>
      </c>
      <c r="XW21">
        <v>120123047.30396201</v>
      </c>
      <c r="XX21">
        <v>5340764.3051428301</v>
      </c>
      <c r="XY21">
        <v>8405661.9631080907</v>
      </c>
      <c r="XZ21">
        <v>41092.986220529099</v>
      </c>
      <c r="YA21">
        <v>903616.25144870498</v>
      </c>
      <c r="YB21">
        <v>10758.018887615501</v>
      </c>
      <c r="YC21">
        <v>1087823.3809184199</v>
      </c>
      <c r="YD21">
        <v>6944898.9486815799</v>
      </c>
      <c r="YE21">
        <v>184699.491021575</v>
      </c>
      <c r="YF21">
        <v>110813.137754935</v>
      </c>
      <c r="YG21">
        <v>608382.23178743699</v>
      </c>
      <c r="YH21">
        <v>761142.33918115997</v>
      </c>
      <c r="YI21">
        <v>103815.896908835</v>
      </c>
      <c r="YJ21">
        <v>382206.65108106099</v>
      </c>
      <c r="YK21">
        <v>47711.433754455997</v>
      </c>
      <c r="YL21">
        <v>241803.95345414299</v>
      </c>
      <c r="YM21">
        <v>1061188.9567537</v>
      </c>
      <c r="YN21">
        <v>2023426.6292027</v>
      </c>
      <c r="YO21">
        <v>888770.47397110704</v>
      </c>
      <c r="YP21">
        <v>51718.461264154699</v>
      </c>
      <c r="YQ21">
        <v>1344281.3362883199</v>
      </c>
      <c r="YR21">
        <v>1958940.1626470699</v>
      </c>
      <c r="YS21">
        <v>462420874.75865602</v>
      </c>
      <c r="YT21">
        <v>27595519.5582253</v>
      </c>
      <c r="YU21">
        <v>4448988.1570345201</v>
      </c>
      <c r="YV21">
        <v>20406.6614235956</v>
      </c>
      <c r="YW21">
        <v>484120882.158427</v>
      </c>
      <c r="YX21">
        <v>5108962.2290430302</v>
      </c>
      <c r="YY21">
        <v>5440819.1599421799</v>
      </c>
      <c r="YZ21">
        <v>429337.922348466</v>
      </c>
      <c r="ZA21">
        <v>90415.317905300602</v>
      </c>
      <c r="ZB21">
        <v>680960.26243882405</v>
      </c>
      <c r="ZC21">
        <v>1152301.5241618401</v>
      </c>
      <c r="ZD21">
        <v>980863.60775945801</v>
      </c>
      <c r="ZE21">
        <v>1889471.0045417801</v>
      </c>
      <c r="ZF21">
        <v>1769117.4504217999</v>
      </c>
      <c r="ZG21">
        <v>303740.90924953599</v>
      </c>
      <c r="ZH21">
        <v>2652410.9868927598</v>
      </c>
      <c r="ZI21">
        <v>57163.654725186301</v>
      </c>
      <c r="ZJ21">
        <v>1029062.3918076</v>
      </c>
      <c r="ZK21">
        <v>14805405.435046099</v>
      </c>
      <c r="ZL21">
        <v>165822.72145939601</v>
      </c>
      <c r="ZM21">
        <v>1075173.6499171201</v>
      </c>
      <c r="ZN21">
        <v>3343504.6955070598</v>
      </c>
      <c r="ZO21">
        <v>693474.31819259899</v>
      </c>
      <c r="ZP21">
        <v>805407.89252440305</v>
      </c>
      <c r="ZQ21">
        <v>1036892.87450981</v>
      </c>
      <c r="ZR21">
        <v>1164601.84825114</v>
      </c>
      <c r="ZS21">
        <v>2060524.6697147801</v>
      </c>
      <c r="ZT21">
        <v>120139122.97174799</v>
      </c>
      <c r="ZU21">
        <v>268891.56344224501</v>
      </c>
      <c r="ZV21">
        <v>659500.02381826902</v>
      </c>
      <c r="ZW21">
        <v>71715.780653059803</v>
      </c>
      <c r="ZX21">
        <v>188565.90956920999</v>
      </c>
      <c r="ZY21">
        <v>642512.99557234696</v>
      </c>
      <c r="ZZ21">
        <v>521954.13217150298</v>
      </c>
      <c r="AAA21">
        <v>1425245.7548589399</v>
      </c>
      <c r="AAB21">
        <v>979147.059573901</v>
      </c>
      <c r="AAC21">
        <v>3618602.7611231599</v>
      </c>
      <c r="AAD21">
        <v>54521.980773822201</v>
      </c>
      <c r="AAE21">
        <v>17273462.395285301</v>
      </c>
      <c r="AAF21">
        <v>1328761.40987904</v>
      </c>
      <c r="AAG21">
        <v>13688.2284574114</v>
      </c>
      <c r="AAH21">
        <v>1243282.58628129</v>
      </c>
      <c r="AAI21">
        <v>12818.074058051299</v>
      </c>
      <c r="AAJ21">
        <v>1278800.3119081601</v>
      </c>
      <c r="AAK21">
        <v>25323.3167192664</v>
      </c>
      <c r="AAL21">
        <v>22018.548346555301</v>
      </c>
      <c r="AAM21">
        <v>644079.21250753605</v>
      </c>
      <c r="AAN21">
        <v>1297089.50347128</v>
      </c>
      <c r="AAO21">
        <v>3330350.2300767498</v>
      </c>
      <c r="AAP21">
        <v>1446092.5352234901</v>
      </c>
      <c r="AAQ21">
        <v>29954.060592461599</v>
      </c>
      <c r="AAR21">
        <v>12320.6016453376</v>
      </c>
      <c r="AAS21">
        <v>18542219.254961099</v>
      </c>
      <c r="AAT21">
        <v>17122.712363021899</v>
      </c>
      <c r="AAU21">
        <v>476696.85410498403</v>
      </c>
      <c r="AAV21">
        <v>1276363.3935879201</v>
      </c>
      <c r="AAW21">
        <v>230216.769684039</v>
      </c>
      <c r="AAX21">
        <v>926118.01445338002</v>
      </c>
      <c r="AAY21">
        <v>434849.58207248198</v>
      </c>
      <c r="AAZ21">
        <v>575028.50217951904</v>
      </c>
      <c r="ABA21">
        <v>747795.49597208097</v>
      </c>
      <c r="ABB21">
        <v>48468.979533566002</v>
      </c>
      <c r="ABC21">
        <v>45696.627167602899</v>
      </c>
      <c r="ABD21">
        <v>9423.1413931112493</v>
      </c>
      <c r="ABE21">
        <v>3761310.3758173301</v>
      </c>
      <c r="ABF21">
        <v>2158561.4255810999</v>
      </c>
      <c r="ABG21">
        <v>1437028.47075333</v>
      </c>
      <c r="ABH21">
        <v>19590.792111679999</v>
      </c>
      <c r="ABI21">
        <v>1603634.9138383099</v>
      </c>
      <c r="ABJ21">
        <v>328466.40039089799</v>
      </c>
      <c r="ABK21">
        <v>3490740.9541358799</v>
      </c>
      <c r="ABL21">
        <v>33454.319168554401</v>
      </c>
      <c r="ABM21">
        <v>26165560.743655</v>
      </c>
      <c r="ABN21">
        <v>459581.32185177901</v>
      </c>
      <c r="ABO21">
        <v>3256052.8366970601</v>
      </c>
      <c r="ABP21">
        <v>13072169.235969501</v>
      </c>
      <c r="ABQ21">
        <v>436001.19307497801</v>
      </c>
      <c r="ABR21">
        <v>1787264.66320964</v>
      </c>
      <c r="ABS21">
        <v>19296.8177604509</v>
      </c>
      <c r="ABT21">
        <v>9324.8775407575595</v>
      </c>
      <c r="ABU21">
        <v>154268.79408365101</v>
      </c>
      <c r="ABV21">
        <v>819351.11244946695</v>
      </c>
      <c r="ABW21">
        <v>8654.6000740057807</v>
      </c>
      <c r="ABX21">
        <v>30086.373349851201</v>
      </c>
      <c r="ABY21">
        <v>9744.3904872157509</v>
      </c>
      <c r="ABZ21">
        <v>29372.017796149099</v>
      </c>
      <c r="ACA21">
        <v>781379.49032499501</v>
      </c>
      <c r="ACB21">
        <v>1962977.81285862</v>
      </c>
      <c r="ACC21">
        <v>2528423.5969579099</v>
      </c>
      <c r="ACD21">
        <v>39380.3787251459</v>
      </c>
      <c r="ACE21">
        <v>635848.65123956895</v>
      </c>
      <c r="ACF21">
        <v>497431.23041013902</v>
      </c>
      <c r="ACG21">
        <v>17334.285099388799</v>
      </c>
      <c r="ACH21">
        <v>168996.15065432599</v>
      </c>
      <c r="ACI21">
        <v>14341.7818174939</v>
      </c>
      <c r="ACJ21">
        <v>287401.061834928</v>
      </c>
      <c r="ACK21">
        <v>2678187.6857360699</v>
      </c>
      <c r="ACL21">
        <v>470787.39542905701</v>
      </c>
      <c r="ACM21">
        <v>1047732.71258305</v>
      </c>
      <c r="ACN21">
        <v>805269.32957115304</v>
      </c>
      <c r="ACO21">
        <v>50424.129412353199</v>
      </c>
      <c r="ACP21">
        <v>399313.89313091798</v>
      </c>
      <c r="ACQ21">
        <v>79841.363572187605</v>
      </c>
      <c r="ACR21">
        <v>3306354.0951298201</v>
      </c>
      <c r="ACS21">
        <v>458390.498367686</v>
      </c>
      <c r="ACT21">
        <v>188559.871029459</v>
      </c>
      <c r="ACU21">
        <v>46120243.6922106</v>
      </c>
      <c r="ACV21">
        <v>738999.09811304905</v>
      </c>
      <c r="ACW21">
        <v>1997965.61176217</v>
      </c>
      <c r="ACX21">
        <v>6205.15865498739</v>
      </c>
      <c r="ACY21">
        <v>2426531.3607614301</v>
      </c>
      <c r="ACZ21">
        <v>910648.35722970299</v>
      </c>
      <c r="ADA21">
        <v>8812.1551295707905</v>
      </c>
      <c r="ADB21">
        <v>2116103.79096863</v>
      </c>
      <c r="ADC21">
        <v>13612.804918326099</v>
      </c>
      <c r="ADD21">
        <v>35874.6726844062</v>
      </c>
      <c r="ADE21">
        <v>314092.02337334998</v>
      </c>
      <c r="ADF21">
        <v>79312.966367755405</v>
      </c>
      <c r="ADG21">
        <v>8467092.8982020896</v>
      </c>
      <c r="ADH21">
        <v>2356419.6441697902</v>
      </c>
      <c r="ADI21">
        <v>1710907.58115932</v>
      </c>
      <c r="ADJ21">
        <v>8186.2766270601696</v>
      </c>
      <c r="ADK21">
        <v>284406.95660134399</v>
      </c>
      <c r="ADL21">
        <v>459038.81332361198</v>
      </c>
      <c r="ADM21">
        <v>659988.13686880702</v>
      </c>
      <c r="ADN21">
        <v>2417620.5060657798</v>
      </c>
      <c r="ADO21">
        <v>747721.94332571304</v>
      </c>
      <c r="ADP21">
        <v>40319.021333639299</v>
      </c>
      <c r="ADQ21">
        <v>28884.673855474801</v>
      </c>
      <c r="ADR21">
        <v>1110373.64762067</v>
      </c>
      <c r="ADS21">
        <v>1154023.9616460099</v>
      </c>
      <c r="ADT21">
        <v>49199.915718308803</v>
      </c>
      <c r="ADU21">
        <v>100890.469728642</v>
      </c>
      <c r="ADV21">
        <v>384008.10770888702</v>
      </c>
      <c r="ADW21">
        <v>1100327.8354790099</v>
      </c>
      <c r="ADX21">
        <v>113204.218008549</v>
      </c>
      <c r="ADY21">
        <v>13952.8732801305</v>
      </c>
      <c r="ADZ21">
        <v>24174.244076828301</v>
      </c>
      <c r="AEA21">
        <v>4617323.6679375004</v>
      </c>
      <c r="AEB21">
        <v>943771.73467110202</v>
      </c>
      <c r="AEC21">
        <v>18724.5788862013</v>
      </c>
      <c r="AED21">
        <v>7549358.0244822605</v>
      </c>
      <c r="AEE21">
        <v>25256.194140325799</v>
      </c>
      <c r="AEF21">
        <v>4340786.4987821104</v>
      </c>
      <c r="AEG21">
        <v>1979396.26374268</v>
      </c>
      <c r="AEH21">
        <v>9774.7266699864304</v>
      </c>
      <c r="AEI21">
        <v>52148.479945143197</v>
      </c>
      <c r="AEJ21">
        <v>48517.748989679902</v>
      </c>
      <c r="AEK21">
        <v>322005.94609057298</v>
      </c>
      <c r="AEL21">
        <v>91533.468384367399</v>
      </c>
      <c r="AEM21">
        <v>26256.382109205399</v>
      </c>
      <c r="AEN21">
        <v>3950441.3294528802</v>
      </c>
      <c r="AEO21">
        <v>3924794.1230126298</v>
      </c>
      <c r="AEP21">
        <v>116267.866755418</v>
      </c>
      <c r="AEQ21">
        <v>1613300.23776682</v>
      </c>
      <c r="AER21">
        <v>776684.97390202095</v>
      </c>
      <c r="AES21">
        <v>52226.222799209398</v>
      </c>
      <c r="AET21">
        <v>83539.002592555</v>
      </c>
      <c r="AEU21">
        <v>189681.88509197201</v>
      </c>
      <c r="AEV21">
        <v>354839.202408001</v>
      </c>
      <c r="AEW21">
        <v>255302.523163968</v>
      </c>
      <c r="AEX21">
        <v>63318.685190271601</v>
      </c>
      <c r="AEY21">
        <v>197220.5795426</v>
      </c>
      <c r="AEZ21">
        <v>482038.12123247498</v>
      </c>
      <c r="AFA21">
        <v>62116.668643515397</v>
      </c>
      <c r="AFB21">
        <v>25024.179304976398</v>
      </c>
      <c r="AFC21">
        <v>52048.659820097797</v>
      </c>
      <c r="AFD21">
        <v>1104932.5288984</v>
      </c>
      <c r="AFE21">
        <v>3825085.2049930198</v>
      </c>
      <c r="AFF21">
        <v>18067.266504782601</v>
      </c>
      <c r="AFG21">
        <v>15175.6874617754</v>
      </c>
      <c r="AFH21">
        <v>45120.373966949002</v>
      </c>
      <c r="AFI21">
        <v>579839.329608517</v>
      </c>
      <c r="AFJ21">
        <v>5048536.7518400298</v>
      </c>
      <c r="AFK21">
        <v>432197.45623977197</v>
      </c>
      <c r="AFL21">
        <v>16380438.9987757</v>
      </c>
      <c r="AFM21">
        <v>62615.872645436299</v>
      </c>
      <c r="AFN21">
        <v>2079369.2704233399</v>
      </c>
      <c r="AFO21">
        <v>38116.461260715201</v>
      </c>
      <c r="AFP21">
        <v>218610.97689428501</v>
      </c>
      <c r="AFQ21">
        <v>33209553.8665764</v>
      </c>
      <c r="AFR21">
        <v>15037767.310562801</v>
      </c>
      <c r="AFS21">
        <v>571554.37011033494</v>
      </c>
      <c r="AFT21">
        <v>5331303.9054332301</v>
      </c>
      <c r="AFU21">
        <v>4164540.16723452</v>
      </c>
      <c r="AFV21">
        <v>503799.94197968999</v>
      </c>
      <c r="AFW21">
        <v>375585089.26711601</v>
      </c>
      <c r="AFX21">
        <v>11926560.9399177</v>
      </c>
      <c r="AFY21">
        <v>6335268.1975048501</v>
      </c>
      <c r="AFZ21">
        <v>1296720.84803002</v>
      </c>
      <c r="AGA21">
        <v>46660513.315654598</v>
      </c>
      <c r="AGB21">
        <v>46637.087291985503</v>
      </c>
      <c r="AGC21">
        <v>11437621.882437499</v>
      </c>
      <c r="AGD21">
        <v>5175679.2326803803</v>
      </c>
      <c r="AGE21">
        <v>3316474.5585673898</v>
      </c>
      <c r="AGF21">
        <v>1564679.95943732</v>
      </c>
      <c r="AGG21">
        <v>2711292.4187088101</v>
      </c>
      <c r="AGH21">
        <v>1561238.46944071</v>
      </c>
      <c r="AGI21">
        <v>12715301.2277121</v>
      </c>
      <c r="AGJ21">
        <v>2743208.8488173201</v>
      </c>
      <c r="AGK21">
        <v>388057.70449635002</v>
      </c>
      <c r="AGL21">
        <v>2556926.5490620602</v>
      </c>
      <c r="AGM21">
        <v>6052389.9559479104</v>
      </c>
      <c r="AGN21">
        <v>20131.106457006201</v>
      </c>
      <c r="AGO21">
        <v>4340786.4987821104</v>
      </c>
      <c r="AGP21">
        <v>9841.4984697936306</v>
      </c>
      <c r="AGQ21">
        <v>7454.0893533819299</v>
      </c>
      <c r="AGR21">
        <v>6465940.3287177598</v>
      </c>
      <c r="AGS21">
        <v>1496656.7309846799</v>
      </c>
      <c r="AGT21">
        <v>1784905.65845912</v>
      </c>
      <c r="AGU21">
        <v>405557.39779460803</v>
      </c>
      <c r="AGV21">
        <v>690767.27243040898</v>
      </c>
      <c r="AGW21">
        <v>199667.1648762</v>
      </c>
      <c r="AGX21">
        <v>60826.458318604302</v>
      </c>
      <c r="AGY21">
        <v>280373.27275707899</v>
      </c>
      <c r="AGZ21">
        <v>19140.846208462401</v>
      </c>
      <c r="AHA21">
        <v>7050316.2795214197</v>
      </c>
      <c r="AHB21">
        <v>85995.536481634903</v>
      </c>
      <c r="AHC21">
        <v>1563394.2641074201</v>
      </c>
      <c r="AHD21">
        <v>2315847.0714037102</v>
      </c>
      <c r="AHE21">
        <v>19664.2636915107</v>
      </c>
      <c r="AHF21">
        <v>2286077.4159917701</v>
      </c>
      <c r="AHG21">
        <v>275301.353143944</v>
      </c>
      <c r="AHH21">
        <v>2495641.39272524</v>
      </c>
      <c r="AHI21">
        <v>87713.041358291099</v>
      </c>
      <c r="AHJ21">
        <v>2569433.3866285998</v>
      </c>
      <c r="AHK21">
        <v>141647.68050471999</v>
      </c>
      <c r="AHL21">
        <v>3871873.8888747399</v>
      </c>
      <c r="AHM21">
        <v>444757.606823518</v>
      </c>
      <c r="AHN21">
        <v>77161.344257919001</v>
      </c>
      <c r="AHO21">
        <v>2002607.43974573</v>
      </c>
      <c r="AHP21">
        <v>68162.081539255101</v>
      </c>
      <c r="AHQ21">
        <v>851769.69651441497</v>
      </c>
      <c r="AHR21">
        <v>204649.25835211601</v>
      </c>
      <c r="AHS21">
        <v>180345.357815664</v>
      </c>
      <c r="AHT21">
        <v>138254.17072770299</v>
      </c>
      <c r="AHU21">
        <v>21056.579907421299</v>
      </c>
      <c r="AHV21">
        <v>81873.615029717403</v>
      </c>
      <c r="AHW21">
        <v>148797.30880643701</v>
      </c>
      <c r="AHX21">
        <v>197196.28636877201</v>
      </c>
      <c r="AHY21">
        <v>1408590.3265143</v>
      </c>
      <c r="AHZ21">
        <v>2849420.5838134801</v>
      </c>
      <c r="AIA21">
        <v>397311.72608927602</v>
      </c>
      <c r="AIB21">
        <v>99939.965438813495</v>
      </c>
      <c r="AIC21">
        <v>163630.96111211699</v>
      </c>
      <c r="AID21">
        <v>149598.00418681899</v>
      </c>
      <c r="AIE21">
        <v>305660.610073219</v>
      </c>
      <c r="AIF21">
        <v>110217.710296037</v>
      </c>
      <c r="AIG21">
        <v>335973.93682423601</v>
      </c>
      <c r="AIH21">
        <v>2579269.9312608098</v>
      </c>
      <c r="AII21">
        <v>69877.972460456702</v>
      </c>
      <c r="AIJ21">
        <v>132488.24738883501</v>
      </c>
      <c r="AIK21">
        <v>169265.304259608</v>
      </c>
      <c r="AIL21">
        <v>183142.98725177601</v>
      </c>
      <c r="AIM21">
        <v>1610372.44763514</v>
      </c>
      <c r="AIN21">
        <v>3822578.9848678601</v>
      </c>
      <c r="AIO21">
        <v>48274.037600235402</v>
      </c>
      <c r="AIP21">
        <v>45425.451182018303</v>
      </c>
      <c r="AIQ21">
        <v>1643017.20185493</v>
      </c>
      <c r="AIR21">
        <v>2343324.0841188501</v>
      </c>
      <c r="AIS21">
        <v>185341.15796370301</v>
      </c>
      <c r="AIT21">
        <v>98510.749171255302</v>
      </c>
      <c r="AIU21">
        <v>20728.955356439099</v>
      </c>
      <c r="AIV21">
        <v>511974.93788232002</v>
      </c>
      <c r="AIW21">
        <v>20033.519226097302</v>
      </c>
      <c r="AIX21">
        <v>465837.96506810898</v>
      </c>
      <c r="AIY21">
        <v>4482550.9250982804</v>
      </c>
      <c r="AIZ21">
        <v>126665.03322939599</v>
      </c>
      <c r="AJA21">
        <v>30126.0395954991</v>
      </c>
      <c r="AJB21">
        <v>114231.5136183</v>
      </c>
      <c r="AJC21">
        <v>3860635.3093907302</v>
      </c>
      <c r="AJD21">
        <v>15160379.6646716</v>
      </c>
      <c r="AJE21">
        <v>233889.32789210801</v>
      </c>
      <c r="AJF21">
        <v>357472.39099677</v>
      </c>
      <c r="AJG21">
        <v>128759511.253782</v>
      </c>
      <c r="AJH21">
        <v>2239594234.7495399</v>
      </c>
      <c r="AJI21">
        <v>68829.282478301393</v>
      </c>
      <c r="AJJ21">
        <v>22551.0442287078</v>
      </c>
      <c r="AJK21">
        <v>2140755.64245443</v>
      </c>
      <c r="AJL21">
        <v>130573.252097057</v>
      </c>
      <c r="AJM21">
        <v>5477093.5686277999</v>
      </c>
      <c r="AJN21">
        <v>1212458.38509556</v>
      </c>
      <c r="AJO21">
        <v>24215.6969769432</v>
      </c>
      <c r="AJP21">
        <v>2672248.2228230801</v>
      </c>
      <c r="AJQ21">
        <v>448134.36060185899</v>
      </c>
      <c r="AJR21">
        <v>19282027.623994101</v>
      </c>
      <c r="AJS21">
        <v>2432626.0020610001</v>
      </c>
      <c r="AJT21">
        <v>5477093.5686277999</v>
      </c>
      <c r="AJU21">
        <v>853333.33930845303</v>
      </c>
      <c r="AJV21">
        <v>1684645.1737520101</v>
      </c>
      <c r="AJW21">
        <v>391750.59179025202</v>
      </c>
      <c r="AJX21">
        <v>91768.908388827796</v>
      </c>
      <c r="AJY21">
        <v>401963.11881962599</v>
      </c>
      <c r="AJZ21">
        <v>55660.489323224698</v>
      </c>
      <c r="AKA21">
        <v>1329217.9653107501</v>
      </c>
      <c r="AKB21">
        <v>956706.20874118397</v>
      </c>
      <c r="AKC21">
        <v>384731.55359987798</v>
      </c>
      <c r="AKD21">
        <v>417262.78657894902</v>
      </c>
      <c r="AKE21">
        <v>1110719.3105071799</v>
      </c>
      <c r="AKF21">
        <v>21560.481270112799</v>
      </c>
      <c r="AKG21">
        <v>1649266.7805812201</v>
      </c>
      <c r="AKH21">
        <v>16109774.2245489</v>
      </c>
      <c r="AKI21">
        <v>670302.67242508498</v>
      </c>
      <c r="AKJ21">
        <v>15882.7125789089</v>
      </c>
      <c r="AKK21">
        <v>1086308.0443231801</v>
      </c>
      <c r="AKL21">
        <v>905077.66444958502</v>
      </c>
      <c r="AKM21">
        <v>965861.63106969802</v>
      </c>
      <c r="AKN21">
        <v>91190.134203715599</v>
      </c>
      <c r="AKO21">
        <v>807496.04741124995</v>
      </c>
      <c r="AKP21">
        <v>23890.932004274098</v>
      </c>
      <c r="AKQ21">
        <v>23620.5927543199</v>
      </c>
      <c r="AKR21">
        <v>329100.69457632699</v>
      </c>
      <c r="AKS21">
        <v>13836224.380299401</v>
      </c>
      <c r="AKT21">
        <v>13819590.293765601</v>
      </c>
      <c r="AKU21">
        <v>3727459.64948702</v>
      </c>
      <c r="AKV21">
        <v>2068941.28405706</v>
      </c>
      <c r="AKW21">
        <v>91104162.161005706</v>
      </c>
      <c r="AKX21">
        <v>23331.916070862499</v>
      </c>
      <c r="AKY21">
        <v>2214786.4426308498</v>
      </c>
      <c r="AKZ21">
        <v>596471.03151296906</v>
      </c>
      <c r="ALA21">
        <v>1108134.59801452</v>
      </c>
      <c r="ALB21">
        <v>2269203.5730196801</v>
      </c>
      <c r="ALC21">
        <v>971780.49604037695</v>
      </c>
      <c r="ALD21">
        <v>1402763.88341122</v>
      </c>
      <c r="ALE21">
        <v>60628.5349023198</v>
      </c>
      <c r="ALF21">
        <v>42697.6941334351</v>
      </c>
      <c r="ALG21">
        <v>416108.97787317302</v>
      </c>
      <c r="ALH21">
        <v>285414.50269539899</v>
      </c>
      <c r="ALI21">
        <v>1214842.96336025</v>
      </c>
      <c r="ALJ21">
        <v>80066.825527212306</v>
      </c>
      <c r="ALK21">
        <v>12384108.257277099</v>
      </c>
      <c r="ALL21">
        <v>2346111.7956975298</v>
      </c>
      <c r="ALM21">
        <v>385957.08855738799</v>
      </c>
      <c r="ALN21">
        <v>2014442.31847594</v>
      </c>
      <c r="ALO21">
        <v>111972.077366039</v>
      </c>
      <c r="ALP21">
        <v>762953.39403864404</v>
      </c>
      <c r="ALQ21">
        <v>1360964.6551081601</v>
      </c>
      <c r="ALR21">
        <v>59328.711029823098</v>
      </c>
      <c r="ALS21">
        <v>8363259.6439774996</v>
      </c>
      <c r="ALT21">
        <v>298614680.14539897</v>
      </c>
      <c r="ALU21">
        <v>92678.200918279399</v>
      </c>
      <c r="ALV21">
        <v>1022012.20414784</v>
      </c>
      <c r="ALW21">
        <v>1261379.3356963701</v>
      </c>
      <c r="ALX21">
        <v>52001.977035488198</v>
      </c>
      <c r="ALY21">
        <v>211729.628368976</v>
      </c>
      <c r="ALZ21">
        <v>1039665.2816820201</v>
      </c>
      <c r="AMA21">
        <v>106894.11502121</v>
      </c>
      <c r="AMB21">
        <v>658157.64873891603</v>
      </c>
      <c r="AMC21">
        <v>20606824.939658999</v>
      </c>
      <c r="AMD21">
        <v>12029135.013216199</v>
      </c>
      <c r="AME21">
        <v>6076636.0011801803</v>
      </c>
      <c r="AMF21">
        <v>5540631.5305644097</v>
      </c>
      <c r="AMG21">
        <v>19708355.606973398</v>
      </c>
      <c r="AMH21">
        <v>1542571.6125354201</v>
      </c>
      <c r="AMI21">
        <v>189970.475791662</v>
      </c>
      <c r="AMJ21">
        <v>306506.43942465499</v>
      </c>
      <c r="AMK21">
        <v>26228.380880999499</v>
      </c>
      <c r="AML21">
        <v>69705.462970950801</v>
      </c>
      <c r="AMM21">
        <v>276403.75948488701</v>
      </c>
      <c r="AMN21">
        <v>302705.452347224</v>
      </c>
      <c r="AMO21">
        <v>25765.082333117301</v>
      </c>
      <c r="AMP21">
        <v>104725.38581500899</v>
      </c>
      <c r="AMQ21">
        <v>38836.718362993997</v>
      </c>
      <c r="AMR21">
        <v>62689.883549928199</v>
      </c>
      <c r="AMS21">
        <v>222748.189030988</v>
      </c>
      <c r="AMT21">
        <v>22150.0185877037</v>
      </c>
      <c r="AMU21">
        <v>1782015.47802613</v>
      </c>
      <c r="AMV21">
        <v>114554.766274004</v>
      </c>
      <c r="AMW21">
        <v>534358.86010231695</v>
      </c>
      <c r="AMX21">
        <v>7919262.8478487097</v>
      </c>
      <c r="AMY21">
        <v>419472.070945249</v>
      </c>
      <c r="AMZ21">
        <v>4690202.2957642404</v>
      </c>
      <c r="ANA21">
        <v>462721.60568266403</v>
      </c>
      <c r="ANB21">
        <v>165735.11136323301</v>
      </c>
      <c r="ANC21">
        <v>905037.37700000196</v>
      </c>
      <c r="AND21">
        <v>216108.584758654</v>
      </c>
      <c r="ANE21">
        <v>189058.81283203699</v>
      </c>
      <c r="ANF21">
        <v>265372.00257042202</v>
      </c>
      <c r="ANG21">
        <v>557717.02925163205</v>
      </c>
      <c r="ANH21">
        <v>1101283.1327118401</v>
      </c>
      <c r="ANI21">
        <v>143472.848676995</v>
      </c>
      <c r="ANJ21">
        <v>464419.38388894999</v>
      </c>
      <c r="ANK21">
        <v>41213.304586361002</v>
      </c>
      <c r="ANL21">
        <v>79283.207554662295</v>
      </c>
      <c r="ANM21">
        <v>60732.669965086403</v>
      </c>
      <c r="ANN21">
        <v>364131.33761248097</v>
      </c>
      <c r="ANO21">
        <v>331827.47851259401</v>
      </c>
      <c r="ANP21">
        <v>2613251.5196884698</v>
      </c>
      <c r="ANQ21">
        <v>51504.062999643698</v>
      </c>
      <c r="ANR21">
        <v>2147686.4634266002</v>
      </c>
      <c r="ANS21">
        <v>154119.724468612</v>
      </c>
      <c r="ANT21">
        <v>131968.611044966</v>
      </c>
      <c r="ANU21">
        <v>4989400.3683174504</v>
      </c>
      <c r="ANV21">
        <v>2757564.87316103</v>
      </c>
      <c r="ANW21">
        <v>69338.117646357307</v>
      </c>
      <c r="ANX21">
        <v>9746012.6473872606</v>
      </c>
      <c r="ANY21">
        <v>33230.599298297202</v>
      </c>
      <c r="ANZ21">
        <v>170758.384286427</v>
      </c>
      <c r="AOA21">
        <v>337666.20863973798</v>
      </c>
      <c r="AOB21">
        <v>1414302.85737088</v>
      </c>
      <c r="AOC21">
        <v>92767.558518756196</v>
      </c>
      <c r="AOD21">
        <v>96380.265936465599</v>
      </c>
      <c r="AOE21">
        <v>1659361.0578914001</v>
      </c>
      <c r="AOF21">
        <v>65778.326391311799</v>
      </c>
      <c r="AOG21">
        <v>21480.949996503801</v>
      </c>
      <c r="AOH21">
        <v>2313157.41286417</v>
      </c>
      <c r="AOI21">
        <v>587854.56736771401</v>
      </c>
      <c r="AOJ21">
        <v>41868.705695886601</v>
      </c>
      <c r="AOK21">
        <v>1664925.93320393</v>
      </c>
      <c r="AOL21">
        <v>1610964.18393953</v>
      </c>
      <c r="AOM21">
        <v>2346364.4543610299</v>
      </c>
      <c r="AON21">
        <v>135711.969927976</v>
      </c>
      <c r="AOO21">
        <v>81406893.585656598</v>
      </c>
      <c r="AOP21">
        <v>19194.589959751102</v>
      </c>
      <c r="AOQ21">
        <v>2290908.7718544002</v>
      </c>
      <c r="AOR21">
        <v>13419.0382602193</v>
      </c>
      <c r="AOS21">
        <v>2239946.78141195</v>
      </c>
      <c r="AOT21">
        <v>629357.07828171598</v>
      </c>
      <c r="AOU21">
        <v>2012566.4121356199</v>
      </c>
      <c r="AOV21">
        <v>71457.2761119887</v>
      </c>
      <c r="AOW21">
        <v>356961.07303389203</v>
      </c>
      <c r="AOX21">
        <v>4242962.76014606</v>
      </c>
      <c r="AOY21">
        <v>534132.02653285</v>
      </c>
      <c r="AOZ21">
        <v>362614.22851879901</v>
      </c>
      <c r="APA21">
        <v>11685.5529909169</v>
      </c>
      <c r="APB21">
        <v>3392359.5799984201</v>
      </c>
      <c r="APC21">
        <v>2551690.5066696699</v>
      </c>
      <c r="APD21">
        <v>544560.561755431</v>
      </c>
      <c r="APE21">
        <v>1443191.89844644</v>
      </c>
      <c r="APF21">
        <v>47387.982344711898</v>
      </c>
      <c r="APG21">
        <v>1313022.9828756901</v>
      </c>
      <c r="APH21">
        <v>164109.01981529</v>
      </c>
      <c r="API21">
        <v>6739.6379286497904</v>
      </c>
      <c r="APJ21">
        <v>14213323.285201799</v>
      </c>
      <c r="APK21">
        <v>90526.293314421695</v>
      </c>
      <c r="APL21">
        <v>92260343.169762805</v>
      </c>
      <c r="APM21">
        <v>2532412.9617523402</v>
      </c>
      <c r="APN21">
        <v>11799195.503006401</v>
      </c>
      <c r="APO21">
        <v>1242085.4315196001</v>
      </c>
      <c r="APP21">
        <v>388527.37596049201</v>
      </c>
      <c r="APQ21">
        <v>45226.127405221399</v>
      </c>
      <c r="APR21">
        <v>778769.28901096899</v>
      </c>
      <c r="APS21">
        <v>169577.74764099601</v>
      </c>
      <c r="APT21">
        <v>128900.082734282</v>
      </c>
      <c r="APU21">
        <v>2532412.9617523402</v>
      </c>
      <c r="APV21">
        <v>71862.910457849299</v>
      </c>
      <c r="APW21">
        <v>2251.81527585093</v>
      </c>
      <c r="APX21">
        <v>127210.73367851099</v>
      </c>
      <c r="APY21">
        <v>77188.218639966697</v>
      </c>
      <c r="APZ21">
        <v>562866.89856618503</v>
      </c>
      <c r="AQA21">
        <v>31526.7656777302</v>
      </c>
      <c r="AQB21">
        <v>1826973.3692672499</v>
      </c>
      <c r="AQC21">
        <v>128547.844132018</v>
      </c>
      <c r="AQD21">
        <v>1215982.4586123901</v>
      </c>
      <c r="AQE21">
        <v>218260.38589464201</v>
      </c>
      <c r="AQF21">
        <v>128996.53848871301</v>
      </c>
      <c r="AQG21">
        <v>290898.07348104002</v>
      </c>
      <c r="AQH21">
        <v>93598.496673345799</v>
      </c>
      <c r="AQI21">
        <v>309942.90982865897</v>
      </c>
      <c r="AQJ21">
        <v>270571.66222970199</v>
      </c>
      <c r="AQK21">
        <v>3199339.06961921</v>
      </c>
      <c r="AQL21">
        <v>694394.06612567801</v>
      </c>
      <c r="AQM21">
        <v>93078.985595419101</v>
      </c>
      <c r="AQN21">
        <v>812340.66024173005</v>
      </c>
      <c r="AQO21">
        <v>6666.1717958526197</v>
      </c>
      <c r="AQP21">
        <v>8685996.4122172296</v>
      </c>
      <c r="AQQ21">
        <v>132062.79365498299</v>
      </c>
      <c r="AQR21">
        <v>1088920.2604712099</v>
      </c>
      <c r="AQS21">
        <v>71436.546003767493</v>
      </c>
      <c r="AQT21">
        <v>5080031.2267502099</v>
      </c>
      <c r="AQU21">
        <v>610045.508690699</v>
      </c>
      <c r="AQV21">
        <v>904330.36246457906</v>
      </c>
      <c r="AQW21">
        <v>256083.00987569601</v>
      </c>
      <c r="AQX21">
        <v>1428583.5609051699</v>
      </c>
      <c r="AQY21">
        <v>3592.5426813414001</v>
      </c>
      <c r="AQZ21">
        <v>20754.996156969301</v>
      </c>
      <c r="ARA21">
        <v>484375.63349855097</v>
      </c>
      <c r="ARB21">
        <v>24315.095813664699</v>
      </c>
      <c r="ARC21">
        <v>57196.245057614302</v>
      </c>
      <c r="ARD21">
        <v>51031.455145785701</v>
      </c>
      <c r="ARE21">
        <v>21012.717437167099</v>
      </c>
      <c r="ARF21">
        <v>58495.970413783201</v>
      </c>
      <c r="ARG21">
        <v>727013.97271757701</v>
      </c>
      <c r="ARH21">
        <v>14776.315562702401</v>
      </c>
      <c r="ARI21">
        <v>61450.7387775319</v>
      </c>
      <c r="ARJ21">
        <v>61226.878613362504</v>
      </c>
      <c r="ARK21">
        <v>21682.3470627196</v>
      </c>
      <c r="ARL21">
        <v>253146.468752407</v>
      </c>
      <c r="ARM21">
        <v>4018008.9032776598</v>
      </c>
      <c r="ARN21">
        <v>11270.892601195899</v>
      </c>
      <c r="ARO21">
        <v>26204.641095148902</v>
      </c>
      <c r="ARP21">
        <v>460037.96108941903</v>
      </c>
      <c r="ARQ21">
        <v>9702.5054202326792</v>
      </c>
      <c r="ARR21">
        <v>37299.098007225097</v>
      </c>
      <c r="ARS21">
        <v>435753.45532659901</v>
      </c>
      <c r="ART21">
        <v>149575.26964998301</v>
      </c>
      <c r="ARU21">
        <v>3585.48126726182</v>
      </c>
      <c r="ARV21">
        <v>16971.063426422701</v>
      </c>
      <c r="ARW21">
        <v>1369648.5784565399</v>
      </c>
      <c r="ARX21">
        <v>452570.926938157</v>
      </c>
      <c r="ARY21">
        <v>1067302.69008963</v>
      </c>
      <c r="ARZ21">
        <v>217975029.476082</v>
      </c>
      <c r="ASA21">
        <v>12329.8706676892</v>
      </c>
      <c r="ASB21">
        <v>474930.18267233099</v>
      </c>
      <c r="ASC21">
        <v>1787559.6621723601</v>
      </c>
      <c r="ASD21">
        <v>198581.39877982001</v>
      </c>
      <c r="ASE21">
        <v>18323.2677373027</v>
      </c>
      <c r="ASF21">
        <v>36997.988954728396</v>
      </c>
      <c r="ASG21">
        <v>73636.343147234802</v>
      </c>
      <c r="ASH21">
        <v>4304.6614700823302</v>
      </c>
      <c r="ASI21">
        <v>847541.64319546497</v>
      </c>
      <c r="ASJ21">
        <v>145245.42373798101</v>
      </c>
      <c r="ASK21">
        <v>188278.528206355</v>
      </c>
      <c r="ASL21">
        <v>112588.04872046001</v>
      </c>
      <c r="ASM21">
        <v>378838.90369070502</v>
      </c>
      <c r="ASN21">
        <v>707781.08609397698</v>
      </c>
      <c r="ASO21">
        <v>778361.67475034401</v>
      </c>
      <c r="ASP21">
        <v>171179.035094516</v>
      </c>
      <c r="ASQ21">
        <v>3038765.2009541299</v>
      </c>
      <c r="ASR21">
        <v>1560551.22866736</v>
      </c>
      <c r="ASS21">
        <v>8871054.5416430403</v>
      </c>
      <c r="AST21">
        <v>145581.80853802801</v>
      </c>
      <c r="ASU21">
        <v>235899.66620010501</v>
      </c>
      <c r="ASV21">
        <v>3431.2364475149898</v>
      </c>
      <c r="ASW21">
        <v>5418.3512451634697</v>
      </c>
      <c r="ASX21">
        <v>497845.35909458098</v>
      </c>
      <c r="ASY21">
        <v>45631.328817010399</v>
      </c>
      <c r="ASZ21">
        <v>29884.384046486699</v>
      </c>
      <c r="ATA21">
        <v>34345.872210504102</v>
      </c>
      <c r="ATB21">
        <v>3949.59552853079</v>
      </c>
      <c r="ATC21">
        <v>648710.83475692605</v>
      </c>
      <c r="ATD21">
        <v>190114.33787057101</v>
      </c>
      <c r="ATE21">
        <v>22072.929936623099</v>
      </c>
      <c r="ATF21">
        <v>22442.018930650702</v>
      </c>
      <c r="ATG21">
        <v>394143.135426138</v>
      </c>
      <c r="ATH21">
        <v>208894.29751865601</v>
      </c>
      <c r="ATI21">
        <v>73291.771459522701</v>
      </c>
      <c r="ATJ21">
        <v>28253.300356974101</v>
      </c>
      <c r="ATK21">
        <v>54230.9135364291</v>
      </c>
      <c r="ATL21">
        <v>789064.14561033703</v>
      </c>
      <c r="ATM21">
        <v>196350.02538316799</v>
      </c>
      <c r="ATN21">
        <v>9466.8440656930197</v>
      </c>
      <c r="ATO21">
        <v>123906.511841641</v>
      </c>
      <c r="ATP21">
        <v>166011.24060192899</v>
      </c>
      <c r="ATQ21">
        <v>6123152.1060417099</v>
      </c>
      <c r="ATR21">
        <v>114265.936928215</v>
      </c>
      <c r="ATS21">
        <v>1800738.97700642</v>
      </c>
      <c r="ATT21">
        <v>1015523.3941685701</v>
      </c>
      <c r="ATU21">
        <v>1538134.2359736899</v>
      </c>
      <c r="ATV21">
        <v>2974775.4783301898</v>
      </c>
      <c r="ATW21">
        <v>846490.88752320898</v>
      </c>
      <c r="ATX21">
        <v>1300402.7564687601</v>
      </c>
      <c r="ATY21">
        <v>21082.646236036599</v>
      </c>
      <c r="ATZ21">
        <v>37165321.345092699</v>
      </c>
      <c r="AUA21">
        <v>15137.8417431419</v>
      </c>
      <c r="AUB21">
        <v>1320833.8048036301</v>
      </c>
      <c r="AUC21">
        <v>5003404.9887063699</v>
      </c>
      <c r="AUD21">
        <v>326796.39658723702</v>
      </c>
      <c r="AUE21">
        <v>17278.474616733001</v>
      </c>
      <c r="AUF21">
        <v>48453.6462261735</v>
      </c>
      <c r="AUG21">
        <v>18600.420693873799</v>
      </c>
      <c r="AUH21">
        <v>157850.276777197</v>
      </c>
      <c r="AUI21">
        <v>2546937.78907282</v>
      </c>
      <c r="AUJ21">
        <v>31456.979305457699</v>
      </c>
      <c r="AUK21">
        <v>488221.772703633</v>
      </c>
      <c r="AUL21">
        <v>1320571.1203035</v>
      </c>
      <c r="AUM21">
        <v>54265.742606204498</v>
      </c>
      <c r="AUN21">
        <v>6534279.6815921096</v>
      </c>
      <c r="AUO21">
        <v>31721.5074182725</v>
      </c>
      <c r="AUP21">
        <v>5427.4567632559401</v>
      </c>
      <c r="AUQ21">
        <v>4027.2550863626798</v>
      </c>
      <c r="AUR21">
        <v>75658.571389217293</v>
      </c>
      <c r="AUS21">
        <v>6754459.34261938</v>
      </c>
      <c r="AUT21">
        <v>7527.8110875007696</v>
      </c>
      <c r="AUU21">
        <v>175102.30882539399</v>
      </c>
      <c r="AUV21">
        <v>22126.248114203601</v>
      </c>
      <c r="AUW21">
        <v>1941826.9249072101</v>
      </c>
      <c r="AUX21">
        <v>22829.873249730299</v>
      </c>
      <c r="AUY21">
        <v>53241.105167842201</v>
      </c>
      <c r="AUZ21">
        <v>269400.73377632297</v>
      </c>
      <c r="AVA21">
        <v>1632966.64293989</v>
      </c>
      <c r="AVB21">
        <v>3252.94171619709</v>
      </c>
      <c r="AVC21">
        <v>99602.826472778397</v>
      </c>
      <c r="AVD21">
        <v>3930.83192490905</v>
      </c>
      <c r="AVE21">
        <v>42979.510979992003</v>
      </c>
      <c r="AVF21">
        <v>12919756.572385499</v>
      </c>
      <c r="AVG21">
        <v>444475.69956138497</v>
      </c>
      <c r="AVH21">
        <v>1220628.3911101101</v>
      </c>
      <c r="AVI21">
        <v>9522.5954010453406</v>
      </c>
      <c r="AVJ21">
        <v>5244.6484256288004</v>
      </c>
      <c r="AVK21">
        <v>57082.463351402897</v>
      </c>
      <c r="AVL21">
        <v>19533.951174513299</v>
      </c>
      <c r="AVM21">
        <v>322202.052054047</v>
      </c>
      <c r="AVN21">
        <v>5814.5968979010304</v>
      </c>
      <c r="AVO21">
        <v>1990901.5137649099</v>
      </c>
      <c r="AVP21">
        <v>219130.77779650301</v>
      </c>
      <c r="AVQ21">
        <v>1064810.5856826899</v>
      </c>
      <c r="AVR21">
        <v>27264.978557664599</v>
      </c>
      <c r="AVS21">
        <v>8525.9982570882694</v>
      </c>
      <c r="AVT21">
        <v>20641.306033083201</v>
      </c>
      <c r="AVU21">
        <v>38209.921421422201</v>
      </c>
      <c r="AVV21">
        <v>8827.2656023305208</v>
      </c>
      <c r="AVW21">
        <v>27735.139901565501</v>
      </c>
      <c r="AVX21">
        <v>4041.3117834209702</v>
      </c>
      <c r="AVY21">
        <v>15737.736688315401</v>
      </c>
      <c r="AVZ21">
        <v>32194.039459781699</v>
      </c>
      <c r="AWA21">
        <v>71138.294132687399</v>
      </c>
      <c r="AWB21">
        <v>128457.73860373801</v>
      </c>
      <c r="AWC21">
        <v>67194.767623435197</v>
      </c>
      <c r="AWD21">
        <v>176709.576142907</v>
      </c>
      <c r="AWE21">
        <v>602136.99464846402</v>
      </c>
      <c r="AWF21">
        <v>121026.445271827</v>
      </c>
      <c r="AWG21">
        <v>932866.68065226101</v>
      </c>
      <c r="AWH21">
        <v>33541438.777541898</v>
      </c>
      <c r="AWI21">
        <v>21437.148755165399</v>
      </c>
      <c r="AWJ21">
        <v>16139.9864753481</v>
      </c>
      <c r="AWK21">
        <v>3554.4128251862198</v>
      </c>
      <c r="AWL21">
        <v>17368.759954639801</v>
      </c>
      <c r="AWM21">
        <v>7359.6921811072998</v>
      </c>
      <c r="AWN21">
        <v>142175.03276124099</v>
      </c>
      <c r="AWO21">
        <v>38405.8000783077</v>
      </c>
      <c r="AWP21">
        <v>12355.9768784036</v>
      </c>
      <c r="AWQ21">
        <v>129399.79551391301</v>
      </c>
      <c r="AWR21">
        <v>12372.419462098</v>
      </c>
      <c r="AWS21">
        <v>243462.99164661701</v>
      </c>
      <c r="AWT21">
        <v>5530010.4621501602</v>
      </c>
      <c r="AWU21">
        <v>15896.4270251945</v>
      </c>
      <c r="AWV21">
        <v>2293.8589970246398</v>
      </c>
      <c r="AWW21">
        <v>1049530.77518187</v>
      </c>
      <c r="AWX21">
        <v>653567.02945258596</v>
      </c>
      <c r="AWY21">
        <v>207561.345614675</v>
      </c>
      <c r="AWZ21">
        <v>16335.453638250099</v>
      </c>
      <c r="AXA21">
        <v>5087.9834444697699</v>
      </c>
      <c r="AXB21">
        <v>2485.6141162876102</v>
      </c>
      <c r="AXC21">
        <v>186921.49604477501</v>
      </c>
      <c r="AXD21">
        <v>14208.234115700199</v>
      </c>
      <c r="AXE21">
        <v>1989.3947729812701</v>
      </c>
      <c r="AXF21">
        <v>53314.611428439901</v>
      </c>
      <c r="AXG21">
        <v>11435.7480457941</v>
      </c>
      <c r="AXH21">
        <v>776273.13677557604</v>
      </c>
      <c r="AXI21">
        <v>11856.1125357337</v>
      </c>
      <c r="AXJ21">
        <v>528541.76691216102</v>
      </c>
      <c r="AXK21">
        <v>36127.8847301438</v>
      </c>
      <c r="AXL21">
        <v>161460.27287107101</v>
      </c>
      <c r="AXM21">
        <v>5763.9110326478403</v>
      </c>
      <c r="AXN21">
        <v>19376.378405158401</v>
      </c>
      <c r="AXO21">
        <v>1472.5439733583801</v>
      </c>
      <c r="AXP21">
        <v>606705.252000154</v>
      </c>
      <c r="AXQ21">
        <v>111529.75465770499</v>
      </c>
      <c r="AXR21">
        <v>494670.68748443498</v>
      </c>
      <c r="AXS21">
        <v>236215.24794884599</v>
      </c>
      <c r="AXT21">
        <v>4734.9652435299404</v>
      </c>
      <c r="AXU21">
        <v>20685.311067768002</v>
      </c>
      <c r="AXV21">
        <v>52205.211958698797</v>
      </c>
      <c r="AXW21">
        <v>89223.9022815184</v>
      </c>
      <c r="AXX21">
        <v>9605.6657627244495</v>
      </c>
      <c r="AXY21">
        <v>17338.643042542699</v>
      </c>
      <c r="AXZ21">
        <v>6583.9091789997501</v>
      </c>
      <c r="AYA21">
        <v>2310847.9333668998</v>
      </c>
      <c r="AYB21">
        <v>272613.34989852301</v>
      </c>
      <c r="AYC21">
        <v>66504.459539040996</v>
      </c>
      <c r="AYD21">
        <v>1685.19612477531</v>
      </c>
      <c r="AYE21">
        <v>227453.58067794901</v>
      </c>
      <c r="AYF21">
        <v>323543.03305249702</v>
      </c>
      <c r="AYG21">
        <v>13013.827657997601</v>
      </c>
      <c r="AYH21">
        <v>6400.4065242083698</v>
      </c>
      <c r="AYI21">
        <v>13619.0658672915</v>
      </c>
      <c r="AYJ21">
        <v>11763.9514603029</v>
      </c>
      <c r="AYK21">
        <v>44083.154487956599</v>
      </c>
      <c r="AYL21">
        <v>281889.29973228998</v>
      </c>
      <c r="AYM21">
        <v>383053.62436043401</v>
      </c>
      <c r="AYN21">
        <v>2307.0278237153502</v>
      </c>
      <c r="AYO21">
        <v>26609.9670741011</v>
      </c>
      <c r="AYP21">
        <v>8832.4695229635108</v>
      </c>
      <c r="AYQ21">
        <v>139377.908752805</v>
      </c>
      <c r="AYR21">
        <v>166322.26612992</v>
      </c>
      <c r="AYS21">
        <v>101490.276435922</v>
      </c>
      <c r="AYT21">
        <v>155195.90670220999</v>
      </c>
      <c r="AYU21">
        <v>13371.2788102629</v>
      </c>
      <c r="AYV21">
        <v>1460286.5358986601</v>
      </c>
      <c r="AYW21">
        <v>4442228.5537919998</v>
      </c>
      <c r="AYX21">
        <v>20370.2536221587</v>
      </c>
      <c r="AYY21">
        <v>509098.23594508099</v>
      </c>
      <c r="AYZ21">
        <v>102625.47601421901</v>
      </c>
      <c r="AZA21">
        <v>125973.33172560899</v>
      </c>
      <c r="AZB21">
        <v>24616.140003056</v>
      </c>
      <c r="AZC21">
        <v>370270.13419604202</v>
      </c>
      <c r="AZD21">
        <v>38473.083493984101</v>
      </c>
      <c r="AZE21">
        <v>9913.1308467364106</v>
      </c>
      <c r="AZF21">
        <v>36261.411003947302</v>
      </c>
      <c r="AZG21">
        <v>3563722.5430265102</v>
      </c>
      <c r="AZH21">
        <v>21509.090271755998</v>
      </c>
      <c r="AZI21">
        <v>3592.4298397613402</v>
      </c>
      <c r="AZJ21">
        <v>12618.6402058325</v>
      </c>
      <c r="AZK21">
        <v>38108.973267242203</v>
      </c>
      <c r="AZL21">
        <v>92912.555669552705</v>
      </c>
      <c r="AZM21">
        <v>16852.143846806299</v>
      </c>
      <c r="AZN21">
        <v>1771.3653443983601</v>
      </c>
      <c r="AZO21">
        <v>40616.300349249999</v>
      </c>
      <c r="AZP21">
        <v>638267.01901030703</v>
      </c>
      <c r="AZQ21">
        <v>5895085.9859192297</v>
      </c>
      <c r="AZR21">
        <v>215121.14305329401</v>
      </c>
      <c r="AZS21">
        <v>22603.5523829456</v>
      </c>
      <c r="AZT21">
        <v>2351.7573113465301</v>
      </c>
      <c r="AZU21">
        <v>571471.83634268295</v>
      </c>
      <c r="AZV21">
        <v>26265.480188375099</v>
      </c>
      <c r="AZW21">
        <v>143924.14905384701</v>
      </c>
      <c r="AZX21">
        <v>1655344.43686319</v>
      </c>
      <c r="AZY21">
        <v>141298.430846567</v>
      </c>
      <c r="AZZ21">
        <v>104432.597118966</v>
      </c>
      <c r="BAA21">
        <v>4041341.0273989602</v>
      </c>
      <c r="BAB21">
        <v>28224111.489271</v>
      </c>
      <c r="BAC21">
        <v>366117.56825887598</v>
      </c>
      <c r="BAD21">
        <v>249851.06418091999</v>
      </c>
      <c r="BAE21">
        <v>845827.88338490902</v>
      </c>
      <c r="BAF21">
        <v>125845.916209442</v>
      </c>
      <c r="BAG21">
        <v>89539.190089818105</v>
      </c>
      <c r="BAH21">
        <v>6469.4035045781602</v>
      </c>
      <c r="BAI21">
        <v>49771.471951097999</v>
      </c>
      <c r="BAJ21">
        <v>358621.24180732702</v>
      </c>
      <c r="BAK21">
        <v>313404.64083989197</v>
      </c>
      <c r="BAL21">
        <v>1892569.87612646</v>
      </c>
      <c r="BAM21">
        <v>33698.466016275597</v>
      </c>
      <c r="BAN21">
        <v>9631.0292727081505</v>
      </c>
      <c r="BAO21">
        <v>1086876.34193706</v>
      </c>
      <c r="BAP21">
        <v>18244.649415381002</v>
      </c>
      <c r="BAQ21">
        <v>1360160.3194224699</v>
      </c>
      <c r="BAR21">
        <v>739178.80426604301</v>
      </c>
      <c r="BAS21">
        <v>4079.7676803685199</v>
      </c>
      <c r="BAT21">
        <v>383409768.32528502</v>
      </c>
      <c r="BAU21">
        <v>1611199.74046081</v>
      </c>
      <c r="BAV21">
        <v>15130816.1722527</v>
      </c>
      <c r="BAW21">
        <v>212564.16201375</v>
      </c>
      <c r="BAX21">
        <v>2077.3828076346199</v>
      </c>
      <c r="BAY21">
        <v>41266.623111232897</v>
      </c>
      <c r="BAZ21">
        <v>1232282.0885272101</v>
      </c>
      <c r="BBA21">
        <v>1468.3468742540499</v>
      </c>
      <c r="BBB21">
        <v>6920.85900274902</v>
      </c>
      <c r="BBC21">
        <v>41824.942843598699</v>
      </c>
      <c r="BBD21">
        <v>178029.16822946299</v>
      </c>
      <c r="BBE21">
        <v>37594.4608149509</v>
      </c>
      <c r="BBF21">
        <v>24045.594628413099</v>
      </c>
      <c r="BBG21">
        <v>337838.56804263103</v>
      </c>
      <c r="BBH21">
        <v>37524.940284222299</v>
      </c>
      <c r="BBI21">
        <v>236335.32428543299</v>
      </c>
      <c r="BBJ21">
        <v>43092.866420536498</v>
      </c>
      <c r="BBK21">
        <v>128314.681364406</v>
      </c>
      <c r="BBL21">
        <v>4793586.1714343196</v>
      </c>
      <c r="BBM21">
        <v>1860709.3923687099</v>
      </c>
      <c r="BBN21">
        <v>4583370.3794895103</v>
      </c>
      <c r="BBO21">
        <v>309136.70895859302</v>
      </c>
      <c r="BBP21">
        <v>45362.382718438697</v>
      </c>
      <c r="BBQ21">
        <v>767409.93573322694</v>
      </c>
      <c r="BBR21">
        <v>462603.33549286099</v>
      </c>
      <c r="BBS21">
        <v>1314.2315571024701</v>
      </c>
      <c r="BBT21">
        <v>1370.7641621969001</v>
      </c>
      <c r="BBU21">
        <v>193450.50381322499</v>
      </c>
      <c r="BBV21">
        <v>226141.17439468799</v>
      </c>
      <c r="BBW21">
        <v>152855.27682090699</v>
      </c>
      <c r="BBX21">
        <v>234400.09614514699</v>
      </c>
      <c r="BBY21">
        <v>12224.101183059</v>
      </c>
      <c r="BBZ21">
        <v>39636.569913407096</v>
      </c>
      <c r="BCA21">
        <v>1006528.8698752699</v>
      </c>
      <c r="BCB21">
        <v>2470883.8173566801</v>
      </c>
      <c r="BCC21">
        <v>146924.52449413401</v>
      </c>
      <c r="BCD21">
        <v>200477.41818443601</v>
      </c>
      <c r="BCE21">
        <v>503102.40920244902</v>
      </c>
      <c r="BCF21">
        <v>280252.24061111797</v>
      </c>
      <c r="BCG21">
        <v>180424.84341795201</v>
      </c>
      <c r="BCH21">
        <v>367914.49977105198</v>
      </c>
      <c r="BCI21">
        <v>288644.49011418701</v>
      </c>
      <c r="BCJ21">
        <v>190141.205073883</v>
      </c>
      <c r="BCK21">
        <v>18337.568711276501</v>
      </c>
      <c r="BCL21">
        <v>28151.393663062299</v>
      </c>
      <c r="BCM21">
        <v>374513.82911883399</v>
      </c>
      <c r="BCN21">
        <v>50972.439427009602</v>
      </c>
      <c r="BCO21">
        <v>87577.959569471204</v>
      </c>
      <c r="BCP21">
        <v>204603.102789066</v>
      </c>
      <c r="BCQ21">
        <v>490384.43448543298</v>
      </c>
      <c r="BCR21">
        <v>94907.483265791394</v>
      </c>
      <c r="BCS21">
        <v>87931.008791626096</v>
      </c>
      <c r="BCT21">
        <v>145019.65733860701</v>
      </c>
      <c r="BCU21">
        <v>462840.61120220501</v>
      </c>
      <c r="BCV21">
        <v>21143.688090724401</v>
      </c>
      <c r="BCW21">
        <v>136937.45808546399</v>
      </c>
      <c r="BCX21">
        <v>58475.1460450753</v>
      </c>
      <c r="BCY21">
        <v>103779.51774098699</v>
      </c>
      <c r="BCZ21">
        <v>81839.138473574101</v>
      </c>
      <c r="BDA21">
        <v>35581.845464160899</v>
      </c>
      <c r="BDB21">
        <v>916750.90536029404</v>
      </c>
      <c r="BDC21">
        <v>37286.7036941919</v>
      </c>
      <c r="BDD21">
        <v>1793.2282571507999</v>
      </c>
      <c r="BDE21">
        <v>27682.296518063398</v>
      </c>
      <c r="BDF21">
        <v>5473911.6696321201</v>
      </c>
      <c r="BDG21">
        <v>527393.10890185204</v>
      </c>
      <c r="BDH21">
        <v>17585.481436136801</v>
      </c>
      <c r="BDI21">
        <v>312332.97861176502</v>
      </c>
      <c r="BDJ21">
        <v>64882.708253800804</v>
      </c>
      <c r="BDK21">
        <v>13423.124008355</v>
      </c>
      <c r="BDL21">
        <v>492852.75063194701</v>
      </c>
      <c r="BDM21">
        <v>244458.543485956</v>
      </c>
      <c r="BDN21">
        <v>183364.01383309401</v>
      </c>
      <c r="BDO21">
        <v>613974.67867023998</v>
      </c>
      <c r="BDP21">
        <v>12734.676990366699</v>
      </c>
      <c r="BDQ21">
        <v>32215.356518042801</v>
      </c>
      <c r="BDR21">
        <v>397033.36667948501</v>
      </c>
      <c r="BDS21">
        <v>2034570.1190320801</v>
      </c>
      <c r="BDT21">
        <v>5976238.7313091299</v>
      </c>
      <c r="BDU21">
        <v>86650878.761705697</v>
      </c>
      <c r="BDV21">
        <v>167657.879508924</v>
      </c>
      <c r="BDW21">
        <v>532378.40240772802</v>
      </c>
      <c r="BDX21">
        <v>377250.01486858801</v>
      </c>
      <c r="BDY21">
        <v>73330.452686824996</v>
      </c>
      <c r="BDZ21">
        <v>357166.29905582702</v>
      </c>
      <c r="BEA21">
        <v>71265.588578491996</v>
      </c>
      <c r="BEB21">
        <v>124721.031121783</v>
      </c>
      <c r="BEC21">
        <v>56362.110786260302</v>
      </c>
      <c r="BED21">
        <v>3197.9113512543299</v>
      </c>
      <c r="BEE21">
        <v>15146.0706115915</v>
      </c>
      <c r="BEF21">
        <v>231252.975704048</v>
      </c>
      <c r="BEG21">
        <v>160146.12845683901</v>
      </c>
      <c r="BEH21">
        <v>2183164.53978553</v>
      </c>
      <c r="BEI21">
        <v>439596.77457038203</v>
      </c>
      <c r="BEJ21">
        <v>4756.6377146044897</v>
      </c>
      <c r="BEK21">
        <v>686683.40421149798</v>
      </c>
      <c r="BEL21">
        <v>686842.34410499502</v>
      </c>
      <c r="BEM21">
        <v>15933337.9904099</v>
      </c>
      <c r="BEN21">
        <v>161694.01614515699</v>
      </c>
      <c r="BEO21">
        <v>192437.67690445401</v>
      </c>
      <c r="BEP21">
        <v>7641.3459454890699</v>
      </c>
      <c r="BEQ21">
        <v>115303.00218174999</v>
      </c>
      <c r="BER21">
        <v>110107.084012819</v>
      </c>
      <c r="BES21">
        <v>430114.74155438098</v>
      </c>
      <c r="BET21">
        <v>106589.807347778</v>
      </c>
      <c r="BEU21">
        <v>119136.542755915</v>
      </c>
      <c r="BEV21">
        <v>933303.45328138396</v>
      </c>
      <c r="BEW21">
        <v>280137.275647723</v>
      </c>
      <c r="BEX21">
        <v>92416.914163542402</v>
      </c>
      <c r="BEY21">
        <v>54912.509706142402</v>
      </c>
      <c r="BEZ21">
        <v>2772657.7221639799</v>
      </c>
      <c r="BFA21">
        <v>46420.252614170502</v>
      </c>
      <c r="BFB21">
        <v>158514.94765781501</v>
      </c>
      <c r="BFC21">
        <v>1356269.00953643</v>
      </c>
      <c r="BFD21">
        <v>218624.47283495401</v>
      </c>
      <c r="BFE21">
        <v>148183.48790443799</v>
      </c>
      <c r="BFF21">
        <v>9175755.4260947295</v>
      </c>
      <c r="BFG21">
        <v>1009793.7693293201</v>
      </c>
      <c r="BFH21">
        <v>116612.16623087</v>
      </c>
      <c r="BFI21">
        <v>90304.501885445294</v>
      </c>
      <c r="BFJ21">
        <v>32652.1090201066</v>
      </c>
      <c r="BFK21">
        <v>1815911.4332839099</v>
      </c>
      <c r="BFL21">
        <v>166136.48518751599</v>
      </c>
      <c r="BFM21">
        <v>1546574.4251685899</v>
      </c>
      <c r="BFN21">
        <v>16791.539994069099</v>
      </c>
      <c r="BFO21">
        <v>2148468.7089832001</v>
      </c>
      <c r="BFP21">
        <v>54400.726174921198</v>
      </c>
      <c r="BFQ21">
        <v>22333.888164458102</v>
      </c>
      <c r="BFR21">
        <v>27701.107180598901</v>
      </c>
      <c r="BFS21">
        <v>185165.484874702</v>
      </c>
      <c r="BFT21">
        <v>2005231.8802288999</v>
      </c>
      <c r="BFU21">
        <v>1278017.8414857399</v>
      </c>
      <c r="BFV21">
        <v>21820.9406881549</v>
      </c>
      <c r="BFW21">
        <v>1674521.3218876501</v>
      </c>
      <c r="BFX21">
        <v>1246.9693851280499</v>
      </c>
      <c r="BFY21">
        <v>152556.18190418201</v>
      </c>
      <c r="BFZ21">
        <v>1442549.1030720901</v>
      </c>
      <c r="BGA21">
        <v>172566.93824137299</v>
      </c>
      <c r="BGB21">
        <v>10207.4255192371</v>
      </c>
      <c r="BGC21">
        <v>23127.946831755398</v>
      </c>
      <c r="BGD21">
        <v>258716.59706569699</v>
      </c>
      <c r="BGE21">
        <v>373331.97894202598</v>
      </c>
      <c r="BGF21">
        <v>1117548.80672597</v>
      </c>
      <c r="BGG21">
        <v>142968.89989772299</v>
      </c>
      <c r="BGH21">
        <v>57092.342117210603</v>
      </c>
      <c r="BGI21">
        <v>140283.99113928701</v>
      </c>
      <c r="BGJ21">
        <v>653031.85900585295</v>
      </c>
      <c r="BGK21">
        <v>958105.370755082</v>
      </c>
      <c r="BGL21">
        <v>63687.327715641499</v>
      </c>
      <c r="BGM21">
        <v>6815.8002421318797</v>
      </c>
      <c r="BGN21">
        <v>53529.5649063284</v>
      </c>
      <c r="BGO21">
        <v>375654.771364655</v>
      </c>
      <c r="BGP21">
        <v>14403.900459619999</v>
      </c>
      <c r="BGQ21">
        <v>546729.75850343297</v>
      </c>
      <c r="BGR21">
        <v>607528.99741712003</v>
      </c>
      <c r="BGS21">
        <v>88655.717021638702</v>
      </c>
      <c r="BGT21">
        <v>190484958.27158901</v>
      </c>
      <c r="BGU21">
        <v>575774.21486882295</v>
      </c>
      <c r="BGV21">
        <v>163939.79654856099</v>
      </c>
      <c r="BGW21">
        <v>9723749.2221239693</v>
      </c>
      <c r="BGX21">
        <v>6582600.4376491103</v>
      </c>
      <c r="BGY21">
        <v>24029.939868706701</v>
      </c>
      <c r="BGZ21">
        <v>77405.615304666993</v>
      </c>
      <c r="BHA21">
        <v>353486.92003676301</v>
      </c>
      <c r="BHB21">
        <v>363300.77597797499</v>
      </c>
      <c r="BHC21">
        <v>40034.729725620396</v>
      </c>
      <c r="BHD21">
        <v>181387.793946716</v>
      </c>
      <c r="BHE21">
        <v>1005207.97448993</v>
      </c>
      <c r="BHF21">
        <v>116311.715369046</v>
      </c>
      <c r="BHG21">
        <v>212812.320324748</v>
      </c>
      <c r="BHH21">
        <v>187603.983122401</v>
      </c>
      <c r="BHI21">
        <v>1896.0967788718699</v>
      </c>
      <c r="BHJ21">
        <v>514341.42825226602</v>
      </c>
      <c r="BHK21">
        <v>3540.20689206827</v>
      </c>
      <c r="BHL21">
        <v>345985.66638248699</v>
      </c>
      <c r="BHM21">
        <v>74229.243229767395</v>
      </c>
      <c r="BHN21">
        <v>80890.632876147196</v>
      </c>
      <c r="BHO21">
        <v>339143.809386448</v>
      </c>
      <c r="BHP21">
        <v>644062.04881475295</v>
      </c>
      <c r="BHQ21">
        <v>50938.950161558401</v>
      </c>
      <c r="BHR21">
        <v>337893.457817038</v>
      </c>
      <c r="BHS21">
        <v>120165.65773339701</v>
      </c>
      <c r="BHT21">
        <v>29584.024738334301</v>
      </c>
      <c r="BHU21">
        <v>50373.950704572897</v>
      </c>
      <c r="BHV21">
        <v>931965.06968834205</v>
      </c>
      <c r="BHW21">
        <v>883787.44940568204</v>
      </c>
      <c r="BHX21">
        <v>108215.61445562801</v>
      </c>
      <c r="BHY21">
        <v>116365.834267948</v>
      </c>
      <c r="BHZ21">
        <v>255803.004618259</v>
      </c>
      <c r="BIA21">
        <v>110141.383009125</v>
      </c>
      <c r="BIB21">
        <v>6840193.8466169797</v>
      </c>
      <c r="BIC21">
        <v>487269.51595031499</v>
      </c>
      <c r="BID21">
        <v>130821.998910179</v>
      </c>
      <c r="BIE21">
        <v>65648.786700773198</v>
      </c>
      <c r="BIF21">
        <v>5222431.3234321102</v>
      </c>
      <c r="BIG21">
        <v>454811.61992760102</v>
      </c>
      <c r="BIH21">
        <v>29450.326824063399</v>
      </c>
      <c r="BII21">
        <v>1268107.02237625</v>
      </c>
      <c r="BIJ21">
        <v>73201.978237625095</v>
      </c>
      <c r="BIK21">
        <v>555280.759450841</v>
      </c>
      <c r="BIL21">
        <v>104821.42103873201</v>
      </c>
      <c r="BIM21">
        <v>1098697.4125184701</v>
      </c>
      <c r="BIN21">
        <v>242139.24720683199</v>
      </c>
      <c r="BIO21">
        <v>2307207.47112471</v>
      </c>
      <c r="BIP21">
        <v>33222.391365574797</v>
      </c>
      <c r="BIQ21">
        <v>1012140.23101116</v>
      </c>
      <c r="BIR21">
        <v>338588.76533165801</v>
      </c>
      <c r="BIS21">
        <v>103925.13892250101</v>
      </c>
      <c r="BIT21">
        <v>73110.780930265304</v>
      </c>
      <c r="BIU21">
        <v>5260172.3444804102</v>
      </c>
      <c r="BIV21">
        <v>2403381.43984369</v>
      </c>
      <c r="BIW21">
        <v>85866.048192889793</v>
      </c>
      <c r="BIX21">
        <v>794620.95254309801</v>
      </c>
      <c r="BIY21">
        <v>80004.970009026903</v>
      </c>
      <c r="BIZ21">
        <v>23609.6837025571</v>
      </c>
      <c r="BJA21">
        <v>233189.33554969501</v>
      </c>
      <c r="BJB21">
        <v>88304.007337902207</v>
      </c>
      <c r="BJC21">
        <v>1163552.94798167</v>
      </c>
      <c r="BJD21">
        <v>35684.570395537899</v>
      </c>
      <c r="BJE21">
        <v>434974.86340957001</v>
      </c>
      <c r="BJF21">
        <v>66508.460557151295</v>
      </c>
      <c r="BJG21">
        <v>500656.12241344602</v>
      </c>
      <c r="BJH21">
        <v>1192357.9358260101</v>
      </c>
      <c r="BJI21">
        <v>740285.51278718398</v>
      </c>
      <c r="BJJ21">
        <v>25681.566391678902</v>
      </c>
      <c r="BJK21">
        <v>13445.4133428651</v>
      </c>
      <c r="BJL21">
        <v>27091.296729227601</v>
      </c>
      <c r="BJM21">
        <v>7090310.0786539102</v>
      </c>
      <c r="BJN21">
        <v>41087.505675649598</v>
      </c>
      <c r="BJO21">
        <v>38898.534167607097</v>
      </c>
      <c r="BJP21">
        <v>1205871.2104950801</v>
      </c>
      <c r="BJQ21">
        <v>19938.763375606301</v>
      </c>
      <c r="BJR21">
        <v>54078.815397283703</v>
      </c>
      <c r="BJS21">
        <v>1687.8890044513901</v>
      </c>
      <c r="BJT21">
        <v>28936.796353609301</v>
      </c>
      <c r="BJU21">
        <v>43905.292160361802</v>
      </c>
      <c r="BJV21">
        <v>209932.41008373001</v>
      </c>
      <c r="BJW21">
        <v>393762.67019771499</v>
      </c>
      <c r="BJX21">
        <v>225252.87077054201</v>
      </c>
      <c r="BJY21">
        <v>67101653.432494298</v>
      </c>
      <c r="BJZ21">
        <v>278436.64093294402</v>
      </c>
      <c r="BKA21">
        <v>3181720.8606522498</v>
      </c>
      <c r="BKB21">
        <v>275057.07918827701</v>
      </c>
      <c r="BKC21">
        <v>143432.284013203</v>
      </c>
      <c r="BKD21">
        <v>93519.245316709901</v>
      </c>
      <c r="BKE21">
        <v>60939.633278813199</v>
      </c>
      <c r="BKF21">
        <v>25053.0964491585</v>
      </c>
      <c r="BKG21">
        <v>371947.57565015298</v>
      </c>
      <c r="BKH21">
        <v>550701.83772318705</v>
      </c>
      <c r="BKI21">
        <v>37478.332396711397</v>
      </c>
      <c r="BKJ21">
        <v>180124.62499620501</v>
      </c>
      <c r="BKK21">
        <v>156810.22038079699</v>
      </c>
      <c r="BKL21">
        <v>87690.381739023403</v>
      </c>
      <c r="BKM21">
        <v>10457.0569409415</v>
      </c>
      <c r="BKN21">
        <v>645618.30964562902</v>
      </c>
      <c r="BKO21">
        <v>321320.52115262102</v>
      </c>
      <c r="BKP21">
        <v>3302486.9993209899</v>
      </c>
      <c r="BKQ21">
        <v>132037.06742578599</v>
      </c>
      <c r="BKR21">
        <v>2640195.5015513701</v>
      </c>
      <c r="BKS21">
        <v>117970.475858804</v>
      </c>
      <c r="BKT21">
        <v>59185.877338231097</v>
      </c>
      <c r="BKU21">
        <v>107470.541929392</v>
      </c>
      <c r="BKV21">
        <v>143362.704237175</v>
      </c>
      <c r="BKW21">
        <v>1332611.17454574</v>
      </c>
      <c r="BKX21">
        <v>92042.410238085693</v>
      </c>
      <c r="BKY21">
        <v>98100.990196181694</v>
      </c>
      <c r="BKZ21">
        <v>107992.40276764199</v>
      </c>
      <c r="BLA21">
        <v>24106.4239803657</v>
      </c>
      <c r="BLB21">
        <v>30850593.304788899</v>
      </c>
      <c r="BLC21">
        <v>207815.256118344</v>
      </c>
      <c r="BLD21">
        <v>12662.271642011499</v>
      </c>
      <c r="BLE21">
        <v>1804644.3465331199</v>
      </c>
      <c r="BLF21">
        <v>554027.58750120399</v>
      </c>
      <c r="BLG21">
        <v>33175.426420080497</v>
      </c>
      <c r="BLH21">
        <v>137497.816370919</v>
      </c>
      <c r="BLI21">
        <v>1696409.0732577599</v>
      </c>
      <c r="BLJ21">
        <v>11387712.981815901</v>
      </c>
      <c r="BLK21">
        <v>1700386.0453516401</v>
      </c>
      <c r="BLL21">
        <v>330159.42666463298</v>
      </c>
      <c r="BLM21">
        <v>230302.06548777199</v>
      </c>
      <c r="BLN21">
        <v>401966.04158806498</v>
      </c>
      <c r="BLO21">
        <v>113856.850060809</v>
      </c>
      <c r="BLP21">
        <v>29724.4404900605</v>
      </c>
      <c r="BLQ21">
        <v>9516.8771846576892</v>
      </c>
      <c r="BLR21">
        <v>408342.21113341697</v>
      </c>
      <c r="BLS21">
        <v>1647.85155829573</v>
      </c>
      <c r="BLT21">
        <v>1223366.6223366</v>
      </c>
      <c r="BLU21">
        <v>50462.046710240698</v>
      </c>
      <c r="BLV21">
        <v>189762.40984351101</v>
      </c>
      <c r="BLW21">
        <v>850460.76729579095</v>
      </c>
      <c r="BLX21">
        <v>797584.31075729395</v>
      </c>
      <c r="BLY21">
        <v>316442.28151108499</v>
      </c>
      <c r="BLZ21">
        <v>265523.17081406998</v>
      </c>
      <c r="BMA21">
        <v>74612.233645798304</v>
      </c>
      <c r="BMB21">
        <v>144690.44905708299</v>
      </c>
      <c r="BMC21">
        <v>183267.840117535</v>
      </c>
      <c r="BMD21">
        <v>1243421.3810781301</v>
      </c>
      <c r="BME21">
        <v>1407586.9778706999</v>
      </c>
      <c r="BMF21">
        <v>52843.843583895097</v>
      </c>
      <c r="BMG21">
        <v>305284.477349361</v>
      </c>
      <c r="BMH21">
        <v>6739601.8293890199</v>
      </c>
      <c r="BMI21">
        <v>61020.305973033297</v>
      </c>
      <c r="BMJ21">
        <v>62305.928495267101</v>
      </c>
      <c r="BMK21">
        <v>153320.53959577699</v>
      </c>
      <c r="BML21">
        <v>233630.983388452</v>
      </c>
      <c r="BMM21">
        <v>60036.4226350967</v>
      </c>
      <c r="BMN21">
        <v>227965.32276433599</v>
      </c>
      <c r="BMO21">
        <v>499157.76858624601</v>
      </c>
      <c r="BMP21">
        <v>253819.87179895601</v>
      </c>
      <c r="BMQ21">
        <v>417069.40744134702</v>
      </c>
      <c r="BMR21">
        <v>24138.910098775101</v>
      </c>
      <c r="BMS21">
        <v>155909.884574342</v>
      </c>
      <c r="BMT21">
        <v>70201.006120678998</v>
      </c>
      <c r="BMU21">
        <v>179491.10238537699</v>
      </c>
      <c r="BMV21">
        <v>207573.92530019701</v>
      </c>
      <c r="BMW21">
        <v>2668900.4219454001</v>
      </c>
      <c r="BMX21">
        <v>84698.438748142493</v>
      </c>
      <c r="BMY21">
        <v>5600.39580231952</v>
      </c>
      <c r="BMZ21">
        <v>196556.142633535</v>
      </c>
      <c r="BNA21">
        <v>52229.116209536704</v>
      </c>
      <c r="BNB21">
        <v>26128.581006034401</v>
      </c>
      <c r="BNC21">
        <v>28131.640231883099</v>
      </c>
      <c r="BND21">
        <v>1114953.64995316</v>
      </c>
      <c r="BNE21">
        <v>17143.339832247599</v>
      </c>
      <c r="BNF21">
        <v>60556.0253591988</v>
      </c>
      <c r="BNG21">
        <v>285388.32353151002</v>
      </c>
      <c r="BNH21">
        <v>651913.97236317501</v>
      </c>
      <c r="BNI21">
        <v>16342.772587088901</v>
      </c>
      <c r="BNJ21">
        <v>18354.645625536599</v>
      </c>
      <c r="BNK21">
        <v>57536.837777567802</v>
      </c>
      <c r="BNL21">
        <v>23490.0445993297</v>
      </c>
      <c r="BNM21">
        <v>143088.32922801099</v>
      </c>
      <c r="BNN21">
        <v>341511.71920372802</v>
      </c>
      <c r="BNO21">
        <v>420503.62685920001</v>
      </c>
      <c r="BNP21">
        <v>51190.908258133102</v>
      </c>
      <c r="BNQ21">
        <v>10700.0900401403</v>
      </c>
      <c r="BNR21">
        <v>2966.3058895814902</v>
      </c>
      <c r="BNS21">
        <v>30124.222566947901</v>
      </c>
      <c r="BNT21">
        <v>10214.403083753999</v>
      </c>
      <c r="BNU21">
        <v>10616.431456262</v>
      </c>
      <c r="BNV21">
        <v>9805.2765408070809</v>
      </c>
      <c r="BNW21">
        <v>4379.9232185124702</v>
      </c>
      <c r="BNX21">
        <v>72985.106230791105</v>
      </c>
      <c r="BNY21">
        <v>66233.397361148702</v>
      </c>
      <c r="BNZ21">
        <v>1643262.2724822499</v>
      </c>
      <c r="BOA21">
        <v>51561.879817499997</v>
      </c>
      <c r="BOB21">
        <v>1594554.36742372</v>
      </c>
      <c r="BOC21">
        <v>187134.31615231899</v>
      </c>
      <c r="BOD21">
        <v>152694.59628435699</v>
      </c>
      <c r="BOE21">
        <v>5889.7721127452196</v>
      </c>
      <c r="BOF21">
        <v>2444895.4054166302</v>
      </c>
      <c r="BOG21">
        <v>219411.21555898499</v>
      </c>
      <c r="BOH21">
        <v>10592.4303542261</v>
      </c>
      <c r="BOI21">
        <v>73123.457076260296</v>
      </c>
      <c r="BOJ21">
        <v>1127869.21111351</v>
      </c>
      <c r="BOK21">
        <v>104924.75920309999</v>
      </c>
      <c r="BOL21">
        <v>20184.597432540198</v>
      </c>
      <c r="BOM21">
        <v>205333.204069717</v>
      </c>
      <c r="BON21">
        <v>320963.01383683598</v>
      </c>
      <c r="BOO21">
        <v>299034.84675208997</v>
      </c>
      <c r="BOP21">
        <v>136241.32606677301</v>
      </c>
      <c r="BOQ21">
        <v>100788.50176613699</v>
      </c>
      <c r="BOR21">
        <v>30434.642657669399</v>
      </c>
      <c r="BOS21">
        <v>110704.65037403999</v>
      </c>
      <c r="BOT21">
        <v>175791.04734776099</v>
      </c>
      <c r="BOU21">
        <v>21605.411501760998</v>
      </c>
      <c r="BOV21">
        <v>2641203.8187629702</v>
      </c>
      <c r="BOW21">
        <v>3101.0481543380401</v>
      </c>
      <c r="BOX21">
        <v>19450.901865198699</v>
      </c>
      <c r="BOY21">
        <v>10934602.495381201</v>
      </c>
      <c r="BOZ21">
        <v>119903.754701689</v>
      </c>
      <c r="BPA21">
        <v>84668.538350084506</v>
      </c>
      <c r="BPB21">
        <v>7541.7985221321096</v>
      </c>
      <c r="BPC21">
        <v>277179.63612578699</v>
      </c>
      <c r="BPD21">
        <v>7014.4168741659896</v>
      </c>
      <c r="BPE21">
        <v>18941.966672211602</v>
      </c>
      <c r="BPF21">
        <v>312511.31360815797</v>
      </c>
      <c r="BPG21">
        <v>161789.032084495</v>
      </c>
      <c r="BPH21">
        <v>173813.61167362699</v>
      </c>
      <c r="BPI21">
        <v>134750.288552693</v>
      </c>
      <c r="BPJ21">
        <v>329349.64589047001</v>
      </c>
      <c r="BPK21">
        <v>62825.517824926501</v>
      </c>
      <c r="BPL21">
        <v>20591.2356075549</v>
      </c>
      <c r="BPM21">
        <v>4413.08549625466</v>
      </c>
      <c r="BPN21">
        <v>55198.692251531102</v>
      </c>
      <c r="BPO21">
        <v>5362.8378733956897</v>
      </c>
      <c r="BPP21">
        <v>144011.55023056699</v>
      </c>
      <c r="BPQ21">
        <v>17445.9993642261</v>
      </c>
      <c r="BPR21">
        <v>50979.411245327203</v>
      </c>
      <c r="BPS21">
        <v>2251.75941336489</v>
      </c>
      <c r="BPT21">
        <v>181536.466175279</v>
      </c>
      <c r="BPU21">
        <v>69640.6296553383</v>
      </c>
      <c r="BPV21">
        <v>1213531.9167444799</v>
      </c>
      <c r="BPW21">
        <v>48597.536136810602</v>
      </c>
      <c r="BPX21">
        <v>61490.298249548498</v>
      </c>
      <c r="BPY21">
        <v>4483.5283282138598</v>
      </c>
      <c r="BPZ21">
        <v>99467.540451582405</v>
      </c>
      <c r="BQA21">
        <v>2566.0743453150599</v>
      </c>
      <c r="BQB21">
        <v>36792.878750844</v>
      </c>
      <c r="BQC21">
        <v>301100.30986103398</v>
      </c>
      <c r="BQD21">
        <v>55532.274649249397</v>
      </c>
      <c r="BQE21">
        <v>86947.432549682504</v>
      </c>
      <c r="BQF21">
        <v>37205.761753843501</v>
      </c>
      <c r="BQG21">
        <v>20518.445815068098</v>
      </c>
      <c r="BQH21">
        <v>18854.2049038224</v>
      </c>
      <c r="BQI21">
        <v>1019989.2447281301</v>
      </c>
      <c r="BQJ21">
        <v>380578.03078409901</v>
      </c>
      <c r="BQK21">
        <v>134095.896666382</v>
      </c>
      <c r="BQL21">
        <v>221643.15549661301</v>
      </c>
      <c r="BQM21">
        <v>12386.816795747</v>
      </c>
      <c r="BQN21">
        <v>262709.13531672303</v>
      </c>
      <c r="BQO21">
        <v>51621.175077592001</v>
      </c>
      <c r="BQP21">
        <v>169063.57167964001</v>
      </c>
      <c r="BQQ21">
        <v>83290.328747657695</v>
      </c>
      <c r="BQR21">
        <v>5434.2987039240197</v>
      </c>
      <c r="BQS21">
        <v>100376.59597876501</v>
      </c>
      <c r="BQT21">
        <v>13722.3907812735</v>
      </c>
      <c r="BQU21">
        <v>2352315.2303839698</v>
      </c>
      <c r="BQV21">
        <v>236048.92211496001</v>
      </c>
      <c r="BQW21">
        <v>3641405.98392017</v>
      </c>
      <c r="BQX21">
        <v>195327.44610150001</v>
      </c>
      <c r="BQY21">
        <v>143848.90815569999</v>
      </c>
      <c r="BQZ21">
        <v>5047.10556392944</v>
      </c>
      <c r="BRA21">
        <v>546481.96232430998</v>
      </c>
      <c r="BRB21">
        <v>15937.908941109399</v>
      </c>
      <c r="BRC21">
        <v>5208.1891985439897</v>
      </c>
      <c r="BRD21">
        <v>665195.33023390803</v>
      </c>
      <c r="BRE21">
        <v>164374.175060159</v>
      </c>
      <c r="BRF21">
        <v>2460270.3527811901</v>
      </c>
      <c r="BRG21">
        <v>14772.827694993</v>
      </c>
      <c r="BRH21">
        <v>1790261.0878058099</v>
      </c>
      <c r="BRI21">
        <v>59723.656542162797</v>
      </c>
      <c r="BRJ21">
        <v>121679.12799223101</v>
      </c>
      <c r="BRK21">
        <v>43424.1042124085</v>
      </c>
      <c r="BRL21">
        <v>57780.711118193198</v>
      </c>
      <c r="BRM21">
        <v>279375.10411175899</v>
      </c>
      <c r="BRN21">
        <v>57152.155442260802</v>
      </c>
      <c r="BRO21">
        <v>920.25169753073806</v>
      </c>
      <c r="BRP21">
        <v>166381.14865714399</v>
      </c>
      <c r="BRQ21">
        <v>49718.0339162116</v>
      </c>
      <c r="BRR21">
        <v>609923.02959386003</v>
      </c>
      <c r="BRS21">
        <v>33795.6422077967</v>
      </c>
      <c r="BRT21">
        <v>147244.873318703</v>
      </c>
      <c r="BRU21">
        <v>154530.85493279301</v>
      </c>
      <c r="BRV21">
        <v>59594.020221325904</v>
      </c>
      <c r="BRW21">
        <v>485162.62059149402</v>
      </c>
      <c r="BRX21">
        <v>400214.39654839103</v>
      </c>
      <c r="BRY21">
        <v>4236.45091993807</v>
      </c>
      <c r="BRZ21">
        <v>21425.531644291499</v>
      </c>
      <c r="BSA21">
        <v>70203.863443554597</v>
      </c>
      <c r="BSB21">
        <v>191429.57575028899</v>
      </c>
      <c r="BSC21">
        <v>1311070.0057065799</v>
      </c>
      <c r="BSD21">
        <v>112723.58233480999</v>
      </c>
      <c r="BSE21">
        <v>218632.94337645199</v>
      </c>
      <c r="BSF21">
        <v>1854129.3236533001</v>
      </c>
      <c r="BSG21">
        <v>81884.339016681493</v>
      </c>
      <c r="BSH21">
        <v>64814.680697336698</v>
      </c>
      <c r="BSI21">
        <v>97315.5682191214</v>
      </c>
      <c r="BSJ21">
        <v>1150095.3264295701</v>
      </c>
      <c r="BSK21">
        <v>9923349.3403308894</v>
      </c>
      <c r="BSL21">
        <v>1162265.6817876699</v>
      </c>
      <c r="BSM21">
        <v>805096.27285172103</v>
      </c>
      <c r="BSN21">
        <v>61077.784300301602</v>
      </c>
      <c r="BSO21">
        <v>7948.9650123834699</v>
      </c>
      <c r="BSP21">
        <v>11556.867474725001</v>
      </c>
      <c r="BSQ21">
        <v>2488.86207058319</v>
      </c>
      <c r="BSR21">
        <v>137152.97618529701</v>
      </c>
      <c r="BSS21">
        <v>15336.4811291846</v>
      </c>
      <c r="BST21">
        <v>13073.664004207099</v>
      </c>
      <c r="BSU21">
        <v>6864.93292659902</v>
      </c>
      <c r="BSV21">
        <v>23567.319473170799</v>
      </c>
      <c r="BSW21">
        <v>13614.596920112201</v>
      </c>
      <c r="BSX21">
        <v>24170.662570788201</v>
      </c>
      <c r="BSY21">
        <v>387207.83659135998</v>
      </c>
      <c r="BSZ21">
        <v>202350.48652322599</v>
      </c>
      <c r="BTA21">
        <v>6931202.8878782401</v>
      </c>
      <c r="BTB21">
        <v>3717647.3517088899</v>
      </c>
      <c r="BTC21">
        <v>138309.07644882999</v>
      </c>
      <c r="BTD21">
        <v>270911.982873564</v>
      </c>
      <c r="BTE21">
        <v>730807.10084208997</v>
      </c>
      <c r="BTF21">
        <v>384513.21985055303</v>
      </c>
      <c r="BTG21">
        <v>2563402.4026442799</v>
      </c>
      <c r="BTH21">
        <v>380661.60402454901</v>
      </c>
      <c r="BTI21">
        <v>15957.9048969019</v>
      </c>
      <c r="BTJ21">
        <v>13864.4348897119</v>
      </c>
      <c r="BTK21">
        <v>4207.4079419255604</v>
      </c>
      <c r="BTL21">
        <v>202923.30493390199</v>
      </c>
      <c r="BTM21">
        <v>122304.26316741599</v>
      </c>
      <c r="BTN21">
        <v>1894.9780644597699</v>
      </c>
      <c r="BTO21">
        <v>93341.578891348501</v>
      </c>
      <c r="BTP21">
        <v>118699.791529789</v>
      </c>
      <c r="BTQ21">
        <v>890959.62086302205</v>
      </c>
      <c r="BTR21">
        <v>100352.18789198701</v>
      </c>
      <c r="BTS21">
        <v>57405.409647940804</v>
      </c>
      <c r="BTT21">
        <v>6800.9794566221899</v>
      </c>
      <c r="BTU21">
        <v>283874.43561709003</v>
      </c>
      <c r="BTV21">
        <v>129994.62187432501</v>
      </c>
      <c r="BTW21">
        <v>718194.46510153904</v>
      </c>
      <c r="BTX21">
        <v>13278.73223306</v>
      </c>
      <c r="BTY21">
        <v>7381249.4985094303</v>
      </c>
      <c r="BTZ21">
        <v>323236.63729373203</v>
      </c>
      <c r="BUA21">
        <v>29896.776626581599</v>
      </c>
      <c r="BUB21">
        <v>281009.05511170701</v>
      </c>
      <c r="BUC21">
        <v>25740.725674618901</v>
      </c>
      <c r="BUD21">
        <v>267175.17677989003</v>
      </c>
      <c r="BUE21">
        <v>3219.5868678217898</v>
      </c>
      <c r="BUF21">
        <v>42672.568518056898</v>
      </c>
      <c r="BUG21">
        <v>344011.46044695302</v>
      </c>
      <c r="BUH21">
        <v>9525.9708972375392</v>
      </c>
      <c r="BUI21">
        <v>20764.030800748798</v>
      </c>
      <c r="BUJ21">
        <v>858407.72184053401</v>
      </c>
      <c r="BUK21">
        <v>764113.44434691395</v>
      </c>
      <c r="BUL21">
        <v>1360.06815876461</v>
      </c>
      <c r="BUM21">
        <v>981190.60539027397</v>
      </c>
      <c r="BUN21">
        <v>487209.609469029</v>
      </c>
      <c r="BUO21">
        <v>220479.517684041</v>
      </c>
      <c r="BUP21">
        <v>41603.4413142341</v>
      </c>
      <c r="BUQ21">
        <v>219107.52018168499</v>
      </c>
      <c r="BUR21">
        <v>354608.30978615</v>
      </c>
      <c r="BUS21">
        <v>594050.29215484299</v>
      </c>
      <c r="BUT21">
        <v>474372.45842504699</v>
      </c>
      <c r="BUU21">
        <v>192200.12715290301</v>
      </c>
      <c r="BUV21">
        <v>422199.35484214302</v>
      </c>
      <c r="BUW21">
        <v>7113.6856810283998</v>
      </c>
      <c r="BUX21">
        <v>12220.9587039498</v>
      </c>
      <c r="BUY21">
        <v>2840597.25641682</v>
      </c>
      <c r="BUZ21">
        <v>19438707.016297899</v>
      </c>
      <c r="BVA21">
        <v>33199.784741728603</v>
      </c>
      <c r="BVB21">
        <v>11833.216133591701</v>
      </c>
      <c r="BVC21">
        <v>334177.58004605299</v>
      </c>
      <c r="BVD21">
        <v>94726.876014541805</v>
      </c>
      <c r="BVE21">
        <v>4359.1330465402298</v>
      </c>
      <c r="BVF21">
        <v>13119.3901250982</v>
      </c>
      <c r="BVG21">
        <v>12669.9811798839</v>
      </c>
      <c r="BVH21">
        <v>6180.0809168703499</v>
      </c>
      <c r="BVI21">
        <v>2135.0418341506002</v>
      </c>
      <c r="BVJ21">
        <v>121485.041696286</v>
      </c>
      <c r="BVK21">
        <v>37637.401655134599</v>
      </c>
      <c r="BVL21">
        <v>537273.81739471795</v>
      </c>
      <c r="BVM21">
        <v>3494675.00039702</v>
      </c>
      <c r="BVN21">
        <v>8525.4027174362891</v>
      </c>
      <c r="BVO21">
        <v>166756.01168221299</v>
      </c>
      <c r="BVP21">
        <v>88023.490086671096</v>
      </c>
      <c r="BVQ21">
        <v>46772.585575109697</v>
      </c>
      <c r="BVR21">
        <v>33712.346079798503</v>
      </c>
      <c r="BVS21">
        <v>27559.224703629599</v>
      </c>
      <c r="BVT21">
        <v>678750.25546131202</v>
      </c>
      <c r="BVU21">
        <v>1355935.9627171501</v>
      </c>
      <c r="BVV21">
        <v>6892275.9234201796</v>
      </c>
      <c r="BVW21">
        <v>117224.71564022099</v>
      </c>
      <c r="BVX21">
        <v>156289.358687553</v>
      </c>
      <c r="BVY21">
        <v>42150.531876653302</v>
      </c>
      <c r="BVZ21">
        <v>431140.66488469299</v>
      </c>
      <c r="BWA21">
        <v>11162.544348732899</v>
      </c>
      <c r="BWB21">
        <v>3256178.01482146</v>
      </c>
      <c r="BWC21">
        <v>98027.388606977096</v>
      </c>
      <c r="BWD21">
        <v>485.26685447697901</v>
      </c>
      <c r="BWE21">
        <v>711.18585240907896</v>
      </c>
      <c r="BWF21">
        <v>838102.51805520803</v>
      </c>
      <c r="BWG21">
        <v>270070.05556133599</v>
      </c>
      <c r="BWH21">
        <v>11666.9494217057</v>
      </c>
      <c r="BWI21">
        <v>118013.928408679</v>
      </c>
      <c r="BWJ21">
        <v>77693.669946580601</v>
      </c>
      <c r="BWK21">
        <v>13026.3486474</v>
      </c>
      <c r="BWL21">
        <v>36974833.664012201</v>
      </c>
      <c r="BWM21">
        <v>2596363.1368575101</v>
      </c>
      <c r="BWN21">
        <v>389338.56787494099</v>
      </c>
      <c r="BWO21">
        <v>42122.782627631503</v>
      </c>
      <c r="BWP21">
        <v>232950.286950782</v>
      </c>
      <c r="BWQ21">
        <v>213214.48653455399</v>
      </c>
      <c r="BWR21">
        <v>114940.175184048</v>
      </c>
      <c r="BWS21">
        <v>33663.9344341545</v>
      </c>
      <c r="BWT21">
        <v>71770.749468380003</v>
      </c>
      <c r="BWU21">
        <v>3145.7016941077</v>
      </c>
      <c r="BWV21">
        <v>105979.824516244</v>
      </c>
      <c r="BWW21">
        <v>6234.36907087901</v>
      </c>
      <c r="BWX21">
        <v>2574438.2285882798</v>
      </c>
      <c r="BWY21">
        <v>102485.870888694</v>
      </c>
      <c r="BWZ21">
        <v>61911.658715982499</v>
      </c>
      <c r="BXA21">
        <v>716.51582778959198</v>
      </c>
      <c r="BXB21">
        <v>2899250.6000722102</v>
      </c>
      <c r="BXC21">
        <v>46316.965462770699</v>
      </c>
      <c r="BXD21">
        <v>84993.759953678498</v>
      </c>
      <c r="BXE21">
        <v>3352.0669021599901</v>
      </c>
      <c r="BXF21">
        <v>76914.465116088904</v>
      </c>
      <c r="BXG21">
        <v>1684711.56235571</v>
      </c>
      <c r="BXH21">
        <v>2864.2732336771901</v>
      </c>
      <c r="BXI21">
        <v>4579.1204984912201</v>
      </c>
      <c r="BXJ21">
        <v>21778967.2065023</v>
      </c>
      <c r="BXK21">
        <v>548.05512649379295</v>
      </c>
      <c r="BXL21">
        <v>8069.6526485143604</v>
      </c>
      <c r="BXM21">
        <v>1947673.13193445</v>
      </c>
      <c r="BXN21">
        <v>12300477.4712344</v>
      </c>
      <c r="BXO21">
        <v>274021.961713414</v>
      </c>
      <c r="BXP21">
        <v>129056.867483179</v>
      </c>
      <c r="BXQ21">
        <v>256232.66535080399</v>
      </c>
      <c r="BXR21">
        <v>489.40488389898297</v>
      </c>
      <c r="BXS21">
        <v>45506.151313964001</v>
      </c>
      <c r="BXT21">
        <v>4807.2534468024096</v>
      </c>
      <c r="BXU21">
        <v>200547.69070018799</v>
      </c>
      <c r="BXV21">
        <v>5138.3339277177402</v>
      </c>
      <c r="BXW21">
        <v>736769.92764715501</v>
      </c>
      <c r="BXX21">
        <v>6963.5864234580104</v>
      </c>
      <c r="BXY21">
        <v>24855.026029893099</v>
      </c>
      <c r="BXZ21">
        <v>5408.0624125387903</v>
      </c>
      <c r="BYA21">
        <v>424918.06291663001</v>
      </c>
      <c r="BYB21">
        <v>1661602.0718828</v>
      </c>
      <c r="BYC21">
        <v>1112774.1022644001</v>
      </c>
      <c r="BYD21">
        <v>314240.96210783499</v>
      </c>
      <c r="BYE21">
        <v>588376.45555639698</v>
      </c>
      <c r="BYF21">
        <v>18700.623173592299</v>
      </c>
      <c r="BYG21">
        <v>13272.6061838035</v>
      </c>
      <c r="BYH21">
        <v>175119.54576253201</v>
      </c>
      <c r="BYI21">
        <v>30105.057887348201</v>
      </c>
      <c r="BYJ21">
        <v>38974.021908622497</v>
      </c>
      <c r="BYK21">
        <v>200182.00146493901</v>
      </c>
      <c r="BYL21">
        <v>238737.69761083901</v>
      </c>
      <c r="BYM21">
        <v>21325.639933754501</v>
      </c>
      <c r="BYN21">
        <v>64516.683798625003</v>
      </c>
      <c r="BYO21">
        <v>100606.50009745199</v>
      </c>
      <c r="BYP21">
        <v>3837714.60833879</v>
      </c>
      <c r="BYQ21">
        <v>560474.10161031596</v>
      </c>
      <c r="BYR21">
        <v>383262.44729411101</v>
      </c>
      <c r="BYS21">
        <v>361725.19038719899</v>
      </c>
      <c r="BYT21">
        <v>273207.73669429298</v>
      </c>
      <c r="BYU21">
        <v>1174104.09393615</v>
      </c>
      <c r="BYV21">
        <v>39404.4084090334</v>
      </c>
      <c r="BYW21">
        <v>88469.8167630557</v>
      </c>
      <c r="BYX21">
        <v>7704.5318222824699</v>
      </c>
      <c r="BYY21">
        <v>548215.65112025896</v>
      </c>
      <c r="BYZ21">
        <v>412632.829671702</v>
      </c>
      <c r="BZA21">
        <v>28952.659270551001</v>
      </c>
      <c r="BZB21">
        <v>1111701.7871362199</v>
      </c>
      <c r="BZC21">
        <v>240034.85094168299</v>
      </c>
      <c r="BZD21">
        <v>2080521.3046579801</v>
      </c>
      <c r="BZE21">
        <v>49253.512325981603</v>
      </c>
      <c r="BZF21">
        <v>498003.00713744498</v>
      </c>
      <c r="BZG21">
        <v>82223.689361582103</v>
      </c>
      <c r="BZH21">
        <v>106875.994523335</v>
      </c>
      <c r="BZI21">
        <v>8986.9398884406692</v>
      </c>
      <c r="BZJ21">
        <v>83886.111191590098</v>
      </c>
      <c r="BZK21">
        <v>9363.4733888376395</v>
      </c>
      <c r="BZL21">
        <v>7464.3160577123199</v>
      </c>
      <c r="BZM21">
        <v>3485669.3537138002</v>
      </c>
      <c r="BZN21">
        <v>36782.997904048403</v>
      </c>
      <c r="BZO21">
        <v>194170.79133425601</v>
      </c>
      <c r="BZP21">
        <v>640.26064325157199</v>
      </c>
      <c r="BZQ21">
        <v>192571.60610640599</v>
      </c>
      <c r="BZR21">
        <v>81468.193177433495</v>
      </c>
      <c r="BZS21">
        <v>6966.3674034153</v>
      </c>
      <c r="BZT21">
        <v>425822.12991935603</v>
      </c>
      <c r="BZU21">
        <v>316545.99429783301</v>
      </c>
      <c r="BZV21">
        <v>10977.9452220025</v>
      </c>
      <c r="BZW21">
        <v>101048.45425179601</v>
      </c>
      <c r="BZX21">
        <v>717719.45362508495</v>
      </c>
      <c r="BZY21">
        <v>2767079.4403265002</v>
      </c>
      <c r="BZZ21">
        <v>1320358.6378154799</v>
      </c>
      <c r="CAA21">
        <v>10994.764149656099</v>
      </c>
      <c r="CAB21">
        <v>480829.30569118197</v>
      </c>
      <c r="CAC21">
        <v>223628.737065603</v>
      </c>
      <c r="CAD21">
        <v>117321.113956831</v>
      </c>
      <c r="CAE21">
        <v>37499.090958941502</v>
      </c>
      <c r="CAF21">
        <v>405214.83028990199</v>
      </c>
      <c r="CAG21">
        <v>3882139.6424089898</v>
      </c>
      <c r="CAH21">
        <v>35214.3790486035</v>
      </c>
      <c r="CAI21">
        <v>1306314.9659625301</v>
      </c>
      <c r="CAJ21">
        <v>305546.91755651898</v>
      </c>
      <c r="CAK21">
        <v>1652375.5000197999</v>
      </c>
      <c r="CAL21">
        <v>1007866.39285232</v>
      </c>
      <c r="CAM21">
        <v>136050.025734172</v>
      </c>
      <c r="CAN21">
        <v>962904.391389522</v>
      </c>
      <c r="CAO21">
        <v>11625.539594162199</v>
      </c>
      <c r="CAP21">
        <v>15564.259527346599</v>
      </c>
      <c r="CAQ21">
        <v>163039.26337222301</v>
      </c>
      <c r="CAR21">
        <v>771148.27965574595</v>
      </c>
      <c r="CAS21">
        <v>490613.04899430199</v>
      </c>
      <c r="CAT21">
        <v>141476.05000456801</v>
      </c>
      <c r="CAU21">
        <v>5082.9902999114402</v>
      </c>
      <c r="CAV21">
        <v>10386.341961127</v>
      </c>
      <c r="CAW21">
        <v>9963.7858166961596</v>
      </c>
      <c r="CAX21">
        <v>125190.106429593</v>
      </c>
      <c r="CAY21">
        <v>24984.4258477406</v>
      </c>
      <c r="CAZ21">
        <v>184130.015974954</v>
      </c>
      <c r="CBA21">
        <v>6506.9868204474897</v>
      </c>
      <c r="CBB21">
        <v>236406.464167717</v>
      </c>
      <c r="CBC21">
        <v>114210.866884717</v>
      </c>
      <c r="CBD21">
        <v>31524.8473799936</v>
      </c>
      <c r="CBE21">
        <v>6293.60631886787</v>
      </c>
      <c r="CBF21">
        <v>3250.4452039615899</v>
      </c>
      <c r="CBG21">
        <v>350851.64460860402</v>
      </c>
      <c r="CBH21">
        <v>7957.5370473040302</v>
      </c>
      <c r="CBI21">
        <v>4698.5665397125103</v>
      </c>
      <c r="CBJ21">
        <v>2964.49535144638</v>
      </c>
      <c r="CBK21">
        <v>304219.51155903999</v>
      </c>
      <c r="CBL21">
        <v>34897.993688165501</v>
      </c>
      <c r="CBM21">
        <v>691240.405235535</v>
      </c>
      <c r="CBN21">
        <v>21377.353745213401</v>
      </c>
      <c r="CBO21">
        <v>130935.410051525</v>
      </c>
      <c r="CBP21">
        <v>48128.597483870901</v>
      </c>
      <c r="CBQ21">
        <v>51180.8037325396</v>
      </c>
      <c r="CBR21">
        <v>4729.9238517452604</v>
      </c>
      <c r="CBS21">
        <v>9267.319210312</v>
      </c>
      <c r="CBT21">
        <v>3746.4426754517199</v>
      </c>
      <c r="CBU21">
        <v>65119.889905340897</v>
      </c>
      <c r="CBV21">
        <v>16356.8667865351</v>
      </c>
      <c r="CBW21">
        <v>97216.680692814407</v>
      </c>
      <c r="CBX21">
        <v>159702.32946241699</v>
      </c>
      <c r="CBY21">
        <v>265286.24741112802</v>
      </c>
      <c r="CBZ21">
        <v>87669.207309604099</v>
      </c>
      <c r="CCA21">
        <v>2380136.5903722099</v>
      </c>
      <c r="CCB21">
        <v>1320358.6378154799</v>
      </c>
      <c r="CCC21">
        <v>25412.656458948099</v>
      </c>
      <c r="CCD21">
        <v>16265.7945679651</v>
      </c>
      <c r="CCE21">
        <v>16839.591045089001</v>
      </c>
      <c r="CCF21">
        <v>57997.109575176102</v>
      </c>
      <c r="CCG21">
        <v>297964.49130516697</v>
      </c>
      <c r="CCH21">
        <v>147907.43441383101</v>
      </c>
      <c r="CCI21">
        <v>80283.342752536904</v>
      </c>
      <c r="CCJ21">
        <v>169846.50675720701</v>
      </c>
      <c r="CCK21">
        <v>18471.828832762701</v>
      </c>
      <c r="CCL21">
        <v>12458.450902709201</v>
      </c>
      <c r="CCM21">
        <v>86317.583623946106</v>
      </c>
      <c r="CCN21">
        <v>121632.54426578101</v>
      </c>
      <c r="CCO21">
        <v>60719.660458744598</v>
      </c>
      <c r="CCP21">
        <v>68854.990261641695</v>
      </c>
      <c r="CCQ21">
        <v>9201.7486416678603</v>
      </c>
      <c r="CCR21">
        <v>90156.379886448107</v>
      </c>
      <c r="CCS21">
        <v>467276.59855449898</v>
      </c>
      <c r="CCT21">
        <v>15580.6429316638</v>
      </c>
      <c r="CCU21">
        <v>200129.67548428301</v>
      </c>
      <c r="CCV21">
        <v>38307.187883328697</v>
      </c>
      <c r="CCW21">
        <v>20329.6782719886</v>
      </c>
      <c r="CCX21">
        <v>80970.037823393403</v>
      </c>
      <c r="CCY21">
        <v>1391.39214609788</v>
      </c>
      <c r="CCZ21">
        <v>146848.77654682301</v>
      </c>
      <c r="CDA21">
        <v>57420.134377578099</v>
      </c>
      <c r="CDB21">
        <v>34558.553686981497</v>
      </c>
      <c r="CDC21">
        <v>213747.350013402</v>
      </c>
      <c r="CDD21">
        <v>13182.0597732243</v>
      </c>
      <c r="CDE21">
        <v>38372.153441463801</v>
      </c>
      <c r="CDF21">
        <v>201902.19922558701</v>
      </c>
      <c r="CDG21">
        <v>201073.064841963</v>
      </c>
      <c r="CDH21">
        <v>16198.247034264199</v>
      </c>
      <c r="CDI21">
        <v>42124.174397782299</v>
      </c>
      <c r="CDJ21">
        <v>114808.77593118499</v>
      </c>
      <c r="CDK21">
        <v>83256.758182364501</v>
      </c>
      <c r="CDL21">
        <v>89948.975474435894</v>
      </c>
      <c r="CDM21">
        <v>10514.0780322874</v>
      </c>
      <c r="CDN21">
        <v>54617.8332025165</v>
      </c>
      <c r="CDO21">
        <v>34416.293309041903</v>
      </c>
      <c r="CDP21">
        <v>21825.185996153399</v>
      </c>
      <c r="CDQ21">
        <v>3311.4153661455298</v>
      </c>
      <c r="CDR21">
        <v>10555.6656378631</v>
      </c>
      <c r="CDS21">
        <v>70952.123943180297</v>
      </c>
      <c r="CDT21">
        <v>56199.0922627322</v>
      </c>
      <c r="CDU21">
        <v>8423.4748448849605</v>
      </c>
      <c r="CDV21">
        <v>4271.5291652449596</v>
      </c>
      <c r="CDW21">
        <v>3708.6454960504402</v>
      </c>
      <c r="CDX21">
        <v>144615.938165887</v>
      </c>
      <c r="CDY21">
        <v>137645.423910849</v>
      </c>
      <c r="CDZ21">
        <v>320467.46895157802</v>
      </c>
      <c r="CEA21">
        <v>94652.521346185007</v>
      </c>
      <c r="CEB21">
        <v>50838.358865003996</v>
      </c>
      <c r="CEC21">
        <v>26831.360544028699</v>
      </c>
      <c r="CED21">
        <v>56480.805583887799</v>
      </c>
      <c r="CEE21">
        <v>103052.606800782</v>
      </c>
      <c r="CEF21">
        <v>46620.033900792601</v>
      </c>
      <c r="CEG21">
        <v>10312.4648314074</v>
      </c>
      <c r="CEH21">
        <v>19978.7682373319</v>
      </c>
      <c r="CEI21">
        <v>648.27030506354902</v>
      </c>
      <c r="CEJ21">
        <v>5496.9248637817</v>
      </c>
      <c r="CEK21">
        <v>24181.064233911198</v>
      </c>
      <c r="CEL21">
        <v>18321.003192185701</v>
      </c>
      <c r="CEM21">
        <v>71338.081297563898</v>
      </c>
      <c r="CEN21">
        <v>9083.7985127072097</v>
      </c>
      <c r="CEO21">
        <v>112539.361269349</v>
      </c>
      <c r="CEP21">
        <v>106803.208914459</v>
      </c>
      <c r="CEQ21">
        <v>102287.703953182</v>
      </c>
      <c r="CER21">
        <v>12406.3355523971</v>
      </c>
      <c r="CES21">
        <v>1419.7646625294999</v>
      </c>
      <c r="CET21">
        <v>85195.0845244386</v>
      </c>
      <c r="CEU21">
        <v>164152.79055303399</v>
      </c>
      <c r="CEV21">
        <v>21986.45264639</v>
      </c>
      <c r="CEW21">
        <v>16994.9752666944</v>
      </c>
      <c r="CEX21">
        <v>214506.20753919799</v>
      </c>
      <c r="CEY21">
        <v>24916.312224666599</v>
      </c>
      <c r="CEZ21">
        <v>91527.964216450506</v>
      </c>
      <c r="CFA21">
        <v>55540.172667600797</v>
      </c>
      <c r="CFB21">
        <v>263451.44090637501</v>
      </c>
      <c r="CFC21">
        <v>2125.77674592536</v>
      </c>
      <c r="CFD21">
        <v>24837.286499778798</v>
      </c>
      <c r="CFE21">
        <v>15874332.472572999</v>
      </c>
      <c r="CFF21">
        <v>630243.90897581796</v>
      </c>
      <c r="CFG21">
        <v>405593.63726021099</v>
      </c>
      <c r="CFH21">
        <v>55149.273973203803</v>
      </c>
      <c r="CFI21">
        <v>9520.6333375750091</v>
      </c>
      <c r="CFJ21">
        <v>733639.96892872697</v>
      </c>
      <c r="CFK21">
        <v>247946.310831496</v>
      </c>
      <c r="CFL21">
        <v>3276.3496830930499</v>
      </c>
      <c r="CFM21">
        <v>261167.49566985501</v>
      </c>
      <c r="CFN21">
        <v>332196.89684147597</v>
      </c>
      <c r="CFO21">
        <v>3842.0801411930202</v>
      </c>
      <c r="CFP21">
        <v>6039.7588724121097</v>
      </c>
      <c r="CFQ21">
        <v>7028.5212883557897</v>
      </c>
      <c r="CFR21">
        <v>10100.568933925</v>
      </c>
      <c r="CFS21">
        <v>2737.5801104296302</v>
      </c>
      <c r="CFT21">
        <v>531.39925259292704</v>
      </c>
      <c r="CFU21">
        <v>2070.7633935036902</v>
      </c>
      <c r="CFV21">
        <v>5596.3160718967702</v>
      </c>
      <c r="CFW21">
        <v>5471.8713441034297</v>
      </c>
      <c r="CFX21">
        <v>1588.3085981527699</v>
      </c>
      <c r="CFY21">
        <v>89969.087138805698</v>
      </c>
      <c r="CFZ21">
        <v>9965.7298857279002</v>
      </c>
      <c r="CGA21">
        <v>76714.981930081703</v>
      </c>
      <c r="CGB21">
        <v>479.375506614605</v>
      </c>
      <c r="CGC21">
        <v>502322.32757749403</v>
      </c>
      <c r="CGD21">
        <v>398901.69820072799</v>
      </c>
      <c r="CGE21">
        <v>797471.96995576995</v>
      </c>
      <c r="CGF21">
        <v>12904.9635229875</v>
      </c>
      <c r="CGG21">
        <v>51644.676080307298</v>
      </c>
      <c r="CGH21">
        <v>90875.945603352695</v>
      </c>
      <c r="CGI21">
        <v>16302.0846971912</v>
      </c>
      <c r="CGJ21">
        <v>3984.4249040606501</v>
      </c>
      <c r="CGK21">
        <v>108371.398070567</v>
      </c>
      <c r="CGL21">
        <v>96933.393893067798</v>
      </c>
      <c r="CGM21">
        <v>2473.6695439639102</v>
      </c>
      <c r="CGN21">
        <v>8287.3403737593198</v>
      </c>
      <c r="CGO21">
        <v>40136.233318771403</v>
      </c>
      <c r="CGP21">
        <v>9151.6264089755605</v>
      </c>
      <c r="CGQ21">
        <v>3011.35343553648</v>
      </c>
      <c r="CGR21">
        <v>106158.145464193</v>
      </c>
      <c r="CGS21">
        <v>33985.368509420201</v>
      </c>
      <c r="CGT21">
        <v>10339.5545834083</v>
      </c>
      <c r="CGU21">
        <v>632534.50050766603</v>
      </c>
      <c r="CGV21">
        <v>741569.13359019696</v>
      </c>
      <c r="CGW21">
        <v>78565.362438839002</v>
      </c>
      <c r="CGX21">
        <v>33665.918116359899</v>
      </c>
      <c r="CGY21">
        <v>142738.61271685999</v>
      </c>
      <c r="CGZ21">
        <v>28655.4863568498</v>
      </c>
      <c r="CHA21">
        <v>11021.050060043501</v>
      </c>
      <c r="CHB21">
        <v>34537.4903282257</v>
      </c>
      <c r="CHC21">
        <v>689.47241280400203</v>
      </c>
      <c r="CHD21">
        <v>105780.118171529</v>
      </c>
      <c r="CHE21">
        <v>22316.308334185898</v>
      </c>
      <c r="CHF21">
        <v>7028.9320453014097</v>
      </c>
      <c r="CHG21">
        <v>132599.235140887</v>
      </c>
      <c r="CHH21">
        <v>19720.649148585799</v>
      </c>
      <c r="CHI21">
        <v>495935.64572243998</v>
      </c>
      <c r="CHJ21">
        <v>315865.98145876901</v>
      </c>
      <c r="CHK21">
        <v>17187.381189933702</v>
      </c>
      <c r="CHL21">
        <v>14050.152691618399</v>
      </c>
      <c r="CHM21">
        <v>15642.3540999785</v>
      </c>
      <c r="CHN21">
        <v>321550.93667538301</v>
      </c>
      <c r="CHO21">
        <v>170730.11391700499</v>
      </c>
      <c r="CHP21">
        <v>239582.43000525699</v>
      </c>
      <c r="CHQ21">
        <v>176253.226572076</v>
      </c>
      <c r="CHR21">
        <v>6976022.5897638202</v>
      </c>
      <c r="CHS21">
        <v>74199.858116425996</v>
      </c>
      <c r="CHT21">
        <v>116732.245035288</v>
      </c>
      <c r="CHU21">
        <v>15627.188893013299</v>
      </c>
      <c r="CHV21">
        <v>58745.367256654703</v>
      </c>
      <c r="CHW21">
        <v>11009.7439012258</v>
      </c>
      <c r="CHX21">
        <v>53086.846546280198</v>
      </c>
      <c r="CHY21">
        <v>20031.9949258372</v>
      </c>
      <c r="CHZ21">
        <v>8650.6157265339298</v>
      </c>
      <c r="CIA21">
        <v>5609236.9174145404</v>
      </c>
      <c r="CIB21">
        <v>240209.56972761601</v>
      </c>
      <c r="CIC21">
        <v>50849.370647709598</v>
      </c>
      <c r="CID21">
        <v>439448.85018201801</v>
      </c>
      <c r="CIE21">
        <v>314989.68498699297</v>
      </c>
      <c r="CIF21">
        <v>60775.551287563001</v>
      </c>
      <c r="CIG21">
        <v>188693.98952494399</v>
      </c>
      <c r="CIH21">
        <v>410848.89744697401</v>
      </c>
      <c r="CII21">
        <v>25504949.235191301</v>
      </c>
      <c r="CIJ21">
        <v>1812917.5361126601</v>
      </c>
      <c r="CIK21">
        <v>917411.89181420405</v>
      </c>
      <c r="CIL21">
        <v>412221.50858357101</v>
      </c>
      <c r="CIM21">
        <v>385707.92086622602</v>
      </c>
      <c r="CIN21">
        <v>61962.617483095601</v>
      </c>
      <c r="CIO21">
        <v>121715.665333938</v>
      </c>
      <c r="CIP21">
        <v>8527.5949892725894</v>
      </c>
      <c r="CIQ21">
        <v>4340.32461456489</v>
      </c>
      <c r="CIR21">
        <v>196690.67423553401</v>
      </c>
      <c r="CIS21">
        <v>164209.48074117201</v>
      </c>
      <c r="CIT21">
        <v>143525.522551829</v>
      </c>
      <c r="CIU21">
        <v>251305.396360404</v>
      </c>
      <c r="CIV21">
        <v>135847.92451191499</v>
      </c>
      <c r="CIW21">
        <v>260522.49008747199</v>
      </c>
      <c r="CIX21">
        <v>20348.6453900825</v>
      </c>
      <c r="CIY21">
        <v>23675.326023688602</v>
      </c>
      <c r="CIZ21">
        <v>59359.2106806417</v>
      </c>
      <c r="CJA21">
        <v>70263.332753432303</v>
      </c>
      <c r="CJB21">
        <v>5596.9750305898297</v>
      </c>
      <c r="CJC21">
        <v>5381.5308747408899</v>
      </c>
      <c r="CJD21">
        <v>913346.11065064999</v>
      </c>
      <c r="CJE21">
        <v>49121.421430452501</v>
      </c>
      <c r="CJF21">
        <v>177204.464882509</v>
      </c>
      <c r="CJG21">
        <v>108337.446908453</v>
      </c>
      <c r="CJH21">
        <v>189157.71982190199</v>
      </c>
      <c r="CJI21">
        <v>189379.971630944</v>
      </c>
      <c r="CJJ21">
        <v>44278.569861873897</v>
      </c>
      <c r="CJK21">
        <v>82068.244402643497</v>
      </c>
      <c r="CJL21">
        <v>657020.10503797396</v>
      </c>
      <c r="CJM21">
        <v>32297.338423418001</v>
      </c>
      <c r="CJN21">
        <v>66124.862839413996</v>
      </c>
      <c r="CJO21">
        <v>563047.38596225996</v>
      </c>
      <c r="CJP21">
        <v>5528.52796523503</v>
      </c>
      <c r="CJQ21">
        <v>27630.167056489099</v>
      </c>
      <c r="CJR21">
        <v>11469.697047190501</v>
      </c>
      <c r="CJS21">
        <v>26704.255116979799</v>
      </c>
      <c r="CJT21">
        <v>726611.56744581496</v>
      </c>
      <c r="CJU21">
        <v>119550.29801108</v>
      </c>
      <c r="CJV21">
        <v>823300.63915265701</v>
      </c>
      <c r="CJW21">
        <v>63633.117387040103</v>
      </c>
      <c r="CJX21">
        <v>1725.5249609872101</v>
      </c>
      <c r="CJY21">
        <v>13889.332562728199</v>
      </c>
      <c r="CJZ21">
        <v>3429434.53257054</v>
      </c>
      <c r="CKA21">
        <v>94269.636901404694</v>
      </c>
      <c r="CKB21">
        <v>62294.166744480899</v>
      </c>
      <c r="CKC21">
        <v>2316.5006153991899</v>
      </c>
      <c r="CKD21">
        <v>83044.686133229799</v>
      </c>
      <c r="CKE21">
        <v>91419.301247642506</v>
      </c>
      <c r="CKF21">
        <v>98151.839212111707</v>
      </c>
      <c r="CKG21">
        <v>141078.67353967699</v>
      </c>
      <c r="CKH21">
        <v>807.55396446960697</v>
      </c>
      <c r="CKI21">
        <v>714552.42807033902</v>
      </c>
      <c r="CKJ21">
        <v>9302.5056092526902</v>
      </c>
      <c r="CKK21">
        <v>58988.161994468501</v>
      </c>
      <c r="CKL21">
        <v>892.06220763075305</v>
      </c>
      <c r="CKM21">
        <v>8471.2396258959798</v>
      </c>
      <c r="CKN21">
        <v>35008.587493585801</v>
      </c>
      <c r="CKO21">
        <v>677650.04949872405</v>
      </c>
      <c r="CKP21">
        <v>3418.78887047837</v>
      </c>
      <c r="CKQ21">
        <v>87484.014977037703</v>
      </c>
      <c r="CKR21">
        <v>7732.6272578569397</v>
      </c>
      <c r="CKS21">
        <v>8775.7440276118505</v>
      </c>
      <c r="CKT21">
        <v>11402.4933955494</v>
      </c>
      <c r="CKU21">
        <v>2284.6463217123501</v>
      </c>
      <c r="CKV21">
        <v>147100.266701535</v>
      </c>
      <c r="CKW21">
        <v>12071.4895108949</v>
      </c>
      <c r="CKX21">
        <v>1158272.8361673199</v>
      </c>
      <c r="CKY21">
        <v>4912.8495891023304</v>
      </c>
      <c r="CKZ21">
        <v>9224.9345837028395</v>
      </c>
      <c r="CLA21">
        <v>412648.02050853998</v>
      </c>
      <c r="CLB21">
        <v>16878.556517680201</v>
      </c>
      <c r="CLC21">
        <v>56812.012958106097</v>
      </c>
      <c r="CLD21">
        <v>40427.075642855598</v>
      </c>
      <c r="CLE21">
        <v>12825.1281161685</v>
      </c>
      <c r="CLF21">
        <v>12534.869275868199</v>
      </c>
      <c r="CLG21">
        <v>14067.9160633139</v>
      </c>
      <c r="CLH21">
        <v>145954.84607312499</v>
      </c>
      <c r="CLI21">
        <v>19893.290480277999</v>
      </c>
      <c r="CLJ21">
        <v>3858.2542207874399</v>
      </c>
      <c r="CLK21">
        <v>216888.12043449201</v>
      </c>
      <c r="CLL21">
        <v>1910.81066359786</v>
      </c>
      <c r="CLM21">
        <v>2696.8647792977699</v>
      </c>
      <c r="CLN21">
        <v>32628.4067385339</v>
      </c>
      <c r="CLO21">
        <v>18147.138519707201</v>
      </c>
      <c r="CLP21">
        <v>1729.15630174123</v>
      </c>
      <c r="CLQ21">
        <v>3031.9971405320098</v>
      </c>
      <c r="CLR21">
        <v>1524.7690826483899</v>
      </c>
      <c r="CLS21">
        <v>1163.27294242893</v>
      </c>
      <c r="CLT21">
        <v>47592.7766806457</v>
      </c>
      <c r="CLU21">
        <v>20034.5128412501</v>
      </c>
      <c r="CLV21">
        <v>1677.54666464352</v>
      </c>
      <c r="CLW21">
        <v>4227.2430496427196</v>
      </c>
      <c r="CLX21">
        <v>715443.09989524796</v>
      </c>
      <c r="CLY21">
        <v>48273.535659568202</v>
      </c>
      <c r="CLZ21">
        <v>95600.5158515574</v>
      </c>
      <c r="CMA21">
        <v>31840.858590828801</v>
      </c>
      <c r="CMB21">
        <v>1234.56300920846</v>
      </c>
      <c r="CMC21">
        <v>3607.9231136892799</v>
      </c>
      <c r="CMD21">
        <v>103338.159075145</v>
      </c>
      <c r="CME21">
        <v>4162.5361434339502</v>
      </c>
      <c r="CMF21">
        <v>4287.7888452666002</v>
      </c>
      <c r="CMG21">
        <v>6782.5615549750801</v>
      </c>
      <c r="CMH21">
        <v>4017.5908415405402</v>
      </c>
      <c r="CMI21">
        <v>2480.2292076324902</v>
      </c>
      <c r="CMJ21">
        <v>1549.1113226257501</v>
      </c>
      <c r="CMK21">
        <v>836.17288076131604</v>
      </c>
      <c r="CML21">
        <v>890.30901142105097</v>
      </c>
      <c r="CMM21">
        <v>590363.89441610104</v>
      </c>
      <c r="CMN21">
        <v>6602.5272193323199</v>
      </c>
      <c r="CMO21">
        <v>865.94809008761899</v>
      </c>
      <c r="CMP21">
        <v>95541.530347460401</v>
      </c>
      <c r="CMQ21">
        <v>51573.924428792299</v>
      </c>
      <c r="CMR21">
        <v>15696.2887603215</v>
      </c>
      <c r="CMS21">
        <v>7779.8836701385799</v>
      </c>
      <c r="CMT21">
        <v>39681.5014276824</v>
      </c>
      <c r="CMU21">
        <v>60532.3093280022</v>
      </c>
      <c r="CMV21">
        <v>197661.576494523</v>
      </c>
      <c r="CMW21">
        <v>24566.008882588299</v>
      </c>
      <c r="CMX21">
        <v>84877.4653032239</v>
      </c>
      <c r="CMY21">
        <v>72425.760595927204</v>
      </c>
      <c r="CMZ21">
        <v>19675.284574645899</v>
      </c>
      <c r="CNA21">
        <v>541497.19369436905</v>
      </c>
      <c r="CNB21">
        <v>5738.8301598615299</v>
      </c>
      <c r="CNC21">
        <v>647211.51589903701</v>
      </c>
      <c r="CND21">
        <v>6094.3574031874696</v>
      </c>
      <c r="CNE21">
        <v>6440.8475096745296</v>
      </c>
      <c r="CNF21">
        <v>13052.959593755901</v>
      </c>
      <c r="CNG21">
        <v>38162.6112355039</v>
      </c>
      <c r="CNH21">
        <v>40705.604696308597</v>
      </c>
      <c r="CNI21">
        <v>12227.795431962</v>
      </c>
      <c r="CNJ21">
        <v>903.992911641143</v>
      </c>
      <c r="CNK21">
        <v>1155.4886631147799</v>
      </c>
      <c r="CNL21">
        <v>3852.0936005522899</v>
      </c>
      <c r="CNM21">
        <v>39975.328965182402</v>
      </c>
      <c r="CNN21">
        <v>634040.18245134805</v>
      </c>
      <c r="CNO21">
        <v>332543.94705998298</v>
      </c>
      <c r="CNP21">
        <v>91805.716287703501</v>
      </c>
      <c r="CNQ21">
        <v>182488.905260945</v>
      </c>
      <c r="CNR21">
        <v>66799.854347485001</v>
      </c>
      <c r="CNS21">
        <v>30173.5501646347</v>
      </c>
      <c r="CNT21">
        <v>12773.6281746852</v>
      </c>
      <c r="CNU21">
        <v>4572.9319164983799</v>
      </c>
      <c r="CNV21">
        <v>4374.2445055020899</v>
      </c>
      <c r="CNW21">
        <v>17287.717568743301</v>
      </c>
      <c r="CNX21">
        <v>1066.3661733003401</v>
      </c>
      <c r="CNY21">
        <v>34896.579921472599</v>
      </c>
      <c r="CNZ21">
        <v>5800.5459214778903</v>
      </c>
      <c r="COA21">
        <v>129259.62351621399</v>
      </c>
      <c r="COB21">
        <v>4108.9812673799897</v>
      </c>
      <c r="COC21">
        <v>510698.61960968102</v>
      </c>
      <c r="COD21">
        <v>1625.8470122845399</v>
      </c>
      <c r="COE21">
        <v>946.46822787961105</v>
      </c>
      <c r="COF21">
        <v>35686.739511862303</v>
      </c>
      <c r="COG21">
        <v>12061.611310803501</v>
      </c>
      <c r="COH21">
        <v>5685.8233745983298</v>
      </c>
      <c r="COI21">
        <v>3541.5870376931298</v>
      </c>
      <c r="COJ21">
        <v>130820.41332292301</v>
      </c>
      <c r="COK21">
        <v>1167.49958659401</v>
      </c>
      <c r="COL21">
        <v>8830.1638291972995</v>
      </c>
      <c r="COM21">
        <v>5548.0057743676598</v>
      </c>
      <c r="CON21">
        <v>910885.68967265706</v>
      </c>
      <c r="COO21">
        <v>1112.8873698516099</v>
      </c>
      <c r="COP21">
        <v>50083.020595276001</v>
      </c>
      <c r="COQ21">
        <v>54269.899162642301</v>
      </c>
      <c r="COR21">
        <v>4905.9944566691702</v>
      </c>
      <c r="COS21">
        <v>16576.478622422001</v>
      </c>
      <c r="COT21">
        <v>5862.7842928905802</v>
      </c>
      <c r="COU21">
        <v>3405.7553881508802</v>
      </c>
      <c r="COV21">
        <v>12311.7903750354</v>
      </c>
      <c r="COW21">
        <v>8276.9387528219304</v>
      </c>
      <c r="COX21">
        <v>106949.30732572899</v>
      </c>
      <c r="COY21">
        <v>19814.306575462</v>
      </c>
      <c r="COZ21">
        <v>1126.52110544383</v>
      </c>
      <c r="CPA21">
        <v>4017.1682623512002</v>
      </c>
      <c r="CPB21">
        <v>939.79889324034104</v>
      </c>
      <c r="CPC21">
        <v>2139.84015723627</v>
      </c>
      <c r="CPD21">
        <v>2563.9311244021501</v>
      </c>
      <c r="CPE21">
        <v>5581.1319673944399</v>
      </c>
      <c r="CPF21">
        <v>4453.1561087936398</v>
      </c>
      <c r="CPG21">
        <v>1578.53393361347</v>
      </c>
      <c r="CPH21">
        <v>4948.82984119095</v>
      </c>
      <c r="CPI21">
        <v>16404.5821819583</v>
      </c>
      <c r="CPJ21">
        <v>2850.23451386331</v>
      </c>
      <c r="CPK21">
        <v>65860.976504045306</v>
      </c>
      <c r="CPL21">
        <v>10496.7088644348</v>
      </c>
      <c r="CPM21">
        <v>12535.2491363385</v>
      </c>
      <c r="CPN21">
        <v>932.14362944536094</v>
      </c>
      <c r="CPO21">
        <v>2338.8689334451201</v>
      </c>
      <c r="CPP21">
        <v>3393.7526710683501</v>
      </c>
      <c r="CPQ21">
        <v>2852.6109734214501</v>
      </c>
      <c r="CPR21">
        <v>120420.20943430701</v>
      </c>
      <c r="CPS21">
        <v>1878.0737908446299</v>
      </c>
      <c r="CPT21">
        <v>150030.896716591</v>
      </c>
      <c r="CPU21">
        <v>6060.8571889301302</v>
      </c>
      <c r="CPV21">
        <v>560298.92304202705</v>
      </c>
      <c r="CPW21">
        <v>107861.53513216</v>
      </c>
      <c r="CPX21">
        <v>58347.270614786197</v>
      </c>
      <c r="CPY21">
        <v>208050.308379972</v>
      </c>
      <c r="CPZ21">
        <v>13365.340784219199</v>
      </c>
      <c r="CQA21">
        <v>6402.6447024594599</v>
      </c>
      <c r="CQB21">
        <v>164087.24671029299</v>
      </c>
      <c r="CQC21">
        <v>2574.1403885294199</v>
      </c>
      <c r="CQD21">
        <v>7679.9840436281202</v>
      </c>
      <c r="CQE21">
        <v>98195.062291000606</v>
      </c>
      <c r="CQF21">
        <v>19179.029990380201</v>
      </c>
      <c r="CQG21">
        <v>35870.292549324899</v>
      </c>
      <c r="CQH21">
        <v>95658.510242860997</v>
      </c>
      <c r="CQI21">
        <v>46882.010610543803</v>
      </c>
      <c r="CQJ21">
        <v>12374.3594145147</v>
      </c>
      <c r="CQK21">
        <v>73137.580485268802</v>
      </c>
      <c r="CQL21">
        <v>1934.6440174033801</v>
      </c>
      <c r="CQM21">
        <v>14929.070647922499</v>
      </c>
      <c r="CQN21">
        <v>11511.913724645499</v>
      </c>
      <c r="CQO21">
        <v>2218.4031230428</v>
      </c>
      <c r="CQP21">
        <v>21580.1873936911</v>
      </c>
      <c r="CQQ21">
        <v>1494.0533240348</v>
      </c>
      <c r="CQR21">
        <v>70244.216887075207</v>
      </c>
      <c r="CQS21">
        <v>1320.0705632678901</v>
      </c>
      <c r="CQT21">
        <v>121131.620945881</v>
      </c>
      <c r="CQU21">
        <v>9893.9387778094006</v>
      </c>
      <c r="CQV21">
        <v>3962.0701516071399</v>
      </c>
      <c r="CQW21">
        <v>310654.44987113797</v>
      </c>
      <c r="CQX21">
        <v>12223.676605197301</v>
      </c>
      <c r="CQY21">
        <v>2808.20216923919</v>
      </c>
      <c r="CQZ21">
        <v>2173.9604279793102</v>
      </c>
      <c r="CRA21">
        <v>85621.191970166197</v>
      </c>
      <c r="CRB21">
        <v>52320.332668199298</v>
      </c>
      <c r="CRC21">
        <v>4966.2937683869404</v>
      </c>
      <c r="CRD21">
        <v>8004.9002232209004</v>
      </c>
      <c r="CRE21">
        <v>1876.53064814903</v>
      </c>
      <c r="CRF21">
        <v>15653.2660739043</v>
      </c>
      <c r="CRG21">
        <v>3733.9263065950699</v>
      </c>
      <c r="CRH21">
        <v>28691.1864144625</v>
      </c>
      <c r="CRI21">
        <v>640373.21320358501</v>
      </c>
      <c r="CRJ21">
        <v>1152.6479999595299</v>
      </c>
      <c r="CRK21">
        <v>259108.683271424</v>
      </c>
      <c r="CRL21">
        <v>79724.854244597896</v>
      </c>
      <c r="CRM21">
        <v>6603.9166856305701</v>
      </c>
      <c r="CRN21">
        <v>218504.858737153</v>
      </c>
      <c r="CRO21">
        <v>11230.3386366452</v>
      </c>
      <c r="CRP21">
        <v>86269.720643686494</v>
      </c>
      <c r="CRQ21">
        <v>64344.967240849299</v>
      </c>
      <c r="CRR21">
        <v>24494.344637682902</v>
      </c>
      <c r="CRS21">
        <v>152590.34464086799</v>
      </c>
      <c r="CRT21">
        <v>8750.3616134334006</v>
      </c>
      <c r="CRU21">
        <v>4752.59204306017</v>
      </c>
      <c r="CRV21">
        <v>391414.85103572399</v>
      </c>
      <c r="CRW21">
        <v>69288.417682157</v>
      </c>
      <c r="CRX21">
        <v>897507.77783693105</v>
      </c>
      <c r="CRY21">
        <v>149428.98848824299</v>
      </c>
      <c r="CRZ21">
        <v>9071574.6273377091</v>
      </c>
      <c r="CSA21">
        <v>160208.47660268401</v>
      </c>
      <c r="CSB21">
        <v>15594.997122734199</v>
      </c>
      <c r="CSC21">
        <v>252485.68580588399</v>
      </c>
      <c r="CSD21">
        <v>8812.6317383572405</v>
      </c>
      <c r="CSE21">
        <v>53734.418337679199</v>
      </c>
      <c r="CSF21">
        <v>38483.842334268098</v>
      </c>
      <c r="CSG21">
        <v>2098.54394427643</v>
      </c>
      <c r="CSH21">
        <v>164847.45525779299</v>
      </c>
      <c r="CSI21">
        <v>40801.348482072601</v>
      </c>
      <c r="CSJ21">
        <v>1320.6610874358601</v>
      </c>
      <c r="CSK21">
        <v>20637.4599479471</v>
      </c>
      <c r="CSL21">
        <v>3199.1604619397499</v>
      </c>
      <c r="CSM21">
        <v>1223857.6400031401</v>
      </c>
      <c r="CSN21">
        <v>551477.90873541299</v>
      </c>
      <c r="CSO21">
        <v>5902.5771973649698</v>
      </c>
      <c r="CSP21">
        <v>8573.8101818549294</v>
      </c>
      <c r="CSQ21">
        <v>1842.4735971983</v>
      </c>
      <c r="CSR21">
        <v>4815.5609780456698</v>
      </c>
      <c r="CSS21">
        <v>15723.2784183272</v>
      </c>
      <c r="CST21">
        <v>54857.588330829502</v>
      </c>
      <c r="CSU21">
        <v>14085.947381432101</v>
      </c>
      <c r="CSV21">
        <v>958.24434001229804</v>
      </c>
      <c r="CSW21">
        <v>64043.441382186997</v>
      </c>
      <c r="CSX21">
        <v>169502.21842893399</v>
      </c>
      <c r="CSY21">
        <v>8500.6332420497693</v>
      </c>
      <c r="CSZ21">
        <v>43065.6530871758</v>
      </c>
      <c r="CTA21">
        <v>15564.5293742739</v>
      </c>
      <c r="CTB21">
        <v>3470.3565715222499</v>
      </c>
      <c r="CTC21">
        <v>1160.7365348092801</v>
      </c>
      <c r="CTD21">
        <v>911.91819552021298</v>
      </c>
      <c r="CTE21">
        <v>2733.0380108596801</v>
      </c>
      <c r="CTF21">
        <v>258541.78000156899</v>
      </c>
      <c r="CTG21">
        <v>20067.408042753999</v>
      </c>
      <c r="CTH21">
        <v>19252.4337847838</v>
      </c>
      <c r="CTI21">
        <v>1783.3425615206199</v>
      </c>
      <c r="CTJ21">
        <v>3908.0274713966301</v>
      </c>
      <c r="CTK21">
        <v>868425.27841587504</v>
      </c>
      <c r="CTL21">
        <v>78945.890697894807</v>
      </c>
      <c r="CTM21">
        <v>2001.9291229087601</v>
      </c>
      <c r="CTN21">
        <v>71759.457436805606</v>
      </c>
      <c r="CTO21">
        <v>71274.639784804705</v>
      </c>
      <c r="CTP21">
        <v>3271208.1489712</v>
      </c>
      <c r="CTQ21">
        <v>2444967.3195030098</v>
      </c>
      <c r="CTR21">
        <v>107181.936119315</v>
      </c>
      <c r="CTS21">
        <v>61319.131150093199</v>
      </c>
      <c r="CTT21">
        <v>40285.8402114235</v>
      </c>
      <c r="CTU21">
        <v>16870.6468833283</v>
      </c>
      <c r="CTV21">
        <v>400037.81611374801</v>
      </c>
      <c r="CTW21">
        <v>4346.8676229272996</v>
      </c>
      <c r="CTX21">
        <v>90373.855127751696</v>
      </c>
      <c r="CTY21">
        <v>2606.3979840239399</v>
      </c>
      <c r="CTZ21">
        <v>3388.0479267986798</v>
      </c>
      <c r="CUA21">
        <v>2185.4624041734401</v>
      </c>
      <c r="CUB21">
        <v>1415.3682570287499</v>
      </c>
      <c r="CUC21">
        <v>20082.661331989799</v>
      </c>
      <c r="CUD21">
        <v>45621.031853318098</v>
      </c>
      <c r="CUE21">
        <v>1668.52401421481</v>
      </c>
      <c r="CUF21">
        <v>28843.540281257901</v>
      </c>
      <c r="CUG21">
        <v>1744.7314757368199</v>
      </c>
      <c r="CUH21">
        <v>9263.5557131858804</v>
      </c>
      <c r="CUI21">
        <v>9487.0869749841404</v>
      </c>
      <c r="CUJ21">
        <v>23549.709647196702</v>
      </c>
      <c r="CUK21">
        <v>324855.19832673698</v>
      </c>
      <c r="CUL21">
        <v>469081.48375005502</v>
      </c>
      <c r="CUM21">
        <v>10846.646728338101</v>
      </c>
      <c r="CUN21">
        <v>420289.28541676898</v>
      </c>
      <c r="CUO21">
        <v>51118.426595651399</v>
      </c>
      <c r="CUP21">
        <v>1409.21687709244</v>
      </c>
      <c r="CUQ21">
        <v>3156.2656793685301</v>
      </c>
      <c r="CUR21">
        <v>15712.8500043313</v>
      </c>
      <c r="CUS21">
        <v>3760.5016411388301</v>
      </c>
      <c r="CUT21">
        <v>14386.6265861791</v>
      </c>
      <c r="CUU21">
        <v>1242.40111155462</v>
      </c>
      <c r="CUV21">
        <v>324932.11158264201</v>
      </c>
      <c r="CUW21">
        <v>19776.969147995798</v>
      </c>
      <c r="CUX21">
        <v>1898.26829040965</v>
      </c>
      <c r="CUY21">
        <v>23580.568740029801</v>
      </c>
      <c r="CUZ21">
        <v>6511.9633472435098</v>
      </c>
      <c r="CVA21">
        <v>3202.7933661849902</v>
      </c>
      <c r="CVB21">
        <v>217947.84107616299</v>
      </c>
      <c r="CVC21">
        <v>472666.89038401103</v>
      </c>
      <c r="CVD21">
        <v>2707500.4198504901</v>
      </c>
      <c r="CVE21">
        <v>1879.6662249890401</v>
      </c>
      <c r="CVF21">
        <v>4168.2755449760398</v>
      </c>
      <c r="CVG21">
        <v>16941.344810452101</v>
      </c>
      <c r="CVH21">
        <v>742.78690958065499</v>
      </c>
      <c r="CVI21">
        <v>6877917.9783134703</v>
      </c>
      <c r="CVJ21">
        <v>6008.4431105610402</v>
      </c>
      <c r="CVK21">
        <v>935.15946634358295</v>
      </c>
      <c r="CVL21">
        <v>6066.6555870520197</v>
      </c>
      <c r="CVM21">
        <v>228017.76388571801</v>
      </c>
      <c r="CVN21">
        <v>1133365.69994954</v>
      </c>
      <c r="CVO21">
        <v>566648.23542548204</v>
      </c>
      <c r="CVP21">
        <v>163038.647284982</v>
      </c>
      <c r="CVQ21">
        <v>862.83271108524798</v>
      </c>
      <c r="CVR21">
        <v>2219.97135971129</v>
      </c>
      <c r="CVS21">
        <v>1557.3756461073999</v>
      </c>
      <c r="CVT21">
        <v>301814.84495371103</v>
      </c>
      <c r="CVU21">
        <v>2078.11059417876</v>
      </c>
      <c r="CVV21">
        <v>505682.665708607</v>
      </c>
      <c r="CVW21">
        <v>36860.284576941704</v>
      </c>
      <c r="CVX21">
        <v>4169.7710660360099</v>
      </c>
      <c r="CVY21">
        <v>5770.6446532326399</v>
      </c>
      <c r="CVZ21">
        <v>10515.9093441155</v>
      </c>
      <c r="CWA21">
        <v>42008.592933163403</v>
      </c>
      <c r="CWB21">
        <v>65676.355173622404</v>
      </c>
      <c r="CWC21">
        <v>40801.0118213475</v>
      </c>
      <c r="CWD21">
        <v>729221.69566191104</v>
      </c>
      <c r="CWE21">
        <v>1307929.32262262</v>
      </c>
      <c r="CWF21">
        <v>1306.67912519682</v>
      </c>
      <c r="CWG21">
        <v>6443.5816021581504</v>
      </c>
      <c r="CWH21">
        <v>3547.05670190813</v>
      </c>
      <c r="CWI21">
        <v>535467.08813888999</v>
      </c>
      <c r="CWJ21">
        <v>13886.4049404461</v>
      </c>
      <c r="CWK21">
        <v>8887.1989707486791</v>
      </c>
      <c r="CWL21">
        <v>335291.54961304198</v>
      </c>
      <c r="CWM21">
        <v>316482.53133388201</v>
      </c>
      <c r="CWN21">
        <v>4842.3839434642996</v>
      </c>
      <c r="CWO21">
        <v>1739.6856737001499</v>
      </c>
      <c r="CWP21">
        <v>10857.000969753401</v>
      </c>
      <c r="CWQ21">
        <v>97844.028171640399</v>
      </c>
      <c r="CWR21">
        <v>287602.02455494099</v>
      </c>
      <c r="CWS21">
        <v>3389650.4404787798</v>
      </c>
      <c r="CWT21">
        <v>59888.263307906003</v>
      </c>
      <c r="CWU21">
        <v>6717.6678273254402</v>
      </c>
      <c r="CWV21">
        <v>3110.8530182005902</v>
      </c>
      <c r="CWW21">
        <v>1323.5005826983599</v>
      </c>
      <c r="CWX21">
        <v>778932.854085812</v>
      </c>
      <c r="CWY21">
        <v>15869.078533727799</v>
      </c>
      <c r="CWZ21">
        <v>56665.831822479697</v>
      </c>
      <c r="CXA21">
        <v>6773.1819884693796</v>
      </c>
      <c r="CXB21">
        <v>2584.0881079988799</v>
      </c>
      <c r="CXC21">
        <v>103999.30593004001</v>
      </c>
      <c r="CXD21">
        <v>3192515.9990598001</v>
      </c>
      <c r="CXE21">
        <v>205833.65528430601</v>
      </c>
      <c r="CXF21">
        <v>5147.44662432319</v>
      </c>
      <c r="CXG21">
        <v>179696.26149586099</v>
      </c>
      <c r="CXH21">
        <v>652.93183371556995</v>
      </c>
      <c r="CXI21">
        <v>4668.8455328269401</v>
      </c>
      <c r="CXJ21">
        <v>170729.43761854299</v>
      </c>
      <c r="CXK21">
        <v>2331027.6368959802</v>
      </c>
      <c r="CXL21">
        <v>416332.00229517597</v>
      </c>
      <c r="CXM21">
        <v>129587.39334523601</v>
      </c>
      <c r="CXN21">
        <v>290870.89156198403</v>
      </c>
      <c r="CXO21">
        <v>70905.377615813602</v>
      </c>
      <c r="CXP21">
        <v>1152.2658497631401</v>
      </c>
      <c r="CXQ21">
        <v>6056.9401275376704</v>
      </c>
      <c r="CXR21">
        <v>142300.809617805</v>
      </c>
      <c r="CXS21">
        <v>82360.434895318205</v>
      </c>
      <c r="CXT21">
        <v>121566.35980724799</v>
      </c>
      <c r="CXU21">
        <v>1370.61668412993</v>
      </c>
      <c r="CXV21">
        <v>148684.584410601</v>
      </c>
      <c r="CXW21">
        <v>357331.25272234099</v>
      </c>
      <c r="CXX21">
        <v>102863.738363058</v>
      </c>
      <c r="CXY21">
        <v>31704858.939114701</v>
      </c>
      <c r="CXZ21">
        <v>17759595.400158301</v>
      </c>
      <c r="CYA21">
        <v>37399.414132862403</v>
      </c>
      <c r="CYB21">
        <v>639878.341244007</v>
      </c>
      <c r="CYC21">
        <v>3262448.6083048601</v>
      </c>
      <c r="CYD21">
        <v>97862.0663294775</v>
      </c>
      <c r="CYE21">
        <v>36077.341846798998</v>
      </c>
      <c r="CYF21">
        <v>70925.770212384101</v>
      </c>
      <c r="CYG21">
        <v>5368.3047443706</v>
      </c>
      <c r="CYH21">
        <v>5599.3841370275104</v>
      </c>
      <c r="CYI21">
        <v>137895.687932609</v>
      </c>
      <c r="CYJ21">
        <v>1365.9740820106899</v>
      </c>
      <c r="CYK21">
        <v>2648.4744860855199</v>
      </c>
      <c r="CYL21">
        <v>2981.1705788812501</v>
      </c>
      <c r="CYM21">
        <v>53341.103502550599</v>
      </c>
      <c r="CYN21">
        <v>867428.10508671403</v>
      </c>
      <c r="CYO21">
        <v>1235.9993028054801</v>
      </c>
      <c r="CYP21">
        <v>445666.47321543802</v>
      </c>
      <c r="CYQ21">
        <v>1116.8793252109999</v>
      </c>
      <c r="CYR21">
        <v>15456.315269606899</v>
      </c>
      <c r="CYS21">
        <v>3691.07201818663</v>
      </c>
      <c r="CYT21">
        <v>6780.8358379636002</v>
      </c>
      <c r="CYU21">
        <v>220871.83938834601</v>
      </c>
      <c r="CYV21">
        <v>3056.91164089121</v>
      </c>
      <c r="CYW21">
        <v>51057.168946612503</v>
      </c>
      <c r="CYX21">
        <v>419560.69519112702</v>
      </c>
      <c r="CYY21">
        <v>182844.14656150699</v>
      </c>
      <c r="CYZ21">
        <v>272039.63745975803</v>
      </c>
      <c r="CZA21">
        <v>81918.815977047896</v>
      </c>
      <c r="CZB21">
        <v>148893.13764621201</v>
      </c>
      <c r="CZC21">
        <v>1121.2095451497601</v>
      </c>
      <c r="CZD21">
        <v>25061.476141067102</v>
      </c>
      <c r="CZE21">
        <v>11753.8594939018</v>
      </c>
      <c r="CZF21">
        <v>193516.077223567</v>
      </c>
      <c r="CZG21">
        <v>4830.42285089303</v>
      </c>
      <c r="CZH21">
        <v>168004.44482879</v>
      </c>
      <c r="CZI21">
        <v>7304.8322532178399</v>
      </c>
      <c r="CZJ21">
        <v>96604.2386466975</v>
      </c>
      <c r="CZK21">
        <v>39594.679981987298</v>
      </c>
      <c r="CZL21">
        <v>4183.9311592010699</v>
      </c>
      <c r="CZM21">
        <v>246587.68592677201</v>
      </c>
      <c r="CZN21">
        <v>21931.837368820499</v>
      </c>
      <c r="CZO21">
        <v>32921013.7367827</v>
      </c>
      <c r="CZP21">
        <v>34628.071936263303</v>
      </c>
      <c r="CZQ21">
        <v>1970.4812356575801</v>
      </c>
      <c r="CZR21">
        <v>1063.6766320357799</v>
      </c>
      <c r="CZS21">
        <v>29095.404093394402</v>
      </c>
      <c r="CZT21">
        <v>212285.13257743299</v>
      </c>
      <c r="CZU21">
        <v>190481.41867023701</v>
      </c>
      <c r="CZV21">
        <v>2600.6313107402498</v>
      </c>
      <c r="CZW21">
        <v>420369.42226691399</v>
      </c>
      <c r="CZX21">
        <v>310954.59838158201</v>
      </c>
      <c r="CZY21">
        <v>239840.72844569499</v>
      </c>
      <c r="CZZ21">
        <v>116012.176901996</v>
      </c>
      <c r="DAA21">
        <v>20730.307984731298</v>
      </c>
      <c r="DAB21">
        <v>33876.595745923703</v>
      </c>
      <c r="DAC21">
        <v>1923871.26411028</v>
      </c>
      <c r="DAD21">
        <v>567943.32712886797</v>
      </c>
      <c r="DAE21">
        <v>301138.06115901098</v>
      </c>
      <c r="DAF21">
        <v>919652.841774537</v>
      </c>
      <c r="DAG21">
        <v>7498.7012938124699</v>
      </c>
      <c r="DAH21">
        <v>36380.021881526503</v>
      </c>
      <c r="DAI21">
        <v>16915.3999500475</v>
      </c>
      <c r="DAJ21">
        <v>1876.3070586931201</v>
      </c>
      <c r="DAK21">
        <v>11800.789151979299</v>
      </c>
      <c r="DAL21">
        <v>1964.89660048872</v>
      </c>
      <c r="DAM21">
        <v>38417.660795133801</v>
      </c>
      <c r="DAN21">
        <v>5845.7866682477597</v>
      </c>
      <c r="DAO21">
        <v>394795.80264978402</v>
      </c>
      <c r="DAP21">
        <v>15451.556918632101</v>
      </c>
      <c r="DAQ21">
        <v>888982.90868131304</v>
      </c>
      <c r="DAR21">
        <v>10790.0764038404</v>
      </c>
      <c r="DAS21">
        <v>6294.8077983335397</v>
      </c>
      <c r="DAT21">
        <v>61733.412115398001</v>
      </c>
      <c r="DAU21">
        <v>103159.85543515001</v>
      </c>
      <c r="DAV21">
        <v>1322028.35576501</v>
      </c>
      <c r="DAW21">
        <v>46845.803422048302</v>
      </c>
      <c r="DAX21">
        <v>51353.244417759299</v>
      </c>
      <c r="DAY21">
        <v>5805.3412765468602</v>
      </c>
      <c r="DAZ21">
        <v>2679.3511622583601</v>
      </c>
      <c r="DBA21">
        <v>8457.5325648684793</v>
      </c>
      <c r="DBB21">
        <v>1123.75320461107</v>
      </c>
      <c r="DBC21">
        <v>9881.3173379529708</v>
      </c>
      <c r="DBD21">
        <v>272652.51229541702</v>
      </c>
      <c r="DBE21">
        <v>2901.3502447102901</v>
      </c>
      <c r="DBF21">
        <v>3742.6974969871499</v>
      </c>
      <c r="DBG21">
        <v>673782.28962414002</v>
      </c>
      <c r="DBH21">
        <v>9659.8553848450501</v>
      </c>
      <c r="DBI21">
        <v>102753.72093527</v>
      </c>
      <c r="DBJ21">
        <v>211929.64863198201</v>
      </c>
      <c r="DBK21">
        <v>3984.58597011457</v>
      </c>
      <c r="DBL21">
        <v>25402.626070400798</v>
      </c>
      <c r="DBM21">
        <v>22189.991970455201</v>
      </c>
      <c r="DBN21">
        <v>2018.63868424404</v>
      </c>
      <c r="DBO21">
        <v>5066.6745328099496</v>
      </c>
      <c r="DBP21">
        <v>1386.3485901715401</v>
      </c>
      <c r="DBQ21">
        <v>1972.2793839799299</v>
      </c>
      <c r="DBR21">
        <v>13587.2393058944</v>
      </c>
      <c r="DBS21">
        <v>2748.0786520495499</v>
      </c>
      <c r="DBT21">
        <v>5599.8898196551399</v>
      </c>
      <c r="DBU21">
        <v>827.059408394044</v>
      </c>
      <c r="DBV21">
        <v>713.64375142148594</v>
      </c>
      <c r="DBW21">
        <v>779.42597748866297</v>
      </c>
      <c r="DBX21">
        <v>336261.85407636198</v>
      </c>
      <c r="DBY21">
        <v>974.73681571418695</v>
      </c>
      <c r="DBZ21">
        <v>1919.6250242806</v>
      </c>
      <c r="DCA21">
        <v>814.26780709392494</v>
      </c>
      <c r="DCB21">
        <v>11321.5547222804</v>
      </c>
      <c r="DCC21">
        <v>97149.353300892806</v>
      </c>
      <c r="DCD21">
        <v>675820.27669925801</v>
      </c>
      <c r="DCE21">
        <v>131954.23290009901</v>
      </c>
      <c r="DCF21">
        <v>3410.2956802545</v>
      </c>
      <c r="DCG21">
        <v>1029096.0260831</v>
      </c>
      <c r="DCH21">
        <v>14882.523331709999</v>
      </c>
      <c r="DCI21">
        <v>4107.1408112597101</v>
      </c>
      <c r="DCJ21">
        <v>539109.57246381196</v>
      </c>
      <c r="DCK21">
        <v>145584.615932919</v>
      </c>
      <c r="DCL21">
        <v>1211.0537346861699</v>
      </c>
      <c r="DCM21">
        <v>140380.96462776401</v>
      </c>
      <c r="DCN21">
        <v>56842.098235899502</v>
      </c>
      <c r="DCO21">
        <v>78304.114446172098</v>
      </c>
      <c r="DCP21">
        <v>131428.34333263201</v>
      </c>
      <c r="DCQ21">
        <v>1016.0673471524</v>
      </c>
      <c r="DCR21">
        <v>1304.71435355636</v>
      </c>
      <c r="DCS21">
        <v>1196.7424025013299</v>
      </c>
      <c r="DCT21">
        <v>267520.044130761</v>
      </c>
      <c r="DCU21">
        <v>2694.65282756233</v>
      </c>
      <c r="DCV21">
        <v>19696.810363678698</v>
      </c>
      <c r="DCW21">
        <v>31324.659090948298</v>
      </c>
      <c r="DCX21">
        <v>17601.654363338301</v>
      </c>
      <c r="DCY21">
        <v>334811.27950208797</v>
      </c>
      <c r="DCZ21">
        <v>308283.15685722698</v>
      </c>
      <c r="DDA21">
        <v>223690.06183702499</v>
      </c>
      <c r="DDB21">
        <v>252875.052230295</v>
      </c>
      <c r="DDC21">
        <v>334700.24256029498</v>
      </c>
      <c r="DDD21">
        <v>18223.683697391301</v>
      </c>
      <c r="DDE21">
        <v>6775.8720819042501</v>
      </c>
      <c r="DDF21">
        <v>181416.57115592901</v>
      </c>
      <c r="DDG21">
        <v>379367.54010285297</v>
      </c>
      <c r="DDH21">
        <v>183093.984544337</v>
      </c>
      <c r="DDI21">
        <v>1742619.8502418001</v>
      </c>
      <c r="DDJ21">
        <v>11496.5515465018</v>
      </c>
      <c r="DDK21">
        <v>6620.7476156538896</v>
      </c>
      <c r="DDL21">
        <v>65106.9394391346</v>
      </c>
      <c r="DDM21">
        <v>29285.225616700001</v>
      </c>
      <c r="DDN21">
        <v>126457.720186109</v>
      </c>
      <c r="DDO21">
        <v>57324.535362262897</v>
      </c>
      <c r="DDP21">
        <v>2017.98886740952</v>
      </c>
      <c r="DDQ21">
        <v>152930.387800222</v>
      </c>
      <c r="DDR21">
        <v>4681.3616727382996</v>
      </c>
      <c r="DDS21">
        <v>7866.4521976124197</v>
      </c>
      <c r="DDT21">
        <v>13593.488326742799</v>
      </c>
      <c r="DDU21">
        <v>14279.909238108899</v>
      </c>
      <c r="DDV21">
        <v>3714.9497192935</v>
      </c>
      <c r="DDW21">
        <v>1961.77216073406</v>
      </c>
      <c r="DDX21">
        <v>33251.708532595199</v>
      </c>
      <c r="DDY21">
        <v>69927.379998775898</v>
      </c>
      <c r="DDZ21">
        <v>7697.9430487593199</v>
      </c>
      <c r="DEA21">
        <v>20926.848752163802</v>
      </c>
      <c r="DEB21">
        <v>75715.238520802304</v>
      </c>
      <c r="DEC21">
        <v>183093.984544337</v>
      </c>
      <c r="DED21">
        <v>75675.964190586295</v>
      </c>
      <c r="DEE21">
        <v>7233.3501797442104</v>
      </c>
      <c r="DEF21">
        <v>68085.808623939796</v>
      </c>
      <c r="DEG21">
        <v>36965.013167062898</v>
      </c>
      <c r="DEH21">
        <v>164699.69814773</v>
      </c>
      <c r="DEI21">
        <v>236369.527814926</v>
      </c>
      <c r="DEJ21">
        <v>5111.2030297640204</v>
      </c>
      <c r="DEK21">
        <v>1357.0967938823301</v>
      </c>
      <c r="DEL21">
        <v>1384.5420272446099</v>
      </c>
      <c r="DEM21">
        <v>17058.016702390301</v>
      </c>
      <c r="DEN21">
        <v>2926.2322601639398</v>
      </c>
      <c r="DEO21">
        <v>40957.5583737407</v>
      </c>
      <c r="DEP21">
        <v>15306.3951498037</v>
      </c>
      <c r="DEQ21">
        <v>93071.524590132802</v>
      </c>
      <c r="DER21">
        <v>16159.7084176442</v>
      </c>
      <c r="DES21">
        <v>4894.1328618546204</v>
      </c>
      <c r="DET21">
        <v>11358.0797753181</v>
      </c>
      <c r="DEU21">
        <v>29827.2428310758</v>
      </c>
      <c r="DEV21">
        <v>2210.5313740787801</v>
      </c>
      <c r="DEW21">
        <v>4458.1108299986299</v>
      </c>
      <c r="DEX21">
        <v>14859.8295518411</v>
      </c>
      <c r="DEY21">
        <v>9715.19355306127</v>
      </c>
      <c r="DEZ21">
        <v>108500.35580414601</v>
      </c>
      <c r="DFA21">
        <v>2683.8585088301502</v>
      </c>
      <c r="DFB21">
        <v>9900.5112222379303</v>
      </c>
      <c r="DFC21">
        <v>19666.252917447</v>
      </c>
      <c r="DFD21">
        <v>92771.815421486303</v>
      </c>
      <c r="DFE21">
        <v>64446.606740478303</v>
      </c>
      <c r="DFF21">
        <v>75752.251059511706</v>
      </c>
      <c r="DFG21">
        <v>20614.468656963501</v>
      </c>
      <c r="DFH21">
        <v>37285.143972855702</v>
      </c>
      <c r="DFI21">
        <v>25487.4056375289</v>
      </c>
      <c r="DFJ21">
        <v>37238.705157537101</v>
      </c>
      <c r="DFK21">
        <v>14528.5202107935</v>
      </c>
      <c r="DFL21">
        <v>28325289.992309101</v>
      </c>
      <c r="DFM21">
        <v>211256.22108644599</v>
      </c>
      <c r="DFN21">
        <v>12602.4836633388</v>
      </c>
      <c r="DFO21">
        <v>2863.69829796561</v>
      </c>
      <c r="DFP21">
        <v>233889.96007494401</v>
      </c>
      <c r="DFQ21">
        <v>49017.097776483402</v>
      </c>
      <c r="DFR21">
        <v>105046.59938922799</v>
      </c>
      <c r="DFS21">
        <v>161698.98212163901</v>
      </c>
      <c r="DFT21">
        <v>2015898.0486628001</v>
      </c>
      <c r="DFU21">
        <v>69615.553196297406</v>
      </c>
      <c r="DFV21">
        <v>3284.9584651761302</v>
      </c>
      <c r="DFW21">
        <v>96178.205846419703</v>
      </c>
      <c r="DFX21">
        <v>754154.11682592495</v>
      </c>
      <c r="DFY21">
        <v>61647.090516346099</v>
      </c>
      <c r="DFZ21">
        <v>264570.46936665999</v>
      </c>
      <c r="DGA21">
        <v>244311.73519327701</v>
      </c>
      <c r="DGB21">
        <v>191163.32108908799</v>
      </c>
      <c r="DGC21">
        <v>6606.9347052243202</v>
      </c>
      <c r="DGD21">
        <v>33273.2871639722</v>
      </c>
      <c r="DGE21">
        <v>856818.74772817304</v>
      </c>
      <c r="DGF21">
        <v>432442.34837668599</v>
      </c>
      <c r="DGG21">
        <v>606595.41071934695</v>
      </c>
      <c r="DGH21">
        <v>638812.11476705305</v>
      </c>
      <c r="DGI21">
        <v>122129.825982657</v>
      </c>
      <c r="DGJ21">
        <v>126961.19552227401</v>
      </c>
      <c r="DGK21">
        <v>117695.18428827199</v>
      </c>
      <c r="DGL21">
        <v>2643379.8583850102</v>
      </c>
      <c r="DGM21">
        <v>431922.05968858802</v>
      </c>
      <c r="DGN21">
        <v>52596.752412569003</v>
      </c>
      <c r="DGO21">
        <v>126961.19552227401</v>
      </c>
      <c r="DGP21">
        <v>2643379.8583850102</v>
      </c>
      <c r="DGQ21">
        <v>1691285.44284781</v>
      </c>
      <c r="DGR21">
        <v>272996.747409278</v>
      </c>
      <c r="DGS21">
        <v>1729068.36381473</v>
      </c>
      <c r="DGT21">
        <v>134458.34891989699</v>
      </c>
      <c r="DGU21">
        <v>59618.449751430999</v>
      </c>
      <c r="DGV21">
        <v>118384.181631427</v>
      </c>
      <c r="DGW21">
        <v>2476837.70853838</v>
      </c>
      <c r="DGX21">
        <v>910964.73865230905</v>
      </c>
      <c r="DGY21">
        <v>251403.97899327599</v>
      </c>
      <c r="DGZ21">
        <v>391146.24611693103</v>
      </c>
      <c r="DHA21">
        <v>847763.61796414701</v>
      </c>
      <c r="DHB21">
        <v>271494.04548939102</v>
      </c>
      <c r="DHC21">
        <v>1349782.9998199099</v>
      </c>
      <c r="DHD21">
        <v>3317164.29836008</v>
      </c>
      <c r="DHE21">
        <v>300440.68021528999</v>
      </c>
      <c r="DHF21">
        <v>220275.54291535099</v>
      </c>
      <c r="DHG21">
        <v>277741.314640489</v>
      </c>
      <c r="DHH21">
        <v>462803.69778963597</v>
      </c>
      <c r="DHI21">
        <v>1127779.3259712399</v>
      </c>
    </row>
    <row r="22" spans="1:2921" x14ac:dyDescent="0.4">
      <c r="A22" s="1" t="s">
        <v>19</v>
      </c>
      <c r="B22">
        <v>386443.97479263903</v>
      </c>
      <c r="C22">
        <v>1358706.8476106401</v>
      </c>
      <c r="D22">
        <v>170973.395460589</v>
      </c>
      <c r="E22">
        <v>72347.266893577602</v>
      </c>
      <c r="F22">
        <v>286360.98108671198</v>
      </c>
      <c r="G22">
        <v>8977.7254002426198</v>
      </c>
      <c r="H22">
        <v>177572.472480353</v>
      </c>
      <c r="I22">
        <v>621371.45663689298</v>
      </c>
      <c r="J22">
        <v>297230.182972793</v>
      </c>
      <c r="K22">
        <v>397769.22780042101</v>
      </c>
      <c r="L22">
        <v>1041299.8185457099</v>
      </c>
      <c r="M22">
        <v>2567203.43091072</v>
      </c>
      <c r="N22">
        <v>401620.47948292497</v>
      </c>
      <c r="O22">
        <v>18684630.836736001</v>
      </c>
      <c r="P22">
        <v>2115518.30151089</v>
      </c>
      <c r="Q22">
        <v>4906857.2581907604</v>
      </c>
      <c r="R22">
        <v>3029642.4378690301</v>
      </c>
      <c r="S22">
        <v>323175.37084856199</v>
      </c>
      <c r="T22">
        <v>6427109.81963317</v>
      </c>
      <c r="U22">
        <v>1371127.5776937699</v>
      </c>
      <c r="V22">
        <v>18422559.690514401</v>
      </c>
      <c r="W22">
        <v>349055.515562193</v>
      </c>
      <c r="X22">
        <v>1909735.26113599</v>
      </c>
      <c r="Y22">
        <v>54237.482443612003</v>
      </c>
      <c r="Z22">
        <v>657213.57388256595</v>
      </c>
      <c r="AA22">
        <v>11600103.2170965</v>
      </c>
      <c r="AB22">
        <v>11415850.8638207</v>
      </c>
      <c r="AC22">
        <v>1070391.38720474</v>
      </c>
      <c r="AD22">
        <v>19318472.191682499</v>
      </c>
      <c r="AE22">
        <v>27604250.772838399</v>
      </c>
      <c r="AF22">
        <v>202764554.25751001</v>
      </c>
      <c r="AG22">
        <v>22809193.169363599</v>
      </c>
      <c r="AH22">
        <v>414713450.40581101</v>
      </c>
      <c r="AI22">
        <v>3976730.0027161799</v>
      </c>
      <c r="AJ22">
        <v>1639589.73276815</v>
      </c>
      <c r="AK22">
        <v>19659378.814978302</v>
      </c>
      <c r="AL22">
        <v>4436202.1063228203</v>
      </c>
      <c r="AM22">
        <v>2611908.16505882</v>
      </c>
      <c r="AN22">
        <v>57862.790894212601</v>
      </c>
      <c r="AO22">
        <v>634439.80814925604</v>
      </c>
      <c r="AP22">
        <v>3010130.0797884902</v>
      </c>
      <c r="AQ22">
        <v>4150081561.8913798</v>
      </c>
      <c r="AR22">
        <v>126770890.15410399</v>
      </c>
      <c r="AS22">
        <v>37973912.6031202</v>
      </c>
      <c r="AT22">
        <v>23450310.899045601</v>
      </c>
      <c r="AU22">
        <v>18603202.894954599</v>
      </c>
      <c r="AV22">
        <v>1174058.6896367799</v>
      </c>
      <c r="AW22">
        <v>183758.68826472299</v>
      </c>
      <c r="AX22">
        <v>519723379.28034699</v>
      </c>
      <c r="AY22">
        <v>167734964.07754701</v>
      </c>
      <c r="AZ22">
        <v>40599815.559767403</v>
      </c>
      <c r="BA22">
        <v>39508657.4332508</v>
      </c>
      <c r="BB22">
        <v>6412690.5478028096</v>
      </c>
      <c r="BC22">
        <v>192428582.38465199</v>
      </c>
      <c r="BD22">
        <v>133038720.222689</v>
      </c>
      <c r="BE22">
        <v>1020530.11034513</v>
      </c>
      <c r="BF22">
        <v>9669701.2340655196</v>
      </c>
      <c r="BG22">
        <v>519609.65775890101</v>
      </c>
      <c r="BH22">
        <v>43104870.271821998</v>
      </c>
      <c r="BI22">
        <v>28493668.214681901</v>
      </c>
      <c r="BJ22">
        <v>5334520.8287383299</v>
      </c>
      <c r="BK22">
        <v>4130298.2676703101</v>
      </c>
      <c r="BL22">
        <v>219425763.571403</v>
      </c>
      <c r="BM22">
        <v>239416.244840559</v>
      </c>
      <c r="BN22">
        <v>18870336.062771801</v>
      </c>
      <c r="BO22">
        <v>219110248.783452</v>
      </c>
      <c r="BP22">
        <v>1854134.1417970599</v>
      </c>
      <c r="BQ22">
        <v>299078.49337436398</v>
      </c>
      <c r="BR22">
        <v>536837.98282384197</v>
      </c>
      <c r="BS22">
        <v>17828351.628607702</v>
      </c>
      <c r="BT22">
        <v>856556.25992218498</v>
      </c>
      <c r="BU22">
        <v>5789576.0034111999</v>
      </c>
      <c r="BV22">
        <v>937231.05543206399</v>
      </c>
      <c r="BW22">
        <v>6964495.0985075096</v>
      </c>
      <c r="BX22">
        <v>6739543.8668480497</v>
      </c>
      <c r="BY22">
        <v>117791.389204368</v>
      </c>
      <c r="BZ22">
        <v>416523.43786150799</v>
      </c>
      <c r="CA22">
        <v>1598541.45019515</v>
      </c>
      <c r="CB22">
        <v>231408.83100150299</v>
      </c>
      <c r="CC22">
        <v>13486260.458479101</v>
      </c>
      <c r="CD22">
        <v>4457684.0740348296</v>
      </c>
      <c r="CE22">
        <v>165165.39618315501</v>
      </c>
      <c r="CF22">
        <v>235080978.13831899</v>
      </c>
      <c r="CG22">
        <v>5737968.1793547003</v>
      </c>
      <c r="CH22">
        <v>235058326.19492301</v>
      </c>
      <c r="CI22">
        <v>65812221.051372103</v>
      </c>
      <c r="CJ22">
        <v>5763388.6245141998</v>
      </c>
      <c r="CK22">
        <v>6427109.81963317</v>
      </c>
      <c r="CL22">
        <v>11011192.021707799</v>
      </c>
      <c r="CM22">
        <v>2132678.6666568201</v>
      </c>
      <c r="CN22">
        <v>713922.31532725203</v>
      </c>
      <c r="CO22">
        <v>5432108.1803098898</v>
      </c>
      <c r="CP22">
        <v>164448.06134650001</v>
      </c>
      <c r="CQ22">
        <v>1478094.69595471</v>
      </c>
      <c r="CR22">
        <v>5015874.7308924701</v>
      </c>
      <c r="CS22">
        <v>89050.620674832797</v>
      </c>
      <c r="CT22">
        <v>1414112.5664693699</v>
      </c>
      <c r="CU22">
        <v>12621408.767431401</v>
      </c>
      <c r="CV22">
        <v>1634413.9456003599</v>
      </c>
      <c r="CW22">
        <v>17191197.765108101</v>
      </c>
      <c r="CX22">
        <v>7449968.7200411595</v>
      </c>
      <c r="CY22">
        <v>432580.22314114397</v>
      </c>
      <c r="CZ22">
        <v>808715.88413946901</v>
      </c>
      <c r="DA22">
        <v>7645090.2234504698</v>
      </c>
      <c r="DB22">
        <v>1368239.8233882301</v>
      </c>
      <c r="DC22">
        <v>3787198.6447274801</v>
      </c>
      <c r="DD22">
        <v>4911918.4801919302</v>
      </c>
      <c r="DE22">
        <v>175859.286138856</v>
      </c>
      <c r="DF22">
        <v>129199.57014221601</v>
      </c>
      <c r="DG22">
        <v>13922728.586795099</v>
      </c>
      <c r="DH22">
        <v>568246.47788788297</v>
      </c>
      <c r="DI22">
        <v>14775838.541614899</v>
      </c>
      <c r="DJ22">
        <v>872634.23661381705</v>
      </c>
      <c r="DK22">
        <v>354518815.364425</v>
      </c>
      <c r="DL22">
        <v>950595.63001176901</v>
      </c>
      <c r="DM22">
        <v>84625.243319969406</v>
      </c>
      <c r="DN22">
        <v>366606.77240840602</v>
      </c>
      <c r="DO22">
        <v>334034.620167232</v>
      </c>
      <c r="DP22">
        <v>36090255.937564597</v>
      </c>
      <c r="DQ22">
        <v>70274.231264196394</v>
      </c>
      <c r="DR22">
        <v>1335226.68981565</v>
      </c>
      <c r="DS22">
        <v>3278517.90157736</v>
      </c>
      <c r="DT22">
        <v>21163454.5468623</v>
      </c>
      <c r="DU22">
        <v>1267054.6671334601</v>
      </c>
      <c r="DV22">
        <v>124067.817714659</v>
      </c>
      <c r="DW22">
        <v>102506.670616528</v>
      </c>
      <c r="DX22">
        <v>684785.06555678404</v>
      </c>
      <c r="DY22">
        <v>127112.369344423</v>
      </c>
      <c r="DZ22">
        <v>2376514.96346357</v>
      </c>
      <c r="EA22">
        <v>247087.81442585899</v>
      </c>
      <c r="EB22">
        <v>5873598.40159964</v>
      </c>
      <c r="EC22">
        <v>45241692.249204203</v>
      </c>
      <c r="ED22">
        <v>1001546.39164869</v>
      </c>
      <c r="EE22">
        <v>6608878.1355092702</v>
      </c>
      <c r="EF22">
        <v>5492533.9253948703</v>
      </c>
      <c r="EG22">
        <v>124122.142392546</v>
      </c>
      <c r="EH22">
        <v>7881365.0698086601</v>
      </c>
      <c r="EI22">
        <v>2263707.04178192</v>
      </c>
      <c r="EJ22">
        <v>41836691.495819502</v>
      </c>
      <c r="EK22">
        <v>3042657.0049614599</v>
      </c>
      <c r="EL22">
        <v>74821218.121017098</v>
      </c>
      <c r="EM22">
        <v>199534.58056700899</v>
      </c>
      <c r="EN22">
        <v>40659.424369681998</v>
      </c>
      <c r="EO22">
        <v>13274253.932116101</v>
      </c>
      <c r="EP22">
        <v>180294.59786316601</v>
      </c>
      <c r="EQ22">
        <v>74980.031748887195</v>
      </c>
      <c r="ER22">
        <v>72996.347767736297</v>
      </c>
      <c r="ES22">
        <v>151149.57373897801</v>
      </c>
      <c r="ET22">
        <v>128374.83859182701</v>
      </c>
      <c r="EU22">
        <v>117637.245203496</v>
      </c>
      <c r="EV22">
        <v>48876.506108731701</v>
      </c>
      <c r="EW22">
        <v>105202.58221856999</v>
      </c>
      <c r="EX22">
        <v>9989925.2231089696</v>
      </c>
      <c r="EY22">
        <v>109636.505640531</v>
      </c>
      <c r="EZ22">
        <v>183699.31095354201</v>
      </c>
      <c r="FA22">
        <v>89959.733374017407</v>
      </c>
      <c r="FB22">
        <v>1622276.3625801499</v>
      </c>
      <c r="FC22">
        <v>4274466.5275929999</v>
      </c>
      <c r="FD22">
        <v>9810.0262962162305</v>
      </c>
      <c r="FE22">
        <v>21986.234731853801</v>
      </c>
      <c r="FF22">
        <v>23409.867301592101</v>
      </c>
      <c r="FG22">
        <v>384462.08002995298</v>
      </c>
      <c r="FH22">
        <v>397293.53982244199</v>
      </c>
      <c r="FI22">
        <v>142948638.41354901</v>
      </c>
      <c r="FJ22">
        <v>1041517.30566007</v>
      </c>
      <c r="FK22">
        <v>10523950.938271301</v>
      </c>
      <c r="FL22">
        <v>269584.66801306797</v>
      </c>
      <c r="FM22">
        <v>1415603.62337598</v>
      </c>
      <c r="FN22">
        <v>7206664.4622548604</v>
      </c>
      <c r="FO22">
        <v>1434067.5341300899</v>
      </c>
      <c r="FP22">
        <v>2598626.1973396302</v>
      </c>
      <c r="FQ22">
        <v>25783.468863295599</v>
      </c>
      <c r="FR22">
        <v>597343.66905315104</v>
      </c>
      <c r="FS22">
        <v>226334.55396021399</v>
      </c>
      <c r="FT22">
        <v>22339.718490745199</v>
      </c>
      <c r="FU22">
        <v>269277.98038527498</v>
      </c>
      <c r="FV22">
        <v>226416.493047928</v>
      </c>
      <c r="FW22">
        <v>931644.456250977</v>
      </c>
      <c r="FX22">
        <v>2920851.2705196999</v>
      </c>
      <c r="FY22">
        <v>2228344.3823119602</v>
      </c>
      <c r="FZ22">
        <v>5839975.7420126498</v>
      </c>
      <c r="GA22">
        <v>5011306.8029666701</v>
      </c>
      <c r="GB22">
        <v>5828408.3712855699</v>
      </c>
      <c r="GC22">
        <v>1721449.2226973099</v>
      </c>
      <c r="GD22">
        <v>60639676.256438002</v>
      </c>
      <c r="GE22">
        <v>158649.09022055799</v>
      </c>
      <c r="GF22">
        <v>409901.75538037601</v>
      </c>
      <c r="GG22">
        <v>160665.80017560799</v>
      </c>
      <c r="GH22">
        <v>732103.43790065404</v>
      </c>
      <c r="GI22">
        <v>221233.06402523801</v>
      </c>
      <c r="GJ22">
        <v>4249.1651610322597</v>
      </c>
      <c r="GK22">
        <v>205068.68420396801</v>
      </c>
      <c r="GL22">
        <v>376432.93987757299</v>
      </c>
      <c r="GM22">
        <v>1425726.0022465901</v>
      </c>
      <c r="GN22">
        <v>4070834.1404546499</v>
      </c>
      <c r="GO22">
        <v>1086173.3850563101</v>
      </c>
      <c r="GP22">
        <v>274102.60860956198</v>
      </c>
      <c r="GQ22">
        <v>195813.816161947</v>
      </c>
      <c r="GR22">
        <v>955823.87010836101</v>
      </c>
      <c r="GS22">
        <v>150090.41390101201</v>
      </c>
      <c r="GT22">
        <v>2223001.7512930199</v>
      </c>
      <c r="GU22">
        <v>449399.972502666</v>
      </c>
      <c r="GV22">
        <v>1722599.1055846</v>
      </c>
      <c r="GW22">
        <v>1381284.7547392901</v>
      </c>
      <c r="GX22">
        <v>7851447.3593516499</v>
      </c>
      <c r="GY22">
        <v>40387017.3170233</v>
      </c>
      <c r="GZ22">
        <v>3602397.0793760801</v>
      </c>
      <c r="HA22">
        <v>4826110.9614676302</v>
      </c>
      <c r="HB22">
        <v>338788.24455814902</v>
      </c>
      <c r="HC22">
        <v>1953083.6326782501</v>
      </c>
      <c r="HD22">
        <v>1989382.2606226199</v>
      </c>
      <c r="HE22">
        <v>201816.63737621499</v>
      </c>
      <c r="HF22">
        <v>313826.75350344903</v>
      </c>
      <c r="HG22">
        <v>626304.63473477296</v>
      </c>
      <c r="HH22">
        <v>126095.391026086</v>
      </c>
      <c r="HI22">
        <v>315544.85354841</v>
      </c>
      <c r="HJ22">
        <v>1180064.6250998201</v>
      </c>
      <c r="HK22">
        <v>99128.658685109898</v>
      </c>
      <c r="HL22">
        <v>940231.31839744095</v>
      </c>
      <c r="HM22">
        <v>21668594.138998698</v>
      </c>
      <c r="HN22">
        <v>16960.954479457399</v>
      </c>
      <c r="HO22">
        <v>254189888.99539</v>
      </c>
      <c r="HP22">
        <v>144217.59356490601</v>
      </c>
      <c r="HQ22">
        <v>142808.614771597</v>
      </c>
      <c r="HR22">
        <v>10250.8612175738</v>
      </c>
      <c r="HS22">
        <v>270831.48938378302</v>
      </c>
      <c r="HT22">
        <v>104905.114444675</v>
      </c>
      <c r="HU22">
        <v>346571.23757323902</v>
      </c>
      <c r="HV22">
        <v>111027.375482162</v>
      </c>
      <c r="HW22">
        <v>7851447.3593516499</v>
      </c>
      <c r="HX22">
        <v>9042.2712607569392</v>
      </c>
      <c r="HY22">
        <v>2261765.8895963798</v>
      </c>
      <c r="HZ22">
        <v>157323.47105511301</v>
      </c>
      <c r="IA22">
        <v>295783.54099329998</v>
      </c>
      <c r="IB22">
        <v>1859219.40997506</v>
      </c>
      <c r="IC22">
        <v>68486.443446285804</v>
      </c>
      <c r="ID22">
        <v>1790760.15768419</v>
      </c>
      <c r="IE22">
        <v>137409.811879972</v>
      </c>
      <c r="IF22">
        <v>33364.002916640602</v>
      </c>
      <c r="IG22">
        <v>141763.75439219299</v>
      </c>
      <c r="IH22">
        <v>7964825.1456033299</v>
      </c>
      <c r="II22">
        <v>113862.238210697</v>
      </c>
      <c r="IJ22">
        <v>157919.707512147</v>
      </c>
      <c r="IK22">
        <v>377552.46035935002</v>
      </c>
      <c r="IL22">
        <v>954293.48949572502</v>
      </c>
      <c r="IM22">
        <v>43262.586739990198</v>
      </c>
      <c r="IN22">
        <v>8599.3263349922399</v>
      </c>
      <c r="IO22">
        <v>178796.92706942101</v>
      </c>
      <c r="IP22">
        <v>191039.47052033601</v>
      </c>
      <c r="IQ22">
        <v>1833461.8495017099</v>
      </c>
      <c r="IR22">
        <v>369913.37523583299</v>
      </c>
      <c r="IS22">
        <v>2583756.0608004001</v>
      </c>
      <c r="IT22">
        <v>217432.638240753</v>
      </c>
      <c r="IU22">
        <v>284990.617250874</v>
      </c>
      <c r="IV22">
        <v>4492175.3939975305</v>
      </c>
      <c r="IW22">
        <v>70727.973788477393</v>
      </c>
      <c r="IX22">
        <v>432126.48824397603</v>
      </c>
      <c r="IY22">
        <v>166304.635023813</v>
      </c>
      <c r="IZ22">
        <v>157998.49670372301</v>
      </c>
      <c r="JA22">
        <v>419608.30317382101</v>
      </c>
      <c r="JB22">
        <v>531552.10428672703</v>
      </c>
      <c r="JC22">
        <v>14422012.668200999</v>
      </c>
      <c r="JD22">
        <v>188083.13890438699</v>
      </c>
      <c r="JE22">
        <v>2314147.3374162898</v>
      </c>
      <c r="JF22">
        <v>549306.40257267701</v>
      </c>
      <c r="JG22">
        <v>18434.8458034303</v>
      </c>
      <c r="JH22">
        <v>117272.079420284</v>
      </c>
      <c r="JI22">
        <v>2950848.4878020501</v>
      </c>
      <c r="JJ22">
        <v>877558.98187849706</v>
      </c>
      <c r="JK22">
        <v>592712.350852045</v>
      </c>
      <c r="JL22">
        <v>22003.809010295299</v>
      </c>
      <c r="JM22">
        <v>252741.700821073</v>
      </c>
      <c r="JN22">
        <v>188756.99160901501</v>
      </c>
      <c r="JO22">
        <v>311508.52835241699</v>
      </c>
      <c r="JP22">
        <v>488215.43774942</v>
      </c>
      <c r="JQ22">
        <v>697640.52651383798</v>
      </c>
      <c r="JR22">
        <v>1767536.16409568</v>
      </c>
      <c r="JS22">
        <v>7678112.6034750901</v>
      </c>
      <c r="JT22">
        <v>120944.004358559</v>
      </c>
      <c r="JU22">
        <v>3644313.8426053198</v>
      </c>
      <c r="JV22">
        <v>214533.456900936</v>
      </c>
      <c r="JW22">
        <v>202647.377209939</v>
      </c>
      <c r="JX22">
        <v>103501151.90226801</v>
      </c>
      <c r="JY22">
        <v>1469611.11735994</v>
      </c>
      <c r="JZ22">
        <v>694660.19799349899</v>
      </c>
      <c r="KA22">
        <v>1024778.90343036</v>
      </c>
      <c r="KB22">
        <v>405411.24856070703</v>
      </c>
      <c r="KC22">
        <v>65968.503641068106</v>
      </c>
      <c r="KD22">
        <v>56959.4546089453</v>
      </c>
      <c r="KE22">
        <v>1956668.41038757</v>
      </c>
      <c r="KF22">
        <v>68899.729506434</v>
      </c>
      <c r="KG22">
        <v>87263.507049569002</v>
      </c>
      <c r="KH22">
        <v>3073188.5783596602</v>
      </c>
      <c r="KI22">
        <v>429708.12934218702</v>
      </c>
      <c r="KJ22">
        <v>134741.35338995201</v>
      </c>
      <c r="KK22">
        <v>387766.94535821199</v>
      </c>
      <c r="KL22">
        <v>3137424.7635268401</v>
      </c>
      <c r="KM22">
        <v>80393.678185251905</v>
      </c>
      <c r="KN22">
        <v>64582024.776312701</v>
      </c>
      <c r="KO22">
        <v>6661438.1807757104</v>
      </c>
      <c r="KP22">
        <v>85072.243510290195</v>
      </c>
      <c r="KQ22">
        <v>681327.14426525601</v>
      </c>
      <c r="KR22">
        <v>6366621.5578234904</v>
      </c>
      <c r="KS22">
        <v>206100.724905927</v>
      </c>
      <c r="KT22">
        <v>39816.201252901301</v>
      </c>
      <c r="KU22">
        <v>32673015.5903426</v>
      </c>
      <c r="KV22">
        <v>680200.23741090298</v>
      </c>
      <c r="KW22">
        <v>112139.057906766</v>
      </c>
      <c r="KX22">
        <v>294675.12030740001</v>
      </c>
      <c r="KY22">
        <v>2243486.1505492101</v>
      </c>
      <c r="KZ22">
        <v>135760.20032405001</v>
      </c>
      <c r="LA22">
        <v>2631560.9191809301</v>
      </c>
      <c r="LB22">
        <v>194439.029064056</v>
      </c>
      <c r="LC22">
        <v>248839.69079509401</v>
      </c>
      <c r="LD22">
        <v>85016.488624242702</v>
      </c>
      <c r="LE22">
        <v>170494.238033951</v>
      </c>
      <c r="LF22">
        <v>41428.194319177703</v>
      </c>
      <c r="LG22">
        <v>716954.44006463501</v>
      </c>
      <c r="LH22">
        <v>855315.16044661996</v>
      </c>
      <c r="LI22">
        <v>120251.64833576699</v>
      </c>
      <c r="LJ22">
        <v>107597.349538872</v>
      </c>
      <c r="LK22">
        <v>49765.891790895097</v>
      </c>
      <c r="LL22">
        <v>533530.56113046303</v>
      </c>
      <c r="LM22">
        <v>17792.595119183999</v>
      </c>
      <c r="LN22">
        <v>99594.448175094105</v>
      </c>
      <c r="LO22">
        <v>121290.55984811</v>
      </c>
      <c r="LP22">
        <v>304299.55817696702</v>
      </c>
      <c r="LQ22">
        <v>14323.392046135899</v>
      </c>
      <c r="LR22">
        <v>157549.118946292</v>
      </c>
      <c r="LS22">
        <v>260988.25345950501</v>
      </c>
      <c r="LT22">
        <v>71309.642139785894</v>
      </c>
      <c r="LU22">
        <v>127125.746328561</v>
      </c>
      <c r="LV22">
        <v>119728.833248604</v>
      </c>
      <c r="LW22">
        <v>848872.65950248798</v>
      </c>
      <c r="LX22">
        <v>471647.12006281002</v>
      </c>
      <c r="LY22">
        <v>150830.08417840101</v>
      </c>
      <c r="LZ22">
        <v>296987.623743537</v>
      </c>
      <c r="MA22">
        <v>862369.44651484897</v>
      </c>
      <c r="MB22">
        <v>369226.76109395397</v>
      </c>
      <c r="MC22">
        <v>185840.061806652</v>
      </c>
      <c r="MD22">
        <v>257539.124891438</v>
      </c>
      <c r="ME22">
        <v>58610.715624338001</v>
      </c>
      <c r="MF22">
        <v>2250167.8168881899</v>
      </c>
      <c r="MG22">
        <v>185693.06284016499</v>
      </c>
      <c r="MH22">
        <v>520862.597135216</v>
      </c>
      <c r="MI22">
        <v>96498.656552241999</v>
      </c>
      <c r="MJ22">
        <v>125969.828668405</v>
      </c>
      <c r="MK22">
        <v>523313.411181773</v>
      </c>
      <c r="ML22">
        <v>5663069.7016762197</v>
      </c>
      <c r="MM22">
        <v>310289.13806599798</v>
      </c>
      <c r="MN22">
        <v>1864351.3093369401</v>
      </c>
      <c r="MO22">
        <v>2154069.9870221098</v>
      </c>
      <c r="MP22">
        <v>954293.48949572502</v>
      </c>
      <c r="MQ22">
        <v>190722.058727286</v>
      </c>
      <c r="MR22">
        <v>1576215.5921627199</v>
      </c>
      <c r="MS22">
        <v>175943.00658266101</v>
      </c>
      <c r="MT22">
        <v>11660.4746942191</v>
      </c>
      <c r="MU22">
        <v>4636677.1541813305</v>
      </c>
      <c r="MV22">
        <v>2183113.17716794</v>
      </c>
      <c r="MW22">
        <v>1324392.9110642101</v>
      </c>
      <c r="MX22">
        <v>913720.35256215802</v>
      </c>
      <c r="MY22">
        <v>298188.91825568798</v>
      </c>
      <c r="MZ22">
        <v>2850490.5009540301</v>
      </c>
      <c r="NA22">
        <v>773126.00924112496</v>
      </c>
      <c r="NB22">
        <v>1231435.9484890599</v>
      </c>
      <c r="NC22">
        <v>206814.63895173999</v>
      </c>
      <c r="ND22">
        <v>9312.2773818691694</v>
      </c>
      <c r="NE22">
        <v>428116.69331315701</v>
      </c>
      <c r="NF22">
        <v>212239.06352634399</v>
      </c>
      <c r="NG22">
        <v>2595769.5129293702</v>
      </c>
      <c r="NH22">
        <v>299853.38745556498</v>
      </c>
      <c r="NI22">
        <v>57975.279354626502</v>
      </c>
      <c r="NJ22">
        <v>355944.316524047</v>
      </c>
      <c r="NK22">
        <v>42839.435797738603</v>
      </c>
      <c r="NL22">
        <v>39142.531670259799</v>
      </c>
      <c r="NM22">
        <v>902296.59077755304</v>
      </c>
      <c r="NN22">
        <v>299500.75351150002</v>
      </c>
      <c r="NO22">
        <v>41799.069765953303</v>
      </c>
      <c r="NP22">
        <v>24800390.150143001</v>
      </c>
      <c r="NQ22">
        <v>2259461.0068000299</v>
      </c>
      <c r="NR22">
        <v>269163.72730184603</v>
      </c>
      <c r="NS22">
        <v>1661043.57657792</v>
      </c>
      <c r="NT22">
        <v>1666961.46329088</v>
      </c>
      <c r="NU22">
        <v>1813067.9951095399</v>
      </c>
      <c r="NV22">
        <v>141922.20642153101</v>
      </c>
      <c r="NW22">
        <v>24501498.038719501</v>
      </c>
      <c r="NX22">
        <v>1303147.88355166</v>
      </c>
      <c r="NY22">
        <v>47825.386145823199</v>
      </c>
      <c r="NZ22">
        <v>73606.865103153206</v>
      </c>
      <c r="OA22">
        <v>381949.73809377901</v>
      </c>
      <c r="OB22">
        <v>43390.732212068302</v>
      </c>
      <c r="OC22">
        <v>407916.39779718802</v>
      </c>
      <c r="OD22">
        <v>667064.26486437302</v>
      </c>
      <c r="OE22">
        <v>5348134.2701368304</v>
      </c>
      <c r="OF22">
        <v>874919.49575863301</v>
      </c>
      <c r="OG22">
        <v>1455065.4630499501</v>
      </c>
      <c r="OH22">
        <v>1813775.5072470601</v>
      </c>
      <c r="OI22">
        <v>112272355.919283</v>
      </c>
      <c r="OJ22">
        <v>724283.40981196298</v>
      </c>
      <c r="OK22">
        <v>539935.09922802798</v>
      </c>
      <c r="OL22">
        <v>399856.02998204902</v>
      </c>
      <c r="OM22">
        <v>32947.988703675997</v>
      </c>
      <c r="ON22">
        <v>560823.18433793099</v>
      </c>
      <c r="OO22">
        <v>475360.94645578502</v>
      </c>
      <c r="OP22">
        <v>46298.1351349623</v>
      </c>
      <c r="OQ22">
        <v>84172.340054607004</v>
      </c>
      <c r="OR22">
        <v>3115711.8080528402</v>
      </c>
      <c r="OS22">
        <v>189373.015762405</v>
      </c>
      <c r="OT22">
        <v>15068.9387773528</v>
      </c>
      <c r="OU22">
        <v>38374.104332250201</v>
      </c>
      <c r="OV22">
        <v>70782.461357506007</v>
      </c>
      <c r="OW22">
        <v>147117.800440319</v>
      </c>
      <c r="OX22">
        <v>474583.879845077</v>
      </c>
      <c r="OY22">
        <v>1230195.8060540501</v>
      </c>
      <c r="OZ22">
        <v>706924.53299140802</v>
      </c>
      <c r="PA22">
        <v>492036.12969519303</v>
      </c>
      <c r="PB22">
        <v>1333879.2848139701</v>
      </c>
      <c r="PC22">
        <v>4945749.0505132601</v>
      </c>
      <c r="PD22">
        <v>2264350.33836541</v>
      </c>
      <c r="PE22">
        <v>180970.70779526001</v>
      </c>
      <c r="PF22">
        <v>60479.560952887099</v>
      </c>
      <c r="PG22">
        <v>31831.988065712099</v>
      </c>
      <c r="PH22">
        <v>844493.97706945101</v>
      </c>
      <c r="PI22">
        <v>1196688.6280118399</v>
      </c>
      <c r="PJ22">
        <v>472231.29914913402</v>
      </c>
      <c r="PK22">
        <v>84763.400118112302</v>
      </c>
      <c r="PL22">
        <v>36626.642045366803</v>
      </c>
      <c r="PM22">
        <v>72931.5351841956</v>
      </c>
      <c r="PN22">
        <v>1071385.1787063801</v>
      </c>
      <c r="PO22">
        <v>27874.946566322898</v>
      </c>
      <c r="PP22">
        <v>73063.234382388604</v>
      </c>
      <c r="PQ22">
        <v>522050.726466425</v>
      </c>
      <c r="PR22">
        <v>1446500.52539368</v>
      </c>
      <c r="PS22">
        <v>630365.07953482005</v>
      </c>
      <c r="PT22">
        <v>53979.960797760301</v>
      </c>
      <c r="PU22">
        <v>2496580.4438096299</v>
      </c>
      <c r="PV22">
        <v>100518.214315066</v>
      </c>
      <c r="PW22">
        <v>773210.17334491201</v>
      </c>
      <c r="PX22">
        <v>5394.0228172647503</v>
      </c>
      <c r="PY22">
        <v>1058218.28301048</v>
      </c>
      <c r="PZ22">
        <v>28149.357003034998</v>
      </c>
      <c r="QA22">
        <v>43390.732212068302</v>
      </c>
      <c r="QB22">
        <v>38036.742506868301</v>
      </c>
      <c r="QC22">
        <v>10842702.8695485</v>
      </c>
      <c r="QD22">
        <v>310086.12697908201</v>
      </c>
      <c r="QE22">
        <v>1237882.07546065</v>
      </c>
      <c r="QF22">
        <v>69927.283370028104</v>
      </c>
      <c r="QG22">
        <v>525630.60818783403</v>
      </c>
      <c r="QH22">
        <v>1666961.46329088</v>
      </c>
      <c r="QI22">
        <v>120406.787024794</v>
      </c>
      <c r="QJ22">
        <v>2789463.2522037602</v>
      </c>
      <c r="QK22">
        <v>1721991.12386241</v>
      </c>
      <c r="QL22">
        <v>246004.32975950799</v>
      </c>
      <c r="QM22">
        <v>60913.792680962499</v>
      </c>
      <c r="QN22">
        <v>8452173.3415900208</v>
      </c>
      <c r="QO22">
        <v>2728545.0553060002</v>
      </c>
      <c r="QP22">
        <v>420043.38389924</v>
      </c>
      <c r="QQ22">
        <v>522249.13523341803</v>
      </c>
      <c r="QR22">
        <v>3803906.1826733202</v>
      </c>
      <c r="QS22">
        <v>192016.142825733</v>
      </c>
      <c r="QT22">
        <v>267359.84019071999</v>
      </c>
      <c r="QU22">
        <v>146618.23886417199</v>
      </c>
      <c r="QV22">
        <v>8347971.6254430898</v>
      </c>
      <c r="QW22">
        <v>200142.206756206</v>
      </c>
      <c r="QX22">
        <v>2550955.15206123</v>
      </c>
      <c r="QY22">
        <v>1226186.9012722999</v>
      </c>
      <c r="QZ22">
        <v>1003070.07241203</v>
      </c>
      <c r="RA22">
        <v>9500.5923414070694</v>
      </c>
      <c r="RB22">
        <v>12497701.8161519</v>
      </c>
      <c r="RC22">
        <v>777860.907824405</v>
      </c>
      <c r="RD22">
        <v>520636.63929006498</v>
      </c>
      <c r="RE22">
        <v>1102272.1259860599</v>
      </c>
      <c r="RF22">
        <v>19062.699166113998</v>
      </c>
      <c r="RG22">
        <v>571220.93137974897</v>
      </c>
      <c r="RH22">
        <v>24102.498784499301</v>
      </c>
      <c r="RI22">
        <v>795594.88551755599</v>
      </c>
      <c r="RJ22">
        <v>889203.45761075395</v>
      </c>
      <c r="RK22">
        <v>9237.5252573182097</v>
      </c>
      <c r="RL22">
        <v>654125.06499858503</v>
      </c>
      <c r="RM22">
        <v>93962.783842703298</v>
      </c>
      <c r="RN22">
        <v>121402.42101726199</v>
      </c>
      <c r="RO22">
        <v>1396722.2109075401</v>
      </c>
      <c r="RP22">
        <v>30929316.057612199</v>
      </c>
      <c r="RQ22">
        <v>130196.658255132</v>
      </c>
      <c r="RR22">
        <v>520134.842982353</v>
      </c>
      <c r="RS22">
        <v>14789.6114798947</v>
      </c>
      <c r="RT22">
        <v>23490.778111195799</v>
      </c>
      <c r="RU22">
        <v>3994783.08262518</v>
      </c>
      <c r="RV22">
        <v>215322.51627938499</v>
      </c>
      <c r="RW22">
        <v>848164.98766035598</v>
      </c>
      <c r="RX22">
        <v>297160.54075893201</v>
      </c>
      <c r="RY22">
        <v>718562.95903610601</v>
      </c>
      <c r="RZ22">
        <v>83607.453181481105</v>
      </c>
      <c r="SA22">
        <v>297128.570553686</v>
      </c>
      <c r="SB22">
        <v>15474.268336666701</v>
      </c>
      <c r="SC22">
        <v>191467.079617715</v>
      </c>
      <c r="SD22">
        <v>3548274.20913549</v>
      </c>
      <c r="SE22">
        <v>6849.5433262910301</v>
      </c>
      <c r="SF22">
        <v>136150.033940269</v>
      </c>
      <c r="SG22">
        <v>92525.119926830695</v>
      </c>
      <c r="SH22">
        <v>475117.10792068997</v>
      </c>
      <c r="SI22">
        <v>423117.020442368</v>
      </c>
      <c r="SJ22">
        <v>77106.964863975401</v>
      </c>
      <c r="SK22">
        <v>907849.98529775196</v>
      </c>
      <c r="SL22">
        <v>136599.286238467</v>
      </c>
      <c r="SM22">
        <v>423371.30838469497</v>
      </c>
      <c r="SN22">
        <v>71518.079095158406</v>
      </c>
      <c r="SO22">
        <v>110837.11379908099</v>
      </c>
      <c r="SP22">
        <v>717257.621266742</v>
      </c>
      <c r="SQ22">
        <v>723467.17229930602</v>
      </c>
      <c r="SR22">
        <v>94754.376231851595</v>
      </c>
      <c r="SS22">
        <v>92594.344843627099</v>
      </c>
      <c r="ST22">
        <v>124282.79186452</v>
      </c>
      <c r="SU22">
        <v>32631.3786077039</v>
      </c>
      <c r="SV22">
        <v>5705191.5743851</v>
      </c>
      <c r="SW22">
        <v>5665496.8496338101</v>
      </c>
      <c r="SX22">
        <v>32421.3536634554</v>
      </c>
      <c r="SY22">
        <v>145291.10889922699</v>
      </c>
      <c r="SZ22">
        <v>38637.291640621799</v>
      </c>
      <c r="TA22">
        <v>477515.43722480797</v>
      </c>
      <c r="TB22">
        <v>10480.9249736035</v>
      </c>
      <c r="TC22">
        <v>3361780.3915587701</v>
      </c>
      <c r="TD22">
        <v>88707.508179540804</v>
      </c>
      <c r="TE22">
        <v>20653.883734924901</v>
      </c>
      <c r="TF22">
        <v>375591.124996247</v>
      </c>
      <c r="TG22">
        <v>305191.43258059502</v>
      </c>
      <c r="TH22">
        <v>22010.090182455999</v>
      </c>
      <c r="TI22">
        <v>30817012.1611121</v>
      </c>
      <c r="TJ22">
        <v>400056.01393324498</v>
      </c>
      <c r="TK22">
        <v>285224.10676374403</v>
      </c>
      <c r="TL22">
        <v>414674.94972213899</v>
      </c>
      <c r="TM22">
        <v>5774253.9155332604</v>
      </c>
      <c r="TN22">
        <v>3479.5118279624899</v>
      </c>
      <c r="TO22">
        <v>12310.9648904883</v>
      </c>
      <c r="TP22">
        <v>2482521.30893652</v>
      </c>
      <c r="TQ22">
        <v>15894.6351765912</v>
      </c>
      <c r="TR22">
        <v>2093853.0229430399</v>
      </c>
      <c r="TS22">
        <v>29939.390753292198</v>
      </c>
      <c r="TT22">
        <v>305284.02836578898</v>
      </c>
      <c r="TU22">
        <v>14307.467787567401</v>
      </c>
      <c r="TV22">
        <v>851178.01217500097</v>
      </c>
      <c r="TW22">
        <v>20802.609032025401</v>
      </c>
      <c r="TX22">
        <v>38934.347013582803</v>
      </c>
      <c r="TY22">
        <v>186021.240516313</v>
      </c>
      <c r="TZ22">
        <v>15641.2718856547</v>
      </c>
      <c r="UA22">
        <v>9976.7850379983392</v>
      </c>
      <c r="UB22">
        <v>10816.268950780899</v>
      </c>
      <c r="UC22">
        <v>264335.29728596599</v>
      </c>
      <c r="UD22">
        <v>4883147.8125715302</v>
      </c>
      <c r="UE22">
        <v>832541.16665678902</v>
      </c>
      <c r="UF22">
        <v>24669950.561173599</v>
      </c>
      <c r="UG22">
        <v>1776609.9655369699</v>
      </c>
      <c r="UH22">
        <v>992345.01273761503</v>
      </c>
      <c r="UI22">
        <v>21898.708803456699</v>
      </c>
      <c r="UJ22">
        <v>817617.59017290105</v>
      </c>
      <c r="UK22">
        <v>178535.36294838699</v>
      </c>
      <c r="UL22">
        <v>892562.07253819401</v>
      </c>
      <c r="UM22">
        <v>10003.3865329495</v>
      </c>
      <c r="UN22">
        <v>97253.613719224901</v>
      </c>
      <c r="UO22">
        <v>266974.524478529</v>
      </c>
      <c r="UP22">
        <v>9315.6423505682997</v>
      </c>
      <c r="UQ22">
        <v>56153.701309608499</v>
      </c>
      <c r="UR22">
        <v>124367.167032677</v>
      </c>
      <c r="US22">
        <v>415905.69210214401</v>
      </c>
      <c r="UT22">
        <v>1216068.4239384499</v>
      </c>
      <c r="UU22">
        <v>251021.12132509699</v>
      </c>
      <c r="UV22">
        <v>1861340.72609479</v>
      </c>
      <c r="UW22">
        <v>1549281.1234213701</v>
      </c>
      <c r="UX22">
        <v>6692.4937914545799</v>
      </c>
      <c r="UY22">
        <v>91950.006648860799</v>
      </c>
      <c r="UZ22">
        <v>387106.00654263602</v>
      </c>
      <c r="VA22">
        <v>19417.729783110601</v>
      </c>
      <c r="VB22">
        <v>21240.758959326198</v>
      </c>
      <c r="VC22">
        <v>203625.32008291199</v>
      </c>
      <c r="VD22">
        <v>674983.21719198604</v>
      </c>
      <c r="VE22">
        <v>33909.7650735891</v>
      </c>
      <c r="VF22">
        <v>112184.133849319</v>
      </c>
      <c r="VG22">
        <v>101682.709167006</v>
      </c>
      <c r="VH22">
        <v>684684.47265177697</v>
      </c>
      <c r="VI22">
        <v>57352.568932559501</v>
      </c>
      <c r="VJ22">
        <v>14036.0550105118</v>
      </c>
      <c r="VK22">
        <v>276580.99616865302</v>
      </c>
      <c r="VL22">
        <v>9983.1329374765901</v>
      </c>
      <c r="VM22">
        <v>25091.343993492101</v>
      </c>
      <c r="VN22">
        <v>39505.206960994197</v>
      </c>
      <c r="VO22">
        <v>296078.05665917502</v>
      </c>
      <c r="VP22">
        <v>10757.7029490726</v>
      </c>
      <c r="VQ22">
        <v>247013.84215384899</v>
      </c>
      <c r="VR22">
        <v>23100.535179898699</v>
      </c>
      <c r="VS22">
        <v>633800.68967030395</v>
      </c>
      <c r="VT22">
        <v>183203.901146989</v>
      </c>
      <c r="VU22">
        <v>731342.27342524705</v>
      </c>
      <c r="VV22">
        <v>125411.255087796</v>
      </c>
      <c r="VW22">
        <v>153092.44462096799</v>
      </c>
      <c r="VX22">
        <v>10330.4958080494</v>
      </c>
      <c r="VY22">
        <v>89312.559600840206</v>
      </c>
      <c r="VZ22">
        <v>34135.315007050398</v>
      </c>
      <c r="WA22">
        <v>265035.92964483501</v>
      </c>
      <c r="WB22">
        <v>73285.786010097407</v>
      </c>
      <c r="WC22">
        <v>1118229.14146948</v>
      </c>
      <c r="WD22">
        <v>9273.0422607310393</v>
      </c>
      <c r="WE22">
        <v>1192583.5681946899</v>
      </c>
      <c r="WF22">
        <v>4748.4540371498597</v>
      </c>
      <c r="WG22">
        <v>1287018.0308497001</v>
      </c>
      <c r="WH22">
        <v>76712.485424404294</v>
      </c>
      <c r="WI22">
        <v>197496.93903180101</v>
      </c>
      <c r="WJ22">
        <v>375159.584696882</v>
      </c>
      <c r="WK22">
        <v>40853.520098077701</v>
      </c>
      <c r="WL22">
        <v>159639.331530589</v>
      </c>
      <c r="WM22">
        <v>175856.344251142</v>
      </c>
      <c r="WN22">
        <v>904740.39201663202</v>
      </c>
      <c r="WO22">
        <v>34260.290125854102</v>
      </c>
      <c r="WP22">
        <v>136877.385889286</v>
      </c>
      <c r="WQ22">
        <v>22156.857017001999</v>
      </c>
      <c r="WR22">
        <v>41612.028386054102</v>
      </c>
      <c r="WS22">
        <v>51680.397170185999</v>
      </c>
      <c r="WT22">
        <v>72255.531921619404</v>
      </c>
      <c r="WU22">
        <v>7705.8407245611697</v>
      </c>
      <c r="WV22">
        <v>66050.922167269702</v>
      </c>
      <c r="WW22">
        <v>416825.50175589998</v>
      </c>
      <c r="WX22">
        <v>1717680.6805803599</v>
      </c>
      <c r="WY22">
        <v>59835.401676723697</v>
      </c>
      <c r="WZ22">
        <v>121992.68829055601</v>
      </c>
      <c r="XA22">
        <v>42010.252501575502</v>
      </c>
      <c r="XB22">
        <v>2675875.8332873802</v>
      </c>
      <c r="XC22">
        <v>923134.69929358596</v>
      </c>
      <c r="XD22">
        <v>125432.977122479</v>
      </c>
      <c r="XE22">
        <v>266228.94046670001</v>
      </c>
      <c r="XF22">
        <v>889534.94664953696</v>
      </c>
      <c r="XG22">
        <v>607182.68364327098</v>
      </c>
      <c r="XH22">
        <v>246077.82929652999</v>
      </c>
      <c r="XI22">
        <v>303185.37327573902</v>
      </c>
      <c r="XJ22">
        <v>31806.3809772077</v>
      </c>
      <c r="XK22">
        <v>6343420.1950703403</v>
      </c>
      <c r="XL22">
        <v>4114181.3077322701</v>
      </c>
      <c r="XM22">
        <v>175610.37440110499</v>
      </c>
      <c r="XN22">
        <v>52740.221177159197</v>
      </c>
      <c r="XO22">
        <v>20415.6844340557</v>
      </c>
      <c r="XP22">
        <v>6339049.9182786597</v>
      </c>
      <c r="XQ22">
        <v>34049.077008680099</v>
      </c>
      <c r="XR22">
        <v>27682.023345208599</v>
      </c>
      <c r="XS22">
        <v>417382.46834211599</v>
      </c>
      <c r="XT22">
        <v>452045.08265603601</v>
      </c>
      <c r="XU22">
        <v>1600854.53501679</v>
      </c>
      <c r="XV22">
        <v>18170.951207411199</v>
      </c>
      <c r="XW22">
        <v>96770067.215595096</v>
      </c>
      <c r="XX22">
        <v>3966854.8219617801</v>
      </c>
      <c r="XY22">
        <v>6238897.5197278103</v>
      </c>
      <c r="XZ22">
        <v>32724.034816695599</v>
      </c>
      <c r="YA22">
        <v>1016339.33840942</v>
      </c>
      <c r="YB22">
        <v>13070.330548705801</v>
      </c>
      <c r="YC22">
        <v>1724198.2369937899</v>
      </c>
      <c r="YD22">
        <v>6953667.4881450003</v>
      </c>
      <c r="YE22">
        <v>100685.72024494001</v>
      </c>
      <c r="YF22">
        <v>200932.342122587</v>
      </c>
      <c r="YG22">
        <v>2038649.45089978</v>
      </c>
      <c r="YH22">
        <v>2648453.7133861901</v>
      </c>
      <c r="YI22">
        <v>42918.324620976498</v>
      </c>
      <c r="YJ22">
        <v>197106.301999449</v>
      </c>
      <c r="YK22">
        <v>48494.3786253008</v>
      </c>
      <c r="YL22">
        <v>571147.66029378294</v>
      </c>
      <c r="YM22">
        <v>542787.83841329801</v>
      </c>
      <c r="YN22">
        <v>1562782.51527507</v>
      </c>
      <c r="YO22">
        <v>708635.08599942795</v>
      </c>
      <c r="YP22">
        <v>48417.038889074996</v>
      </c>
      <c r="YQ22">
        <v>845483.66022646299</v>
      </c>
      <c r="YR22">
        <v>2002514.23573036</v>
      </c>
      <c r="YS22">
        <v>442701294.31127501</v>
      </c>
      <c r="YT22">
        <v>27319106.469293799</v>
      </c>
      <c r="YU22">
        <v>2806504.7667606301</v>
      </c>
      <c r="YV22">
        <v>24792.837137417999</v>
      </c>
      <c r="YW22">
        <v>455668343.03896302</v>
      </c>
      <c r="YX22">
        <v>2512168.5563361198</v>
      </c>
      <c r="YY22">
        <v>2678295.8440870098</v>
      </c>
      <c r="YZ22">
        <v>1023854.58425748</v>
      </c>
      <c r="ZA22">
        <v>178928.89506611001</v>
      </c>
      <c r="ZB22">
        <v>2975699.6730013699</v>
      </c>
      <c r="ZC22">
        <v>2766720.14184757</v>
      </c>
      <c r="ZD22">
        <v>926811.01429068297</v>
      </c>
      <c r="ZE22">
        <v>3492094.7400517999</v>
      </c>
      <c r="ZF22">
        <v>2170562.47044652</v>
      </c>
      <c r="ZG22">
        <v>212062.60852541399</v>
      </c>
      <c r="ZH22">
        <v>1295284.8612587999</v>
      </c>
      <c r="ZI22">
        <v>60735.081775002698</v>
      </c>
      <c r="ZJ22">
        <v>799598.87865454401</v>
      </c>
      <c r="ZK22">
        <v>37221579.841202296</v>
      </c>
      <c r="ZL22">
        <v>297221.19281039399</v>
      </c>
      <c r="ZM22">
        <v>518389.66551370203</v>
      </c>
      <c r="ZN22">
        <v>2637394.4609324001</v>
      </c>
      <c r="ZO22">
        <v>558372.46640505502</v>
      </c>
      <c r="ZP22">
        <v>608194.28854873299</v>
      </c>
      <c r="ZQ22">
        <v>1237187.0152696101</v>
      </c>
      <c r="ZR22">
        <v>2788134.5048824199</v>
      </c>
      <c r="ZS22">
        <v>837788.22959201306</v>
      </c>
      <c r="ZT22">
        <v>65395030.121569604</v>
      </c>
      <c r="ZU22">
        <v>187454.68487472201</v>
      </c>
      <c r="ZV22">
        <v>485638.81403241499</v>
      </c>
      <c r="ZW22">
        <v>52048.468939273698</v>
      </c>
      <c r="ZX22">
        <v>85303.356279588203</v>
      </c>
      <c r="ZY22">
        <v>275402.66182296199</v>
      </c>
      <c r="ZZ22">
        <v>475169.90089877398</v>
      </c>
      <c r="AAA22">
        <v>798207.93225636403</v>
      </c>
      <c r="AAB22">
        <v>1207407.0486938599</v>
      </c>
      <c r="AAC22">
        <v>3991228.68795207</v>
      </c>
      <c r="AAD22">
        <v>62254.860852539299</v>
      </c>
      <c r="AAE22">
        <v>17988399.170781601</v>
      </c>
      <c r="AAF22">
        <v>349380.451066154</v>
      </c>
      <c r="AAG22">
        <v>16630.354755235399</v>
      </c>
      <c r="AAH22">
        <v>656454.86166026304</v>
      </c>
      <c r="AAI22">
        <v>17137.2439134175</v>
      </c>
      <c r="AAJ22">
        <v>1205717.34445204</v>
      </c>
      <c r="AAK22">
        <v>23736.732601762302</v>
      </c>
      <c r="AAL22">
        <v>19965.658210261099</v>
      </c>
      <c r="AAM22">
        <v>324569.50147036102</v>
      </c>
      <c r="AAN22">
        <v>640983.203914357</v>
      </c>
      <c r="AAO22">
        <v>1626708.4053592801</v>
      </c>
      <c r="AAP22">
        <v>2647240.05505388</v>
      </c>
      <c r="AAQ22">
        <v>59377.620094867598</v>
      </c>
      <c r="AAR22">
        <v>9301.7588923101994</v>
      </c>
      <c r="AAS22">
        <v>18943483.307297401</v>
      </c>
      <c r="AAT22">
        <v>18887.296265184199</v>
      </c>
      <c r="AAU22">
        <v>172467.98766697</v>
      </c>
      <c r="AAV22">
        <v>745299.51830221002</v>
      </c>
      <c r="AAW22">
        <v>149817.76905384401</v>
      </c>
      <c r="AAX22">
        <v>1268965.2436289899</v>
      </c>
      <c r="AAY22">
        <v>249695.43676462199</v>
      </c>
      <c r="AAZ22">
        <v>434388.536712525</v>
      </c>
      <c r="ABA22">
        <v>547710.28831581399</v>
      </c>
      <c r="ABB22">
        <v>44824.197989092303</v>
      </c>
      <c r="ABC22">
        <v>42260.321618198199</v>
      </c>
      <c r="ABD22">
        <v>11547.214551647799</v>
      </c>
      <c r="ABE22">
        <v>2026562.5776651299</v>
      </c>
      <c r="ABF22">
        <v>765512.06655633997</v>
      </c>
      <c r="ABG22">
        <v>862591.937680881</v>
      </c>
      <c r="ABH22">
        <v>15578.4301446308</v>
      </c>
      <c r="ABI22">
        <v>206390.836094923</v>
      </c>
      <c r="ABJ22">
        <v>226363.83344730001</v>
      </c>
      <c r="ABK22">
        <v>1340139.8595904401</v>
      </c>
      <c r="ABL22">
        <v>39337.866980776897</v>
      </c>
      <c r="ABM22">
        <v>12587073.6674373</v>
      </c>
      <c r="ABN22">
        <v>455200.47623749002</v>
      </c>
      <c r="ABO22">
        <v>2697825.8425479499</v>
      </c>
      <c r="ABP22">
        <v>8600153.9001985099</v>
      </c>
      <c r="ABQ22">
        <v>210571.42564436299</v>
      </c>
      <c r="ABR22">
        <v>778661.26121251599</v>
      </c>
      <c r="ABS22">
        <v>11098.2360858271</v>
      </c>
      <c r="ABT22">
        <v>20771.204012538801</v>
      </c>
      <c r="ABU22">
        <v>202541.12367383199</v>
      </c>
      <c r="ABV22">
        <v>340597.92428271601</v>
      </c>
      <c r="ABW22">
        <v>7763.0042125668997</v>
      </c>
      <c r="ABX22">
        <v>30600.717271527701</v>
      </c>
      <c r="ABY22">
        <v>14449.895676362101</v>
      </c>
      <c r="ABZ22">
        <v>19384.040013135698</v>
      </c>
      <c r="ACA22">
        <v>384404.95131026098</v>
      </c>
      <c r="ACB22">
        <v>819120.97774257301</v>
      </c>
      <c r="ACC22">
        <v>2238755.7755136299</v>
      </c>
      <c r="ACD22">
        <v>29232.8047945301</v>
      </c>
      <c r="ACE22">
        <v>2332391.7894699499</v>
      </c>
      <c r="ACF22">
        <v>57107.527585538002</v>
      </c>
      <c r="ACG22">
        <v>32643.4967772376</v>
      </c>
      <c r="ACH22">
        <v>62161.827489764801</v>
      </c>
      <c r="ACI22">
        <v>23840.188421186402</v>
      </c>
      <c r="ACJ22">
        <v>135756.60699954</v>
      </c>
      <c r="ACK22">
        <v>1972060.2173206599</v>
      </c>
      <c r="ACL22">
        <v>81977.496675407499</v>
      </c>
      <c r="ACM22">
        <v>578572.24688481097</v>
      </c>
      <c r="ACN22">
        <v>348984.18892492098</v>
      </c>
      <c r="ACO22">
        <v>5343.8960550697202</v>
      </c>
      <c r="ACP22">
        <v>309133.55000033899</v>
      </c>
      <c r="ACQ22">
        <v>79603.449664837201</v>
      </c>
      <c r="ACR22">
        <v>1634720.5403988501</v>
      </c>
      <c r="ACS22">
        <v>215095.405413492</v>
      </c>
      <c r="ACT22">
        <v>92591.039141750894</v>
      </c>
      <c r="ACU22">
        <v>22852151.232385602</v>
      </c>
      <c r="ACV22">
        <v>264165.16348719102</v>
      </c>
      <c r="ACW22">
        <v>1012917.91438727</v>
      </c>
      <c r="ACX22">
        <v>7443.1287443695401</v>
      </c>
      <c r="ACY22">
        <v>1713750.59070273</v>
      </c>
      <c r="ACZ22">
        <v>282901.141674201</v>
      </c>
      <c r="ADA22">
        <v>6642.7916151460904</v>
      </c>
      <c r="ADB22">
        <v>1151304.9516615099</v>
      </c>
      <c r="ADC22">
        <v>10544.4896015875</v>
      </c>
      <c r="ADD22">
        <v>26731.938442236598</v>
      </c>
      <c r="ADE22">
        <v>165657.91682815799</v>
      </c>
      <c r="ADF22">
        <v>29581.9353712458</v>
      </c>
      <c r="ADG22">
        <v>4048559.9131216998</v>
      </c>
      <c r="ADH22">
        <v>2357568.8260217099</v>
      </c>
      <c r="ADI22">
        <v>841221.76461622806</v>
      </c>
      <c r="ADJ22">
        <v>11107.525542327699</v>
      </c>
      <c r="ADK22">
        <v>377418.74827488</v>
      </c>
      <c r="ADL22">
        <v>1232083.98830247</v>
      </c>
      <c r="ADM22">
        <v>462894.68146533897</v>
      </c>
      <c r="ADN22">
        <v>891633.55439759395</v>
      </c>
      <c r="ADO22">
        <v>447003.28666289599</v>
      </c>
      <c r="ADP22">
        <v>81774.366625098395</v>
      </c>
      <c r="ADQ22">
        <v>405476.20294009201</v>
      </c>
      <c r="ADR22">
        <v>36343.735470362401</v>
      </c>
      <c r="ADS22">
        <v>1045798.1974254299</v>
      </c>
      <c r="ADT22">
        <v>78493.227945577499</v>
      </c>
      <c r="ADU22">
        <v>70897.804988072196</v>
      </c>
      <c r="ADV22">
        <v>163921.361140086</v>
      </c>
      <c r="ADW22">
        <v>445129.38452445698</v>
      </c>
      <c r="ADX22">
        <v>156737.25698655401</v>
      </c>
      <c r="ADY22">
        <v>16510.413871395402</v>
      </c>
      <c r="ADZ22">
        <v>31798.015112255001</v>
      </c>
      <c r="AEA22">
        <v>4421193.4309057798</v>
      </c>
      <c r="AEB22">
        <v>348954.80813083402</v>
      </c>
      <c r="AEC22">
        <v>16391.7713649332</v>
      </c>
      <c r="AED22">
        <v>4016141.69012103</v>
      </c>
      <c r="AEE22">
        <v>41866.587615191798</v>
      </c>
      <c r="AEF22">
        <v>2268363.2483892199</v>
      </c>
      <c r="AEG22">
        <v>314152.443977346</v>
      </c>
      <c r="AEH22">
        <v>35536.202145030598</v>
      </c>
      <c r="AEI22">
        <v>70659.796108492999</v>
      </c>
      <c r="AEJ22">
        <v>67175.402344375005</v>
      </c>
      <c r="AEK22">
        <v>274516.63705935102</v>
      </c>
      <c r="AEL22">
        <v>126732.952264622</v>
      </c>
      <c r="AEM22">
        <v>36353.356637973702</v>
      </c>
      <c r="AEN22">
        <v>979748.48875769495</v>
      </c>
      <c r="AEO22">
        <v>1213710.88988125</v>
      </c>
      <c r="AEP22">
        <v>146887.26600462501</v>
      </c>
      <c r="AEQ22">
        <v>1790646.5286455599</v>
      </c>
      <c r="AER22">
        <v>182486.20901592201</v>
      </c>
      <c r="AES22">
        <v>54747.476670085598</v>
      </c>
      <c r="AET22">
        <v>118532.644446504</v>
      </c>
      <c r="AEU22">
        <v>219605.64134498499</v>
      </c>
      <c r="AEV22">
        <v>1120933.4785659199</v>
      </c>
      <c r="AEW22">
        <v>242224.237240649</v>
      </c>
      <c r="AEX22">
        <v>87668.085229552904</v>
      </c>
      <c r="AEY22">
        <v>92336.482095186599</v>
      </c>
      <c r="AEZ22">
        <v>71802.285537930904</v>
      </c>
      <c r="AFA22">
        <v>60219.670400424198</v>
      </c>
      <c r="AFB22">
        <v>34647.306360135102</v>
      </c>
      <c r="AFC22">
        <v>70194.311974432305</v>
      </c>
      <c r="AFD22">
        <v>3665047.5681171599</v>
      </c>
      <c r="AFE22">
        <v>2189983.1489462801</v>
      </c>
      <c r="AFF22">
        <v>15460.482768416899</v>
      </c>
      <c r="AFG22">
        <v>36057.038719861499</v>
      </c>
      <c r="AFH22">
        <v>54397.365834527896</v>
      </c>
      <c r="AFI22">
        <v>465880.94112052798</v>
      </c>
      <c r="AFJ22">
        <v>7029949.22586885</v>
      </c>
      <c r="AFK22">
        <v>526366.79127702198</v>
      </c>
      <c r="AFL22">
        <v>41797524.356661201</v>
      </c>
      <c r="AFM22">
        <v>56139.860711994603</v>
      </c>
      <c r="AFN22">
        <v>3966083.30646348</v>
      </c>
      <c r="AFO22">
        <v>52168.722849213402</v>
      </c>
      <c r="AFP22">
        <v>356981.47846491297</v>
      </c>
      <c r="AFQ22">
        <v>47945890.032894298</v>
      </c>
      <c r="AFR22">
        <v>23447668.940809801</v>
      </c>
      <c r="AFS22">
        <v>751527.93174640904</v>
      </c>
      <c r="AFT22">
        <v>7749167.0983964996</v>
      </c>
      <c r="AFU22">
        <v>5376539.9308823198</v>
      </c>
      <c r="AFV22">
        <v>618311.64854308194</v>
      </c>
      <c r="AFW22">
        <v>528373038.35735601</v>
      </c>
      <c r="AFX22">
        <v>16916077.142542802</v>
      </c>
      <c r="AFY22">
        <v>12104596.468676399</v>
      </c>
      <c r="AFZ22">
        <v>1751544.36405059</v>
      </c>
      <c r="AGA22">
        <v>69950060.346008897</v>
      </c>
      <c r="AGB22">
        <v>50649.124435629201</v>
      </c>
      <c r="AGC22">
        <v>16066454.0295761</v>
      </c>
      <c r="AGD22">
        <v>7796971.6322833402</v>
      </c>
      <c r="AGE22">
        <v>4471682.5950728599</v>
      </c>
      <c r="AGF22">
        <v>943232.744134309</v>
      </c>
      <c r="AGG22">
        <v>7764017.1051358301</v>
      </c>
      <c r="AGH22">
        <v>1590375.3659526401</v>
      </c>
      <c r="AGI22">
        <v>17708134.908762701</v>
      </c>
      <c r="AGJ22">
        <v>7495513.9977012603</v>
      </c>
      <c r="AGK22">
        <v>380051.85843803902</v>
      </c>
      <c r="AGL22">
        <v>3570269.0108505902</v>
      </c>
      <c r="AGM22">
        <v>4445895.1529963398</v>
      </c>
      <c r="AGN22">
        <v>17722.141206030301</v>
      </c>
      <c r="AGO22">
        <v>2268363.2483892199</v>
      </c>
      <c r="AGP22">
        <v>22753.2985446657</v>
      </c>
      <c r="AGQ22">
        <v>9806.0775672395994</v>
      </c>
      <c r="AGR22">
        <v>3439786.24980107</v>
      </c>
      <c r="AGS22">
        <v>1299665.66083366</v>
      </c>
      <c r="AGT22">
        <v>1360117.52108466</v>
      </c>
      <c r="AGU22">
        <v>253113.16584095699</v>
      </c>
      <c r="AGV22">
        <v>56887.824157725903</v>
      </c>
      <c r="AGW22">
        <v>221776.598639804</v>
      </c>
      <c r="AGX22">
        <v>75878.684563685805</v>
      </c>
      <c r="AGY22">
        <v>116684.905796112</v>
      </c>
      <c r="AGZ22">
        <v>29988.638652782302</v>
      </c>
      <c r="AHA22">
        <v>4439521.4377306001</v>
      </c>
      <c r="AHB22">
        <v>80878.205332955302</v>
      </c>
      <c r="AHC22">
        <v>1153494.2276202899</v>
      </c>
      <c r="AHD22">
        <v>1870745.8844868401</v>
      </c>
      <c r="AHE22">
        <v>38617.477509765296</v>
      </c>
      <c r="AHF22">
        <v>1844897.91488111</v>
      </c>
      <c r="AHG22">
        <v>243429.99004499099</v>
      </c>
      <c r="AHH22">
        <v>1868108.48180601</v>
      </c>
      <c r="AHI22">
        <v>55439.5580407011</v>
      </c>
      <c r="AHJ22">
        <v>1158574.9642357901</v>
      </c>
      <c r="AHK22">
        <v>78363.623059581805</v>
      </c>
      <c r="AHL22">
        <v>6341149.82283259</v>
      </c>
      <c r="AHM22">
        <v>1990405.52512622</v>
      </c>
      <c r="AHN22">
        <v>52095.945012104203</v>
      </c>
      <c r="AHO22">
        <v>1057407.13544647</v>
      </c>
      <c r="AHP22">
        <v>83577.978329131103</v>
      </c>
      <c r="AHQ22">
        <v>542289.67668435199</v>
      </c>
      <c r="AHR22">
        <v>262828.75769038702</v>
      </c>
      <c r="AHS22">
        <v>223407.74523035501</v>
      </c>
      <c r="AHT22">
        <v>77716.004299415101</v>
      </c>
      <c r="AHU22">
        <v>22349.3302444654</v>
      </c>
      <c r="AHV22">
        <v>87305.572034455705</v>
      </c>
      <c r="AHW22">
        <v>93956.340266876898</v>
      </c>
      <c r="AHX22">
        <v>186033.32250451401</v>
      </c>
      <c r="AHY22">
        <v>922225.38915428298</v>
      </c>
      <c r="AHZ22">
        <v>3306483.8029622301</v>
      </c>
      <c r="AIA22">
        <v>324193.015158411</v>
      </c>
      <c r="AIB22">
        <v>127392.333073235</v>
      </c>
      <c r="AIC22">
        <v>63383.385875673703</v>
      </c>
      <c r="AID22">
        <v>181021.47547374101</v>
      </c>
      <c r="AIE22">
        <v>89436.434997794204</v>
      </c>
      <c r="AIF22">
        <v>140493.25711642799</v>
      </c>
      <c r="AIG22">
        <v>403362.92533488601</v>
      </c>
      <c r="AIH22">
        <v>1725413.7318835901</v>
      </c>
      <c r="AII22">
        <v>89072.653798493702</v>
      </c>
      <c r="AIJ22">
        <v>125726.75728127301</v>
      </c>
      <c r="AIK22">
        <v>342804.18033868499</v>
      </c>
      <c r="AIL22">
        <v>183134.30268599701</v>
      </c>
      <c r="AIM22">
        <v>2955354.0822851299</v>
      </c>
      <c r="AIN22">
        <v>3295211.1065764502</v>
      </c>
      <c r="AIO22">
        <v>132857.45341130401</v>
      </c>
      <c r="AIP22">
        <v>107686.36853033199</v>
      </c>
      <c r="AIQ22">
        <v>2792483.0269691399</v>
      </c>
      <c r="AIR22">
        <v>3809648.8398144902</v>
      </c>
      <c r="AIS22">
        <v>168841.57543139701</v>
      </c>
      <c r="AIT22">
        <v>122480.603935247</v>
      </c>
      <c r="AIU22">
        <v>19684.858832116901</v>
      </c>
      <c r="AIV22">
        <v>1723979.2824820499</v>
      </c>
      <c r="AIW22">
        <v>19024.451116574299</v>
      </c>
      <c r="AIX22">
        <v>742098.96041608299</v>
      </c>
      <c r="AIY22">
        <v>4141547.4868914499</v>
      </c>
      <c r="AIZ22">
        <v>148656.17683093599</v>
      </c>
      <c r="AJA22">
        <v>28608.621438511102</v>
      </c>
      <c r="AJB22">
        <v>185991.74898459401</v>
      </c>
      <c r="AJC22">
        <v>3339103.30543418</v>
      </c>
      <c r="AJD22">
        <v>3451262.6222363198</v>
      </c>
      <c r="AJE22">
        <v>254517.09373418399</v>
      </c>
      <c r="AJF22">
        <v>1464019.20582417</v>
      </c>
      <c r="AJG22">
        <v>134186128.754859</v>
      </c>
      <c r="AJH22">
        <v>2385062730.4608102</v>
      </c>
      <c r="AJI22">
        <v>158193.826926412</v>
      </c>
      <c r="AJJ22">
        <v>39453.648583374103</v>
      </c>
      <c r="AJK22">
        <v>3903644.02130525</v>
      </c>
      <c r="AJL22">
        <v>149270.99533419299</v>
      </c>
      <c r="AJM22">
        <v>3872852.4241111898</v>
      </c>
      <c r="AJN22">
        <v>601583.13128955697</v>
      </c>
      <c r="AJO22">
        <v>48229.755150104596</v>
      </c>
      <c r="AJP22">
        <v>802975.01135247701</v>
      </c>
      <c r="AJQ22">
        <v>141652.87395643099</v>
      </c>
      <c r="AJR22">
        <v>17106008.673231501</v>
      </c>
      <c r="AJS22">
        <v>1417340.13323177</v>
      </c>
      <c r="AJT22">
        <v>3872852.4241111898</v>
      </c>
      <c r="AJU22">
        <v>688863.71553920803</v>
      </c>
      <c r="AJV22">
        <v>586696.86013187096</v>
      </c>
      <c r="AJW22">
        <v>366787.05378763803</v>
      </c>
      <c r="AJX22">
        <v>230183.130760253</v>
      </c>
      <c r="AJY22">
        <v>1120630.0427634199</v>
      </c>
      <c r="AJZ22">
        <v>58407.886286201297</v>
      </c>
      <c r="AKA22">
        <v>1396977.84295662</v>
      </c>
      <c r="AKB22">
        <v>933980.06430406799</v>
      </c>
      <c r="AKC22">
        <v>249103.376007207</v>
      </c>
      <c r="AKD22">
        <v>330850.98676358099</v>
      </c>
      <c r="AKE22">
        <v>589023.54589503503</v>
      </c>
      <c r="AKF22">
        <v>17433.6291006254</v>
      </c>
      <c r="AKG22">
        <v>374042.37936903001</v>
      </c>
      <c r="AKH22">
        <v>15908310.072726799</v>
      </c>
      <c r="AKI22">
        <v>210972.461006539</v>
      </c>
      <c r="AKJ22">
        <v>12203.5175342737</v>
      </c>
      <c r="AKK22">
        <v>1602607.25069031</v>
      </c>
      <c r="AKL22">
        <v>618075.54755569005</v>
      </c>
      <c r="AKM22">
        <v>569858.00870844</v>
      </c>
      <c r="AKN22">
        <v>542525.24838934501</v>
      </c>
      <c r="AKO22">
        <v>1974383.1134615</v>
      </c>
      <c r="AKP22">
        <v>15195.509104569701</v>
      </c>
      <c r="AKQ22">
        <v>15023.563425210399</v>
      </c>
      <c r="AKR22">
        <v>102447.007172935</v>
      </c>
      <c r="AKS22">
        <v>8870408.1679850891</v>
      </c>
      <c r="AKT22">
        <v>8853296.4253059309</v>
      </c>
      <c r="AKU22">
        <v>2372691.0948209399</v>
      </c>
      <c r="AKV22">
        <v>1123641.5281378101</v>
      </c>
      <c r="AKW22">
        <v>36100670.087792501</v>
      </c>
      <c r="AKX22">
        <v>14165.736428836</v>
      </c>
      <c r="AKY22">
        <v>1206885.4373671</v>
      </c>
      <c r="AKZ22">
        <v>131177.474727608</v>
      </c>
      <c r="ALA22">
        <v>756381.40656096104</v>
      </c>
      <c r="ALB22">
        <v>1651811.01613609</v>
      </c>
      <c r="ALC22">
        <v>522040.23261275102</v>
      </c>
      <c r="ALD22">
        <v>572351.92316894105</v>
      </c>
      <c r="ALE22">
        <v>79380.003766069101</v>
      </c>
      <c r="ALF22">
        <v>13909.8336227544</v>
      </c>
      <c r="ALG22">
        <v>364565.26578190399</v>
      </c>
      <c r="ALH22">
        <v>1251855.3878820301</v>
      </c>
      <c r="ALI22">
        <v>2277492.8408674998</v>
      </c>
      <c r="ALJ22">
        <v>77745.270365417105</v>
      </c>
      <c r="ALK22">
        <v>7068216.5712692002</v>
      </c>
      <c r="ALL22">
        <v>1434416.2694759299</v>
      </c>
      <c r="ALM22">
        <v>249551.553716653</v>
      </c>
      <c r="ALN22">
        <v>940804.75417785405</v>
      </c>
      <c r="ALO22">
        <v>105898.45892222501</v>
      </c>
      <c r="ALP22">
        <v>452762.09712357802</v>
      </c>
      <c r="ALQ22">
        <v>1277366.3365645499</v>
      </c>
      <c r="ALR22">
        <v>142990.80643180999</v>
      </c>
      <c r="ALS22">
        <v>754816.33810674597</v>
      </c>
      <c r="ALT22">
        <v>162094116.81072301</v>
      </c>
      <c r="ALU22">
        <v>76808.325909490595</v>
      </c>
      <c r="ALV22">
        <v>431062.262099404</v>
      </c>
      <c r="ALW22">
        <v>100324.624477278</v>
      </c>
      <c r="ALX22">
        <v>40075.425561959499</v>
      </c>
      <c r="ALY22">
        <v>190224.59157055101</v>
      </c>
      <c r="ALZ22">
        <v>3492237.1015093001</v>
      </c>
      <c r="AMA22">
        <v>61734.7441122401</v>
      </c>
      <c r="AMB22">
        <v>1213307.60147531</v>
      </c>
      <c r="AMC22">
        <v>26955716.245772298</v>
      </c>
      <c r="AMD22">
        <v>2397309.9625615198</v>
      </c>
      <c r="AME22">
        <v>9651152.3350579608</v>
      </c>
      <c r="AMF22">
        <v>8876076.0099584796</v>
      </c>
      <c r="AMG22">
        <v>5811629.38952698</v>
      </c>
      <c r="AMH22">
        <v>357270.90130017098</v>
      </c>
      <c r="AMI22">
        <v>227899.93655720801</v>
      </c>
      <c r="AMJ22">
        <v>585716.60512703098</v>
      </c>
      <c r="AMK22">
        <v>16289.2720871041</v>
      </c>
      <c r="AML22">
        <v>69563.286309511604</v>
      </c>
      <c r="AMM22">
        <v>342493.46857189102</v>
      </c>
      <c r="AMN22">
        <v>499204.450280922</v>
      </c>
      <c r="AMO22">
        <v>16001.5381191457</v>
      </c>
      <c r="AMP22">
        <v>129203.660427418</v>
      </c>
      <c r="AMQ22">
        <v>15981.2187679046</v>
      </c>
      <c r="AMR22">
        <v>65235.168847274203</v>
      </c>
      <c r="AMS22">
        <v>381715.23131356097</v>
      </c>
      <c r="AMT22">
        <v>13756.3840157169</v>
      </c>
      <c r="AMU22">
        <v>1451269.5824124401</v>
      </c>
      <c r="AMV22">
        <v>533222.88325295795</v>
      </c>
      <c r="AMW22">
        <v>1583936.54895834</v>
      </c>
      <c r="AMX22">
        <v>2548106.3344610399</v>
      </c>
      <c r="AMY22">
        <v>102254.58924853501</v>
      </c>
      <c r="AMZ22">
        <v>14996153.806102401</v>
      </c>
      <c r="ANA22">
        <v>298468.77356998198</v>
      </c>
      <c r="ANB22">
        <v>36504.770374708503</v>
      </c>
      <c r="ANC22">
        <v>288317.656469109</v>
      </c>
      <c r="AND22">
        <v>59920.934775684298</v>
      </c>
      <c r="ANE22">
        <v>86812.344499142098</v>
      </c>
      <c r="ANF22">
        <v>347593.18234143697</v>
      </c>
      <c r="ANG22">
        <v>354135.40724089398</v>
      </c>
      <c r="ANH22">
        <v>865993.799737897</v>
      </c>
      <c r="ANI22">
        <v>78245.064120919706</v>
      </c>
      <c r="ANJ22">
        <v>118977.49969284001</v>
      </c>
      <c r="ANK22">
        <v>50996.670033376802</v>
      </c>
      <c r="ANL22">
        <v>435339.96029583202</v>
      </c>
      <c r="ANM22">
        <v>37718.3399206412</v>
      </c>
      <c r="ANN22">
        <v>122066.928130898</v>
      </c>
      <c r="ANO22">
        <v>365326.584540752</v>
      </c>
      <c r="ANP22">
        <v>1292268.9298620101</v>
      </c>
      <c r="ANQ22">
        <v>20064.200723505699</v>
      </c>
      <c r="ANR22">
        <v>119002.527499825</v>
      </c>
      <c r="ANS22">
        <v>728009.53622025705</v>
      </c>
      <c r="ANT22">
        <v>241973.08942045001</v>
      </c>
      <c r="ANU22">
        <v>2898177.4642752502</v>
      </c>
      <c r="ANV22">
        <v>2571884.6822814699</v>
      </c>
      <c r="ANW22">
        <v>106165.313424291</v>
      </c>
      <c r="ANX22">
        <v>3336122.8036337602</v>
      </c>
      <c r="ANY22">
        <v>20638.0361808618</v>
      </c>
      <c r="ANZ22">
        <v>231391.81483887599</v>
      </c>
      <c r="AOA22">
        <v>55463.820074429503</v>
      </c>
      <c r="AOB22">
        <v>887524.97820401902</v>
      </c>
      <c r="AOC22">
        <v>71169.559704786603</v>
      </c>
      <c r="AOD22">
        <v>81597.472701285995</v>
      </c>
      <c r="AOE22">
        <v>676371.41045891296</v>
      </c>
      <c r="AOF22">
        <v>134024.94012702801</v>
      </c>
      <c r="AOG22">
        <v>12003.071225332</v>
      </c>
      <c r="AOH22">
        <v>989853.62881632196</v>
      </c>
      <c r="AOI22">
        <v>298462.98052425002</v>
      </c>
      <c r="AOJ22">
        <v>39164.108475866102</v>
      </c>
      <c r="AOK22">
        <v>726214.81771398196</v>
      </c>
      <c r="AOL22">
        <v>543002.65110561298</v>
      </c>
      <c r="AOM22">
        <v>2536756.8408528701</v>
      </c>
      <c r="AON22">
        <v>159058.892236126</v>
      </c>
      <c r="AOO22">
        <v>16416640.657102199</v>
      </c>
      <c r="AOP22">
        <v>13956.361035174399</v>
      </c>
      <c r="AOQ22">
        <v>2559262.5155730299</v>
      </c>
      <c r="AOR22">
        <v>9190.0534810601694</v>
      </c>
      <c r="AOS22">
        <v>2507066.9181448999</v>
      </c>
      <c r="AOT22">
        <v>268698.994855094</v>
      </c>
      <c r="AOU22">
        <v>1321417.8736387</v>
      </c>
      <c r="AOV22">
        <v>314421.08995209902</v>
      </c>
      <c r="AOW22">
        <v>370239.59068332601</v>
      </c>
      <c r="AOX22">
        <v>1528869.01914478</v>
      </c>
      <c r="AOY22">
        <v>602299.87265741103</v>
      </c>
      <c r="AOZ22">
        <v>814056.01837833202</v>
      </c>
      <c r="APA22">
        <v>18930.007637698302</v>
      </c>
      <c r="APB22">
        <v>1957260.18567438</v>
      </c>
      <c r="APC22">
        <v>1182445.9559247999</v>
      </c>
      <c r="APD22">
        <v>471572.12228381302</v>
      </c>
      <c r="APE22">
        <v>1249750.9124521599</v>
      </c>
      <c r="APF22">
        <v>171989.83681735801</v>
      </c>
      <c r="APG22">
        <v>780703.974993426</v>
      </c>
      <c r="APH22">
        <v>136390.136414398</v>
      </c>
      <c r="API22">
        <v>11019.242769971301</v>
      </c>
      <c r="APJ22">
        <v>11925792.024228301</v>
      </c>
      <c r="APK22">
        <v>54396.728473650597</v>
      </c>
      <c r="APL22">
        <v>111123796.83337399</v>
      </c>
      <c r="APM22">
        <v>1009882.37425892</v>
      </c>
      <c r="APN22">
        <v>1009299.28838212</v>
      </c>
      <c r="APO22">
        <v>1075146.2480504599</v>
      </c>
      <c r="APP22">
        <v>640197.37216362404</v>
      </c>
      <c r="APQ22">
        <v>161796.430264731</v>
      </c>
      <c r="APR22">
        <v>858276.76390500902</v>
      </c>
      <c r="APS22">
        <v>220270.717788323</v>
      </c>
      <c r="APT22">
        <v>274107.90596361202</v>
      </c>
      <c r="APU22">
        <v>1009882.37425892</v>
      </c>
      <c r="APV22">
        <v>103632.96414907101</v>
      </c>
      <c r="APW22">
        <v>2173.4769220532899</v>
      </c>
      <c r="APX22">
        <v>789702.49515292095</v>
      </c>
      <c r="APY22">
        <v>112725.58686672599</v>
      </c>
      <c r="APZ22">
        <v>163137.854117034</v>
      </c>
      <c r="AQA22">
        <v>51553.521297254803</v>
      </c>
      <c r="AQB22">
        <v>1071218.50398133</v>
      </c>
      <c r="AQC22">
        <v>43417.615227277398</v>
      </c>
      <c r="AQD22">
        <v>1538508.3071330001</v>
      </c>
      <c r="AQE22">
        <v>1370532.43871683</v>
      </c>
      <c r="AQF22">
        <v>49439.392061471197</v>
      </c>
      <c r="AQG22">
        <v>131609.503661547</v>
      </c>
      <c r="AQH22">
        <v>114381.482758147</v>
      </c>
      <c r="AQI22">
        <v>332694.924395176</v>
      </c>
      <c r="AQJ22">
        <v>126533.96088038701</v>
      </c>
      <c r="AQK22">
        <v>1991193.9181216599</v>
      </c>
      <c r="AQL22">
        <v>1079358.8649170899</v>
      </c>
      <c r="AQM22">
        <v>31533.619917903801</v>
      </c>
      <c r="AQN22">
        <v>355374.463584429</v>
      </c>
      <c r="AQO22">
        <v>6434.2624868521298</v>
      </c>
      <c r="AQP22">
        <v>3956957.40015683</v>
      </c>
      <c r="AQQ22">
        <v>42470.218151788104</v>
      </c>
      <c r="AQR22">
        <v>482432.18398660602</v>
      </c>
      <c r="AQS22">
        <v>76812.956742973998</v>
      </c>
      <c r="AQT22">
        <v>50368676.924116701</v>
      </c>
      <c r="AQU22">
        <v>2480393.8504268802</v>
      </c>
      <c r="AQV22">
        <v>323799.44625316502</v>
      </c>
      <c r="AQW22">
        <v>183146.15575914999</v>
      </c>
      <c r="AQX22">
        <v>1020869.85905627</v>
      </c>
      <c r="AQY22">
        <v>3527.7276031870301</v>
      </c>
      <c r="AQZ22">
        <v>14676.2469547581</v>
      </c>
      <c r="ARA22">
        <v>1118068.19636141</v>
      </c>
      <c r="ARB22">
        <v>21767.100741589999</v>
      </c>
      <c r="ARC22">
        <v>22457.525553367301</v>
      </c>
      <c r="ARD22">
        <v>132156.46231102999</v>
      </c>
      <c r="ARE22">
        <v>18810.780792907099</v>
      </c>
      <c r="ARF22">
        <v>25291.584050396101</v>
      </c>
      <c r="ARG22">
        <v>1772391.0930317701</v>
      </c>
      <c r="ARH22">
        <v>14330.6974918327</v>
      </c>
      <c r="ARI22">
        <v>99261.407649935005</v>
      </c>
      <c r="ARJ22">
        <v>233170.51585634399</v>
      </c>
      <c r="ARK22">
        <v>28714.199926247202</v>
      </c>
      <c r="ARL22">
        <v>170360.289887436</v>
      </c>
      <c r="ARM22">
        <v>2620866.34110949</v>
      </c>
      <c r="ARN22">
        <v>10089.808264707601</v>
      </c>
      <c r="ARO22">
        <v>48210.851836485897</v>
      </c>
      <c r="ARP22">
        <v>345470.14998764102</v>
      </c>
      <c r="ARQ22">
        <v>52453.221597549302</v>
      </c>
      <c r="ARR22">
        <v>63286.372528615902</v>
      </c>
      <c r="ARS22">
        <v>1005538.79372905</v>
      </c>
      <c r="ART22">
        <v>296476.94640928402</v>
      </c>
      <c r="ARU22">
        <v>4268.2448189753604</v>
      </c>
      <c r="ARV22">
        <v>15192.6543956801</v>
      </c>
      <c r="ARW22">
        <v>348088.503899145</v>
      </c>
      <c r="ARX22">
        <v>278482.33946683101</v>
      </c>
      <c r="ARY22">
        <v>514966.00171006902</v>
      </c>
      <c r="ARZ22">
        <v>146286017.840516</v>
      </c>
      <c r="ASA22">
        <v>16813.813772499299</v>
      </c>
      <c r="ASB22">
        <v>521833.798535946</v>
      </c>
      <c r="ASC22">
        <v>18512475.6164263</v>
      </c>
      <c r="ASD22">
        <v>233410.12604279499</v>
      </c>
      <c r="ASE22">
        <v>11933.7527025158</v>
      </c>
      <c r="ASF22">
        <v>139837.227981579</v>
      </c>
      <c r="ASG22">
        <v>1121543.1768385801</v>
      </c>
      <c r="ASH22">
        <v>5124.3745671981296</v>
      </c>
      <c r="ASI22">
        <v>2201442.80874079</v>
      </c>
      <c r="ASJ22">
        <v>73295.521102578597</v>
      </c>
      <c r="ASK22">
        <v>2574891.0246568602</v>
      </c>
      <c r="ASL22">
        <v>146545.14267965301</v>
      </c>
      <c r="ASM22">
        <v>383741.27888919099</v>
      </c>
      <c r="ASN22">
        <v>408426.47618948203</v>
      </c>
      <c r="ASO22">
        <v>1832922.21337299</v>
      </c>
      <c r="ASP22">
        <v>432290.52486520301</v>
      </c>
      <c r="ASQ22">
        <v>10263925.0377132</v>
      </c>
      <c r="ASR22">
        <v>488424.68393904599</v>
      </c>
      <c r="ASS22">
        <v>2363745.6468281299</v>
      </c>
      <c r="AST22">
        <v>15843.8961081244</v>
      </c>
      <c r="ASU22">
        <v>97958.038984308805</v>
      </c>
      <c r="ASV22">
        <v>4305.2766815489904</v>
      </c>
      <c r="ASW22">
        <v>3805.28138972027</v>
      </c>
      <c r="ASX22">
        <v>225604.03650322201</v>
      </c>
      <c r="ASY22">
        <v>167061.458652498</v>
      </c>
      <c r="ASZ22">
        <v>46605.473885997897</v>
      </c>
      <c r="ATA22">
        <v>40069.293618118398</v>
      </c>
      <c r="ATB22">
        <v>4836.2255254149604</v>
      </c>
      <c r="ATC22">
        <v>143083.64731668899</v>
      </c>
      <c r="ATD22">
        <v>725541.62696035905</v>
      </c>
      <c r="ATE22">
        <v>20768.385990421099</v>
      </c>
      <c r="ATF22">
        <v>12836.799551001701</v>
      </c>
      <c r="ATG22">
        <v>377624.99003415502</v>
      </c>
      <c r="ATH22">
        <v>15719.5616913384</v>
      </c>
      <c r="ATI22">
        <v>81761.1133725213</v>
      </c>
      <c r="ATJ22">
        <v>153163.79793096401</v>
      </c>
      <c r="ATK22">
        <v>681617.76180429501</v>
      </c>
      <c r="ATL22">
        <v>246913.577937416</v>
      </c>
      <c r="ATM22">
        <v>82894.206731187194</v>
      </c>
      <c r="ATN22">
        <v>14211.430873498</v>
      </c>
      <c r="ATO22">
        <v>195779.07800902499</v>
      </c>
      <c r="ATP22">
        <v>63750.3400368168</v>
      </c>
      <c r="ATQ22">
        <v>3923014.61586538</v>
      </c>
      <c r="ATR22">
        <v>187931.786134714</v>
      </c>
      <c r="ATS22">
        <v>2942100.0949389501</v>
      </c>
      <c r="ATT22">
        <v>417791.31812352</v>
      </c>
      <c r="ATU22">
        <v>2951420.4119466501</v>
      </c>
      <c r="ATV22">
        <v>939431.14206865896</v>
      </c>
      <c r="ATW22">
        <v>439098.32142375101</v>
      </c>
      <c r="ATX22">
        <v>566819.79601378099</v>
      </c>
      <c r="ATY22">
        <v>20776.632815204201</v>
      </c>
      <c r="ATZ22">
        <v>15921657.8388821</v>
      </c>
      <c r="AUA22">
        <v>19027.2370868322</v>
      </c>
      <c r="AUB22">
        <v>520358.38596877002</v>
      </c>
      <c r="AUC22">
        <v>2530442.39307858</v>
      </c>
      <c r="AUD22">
        <v>388217.80979156197</v>
      </c>
      <c r="AUE22">
        <v>11885.444316339501</v>
      </c>
      <c r="AUF22">
        <v>19397.423595681499</v>
      </c>
      <c r="AUG22">
        <v>27566.167910389799</v>
      </c>
      <c r="AUH22">
        <v>7554728.0908853803</v>
      </c>
      <c r="AUI22">
        <v>2206759.9055345301</v>
      </c>
      <c r="AUJ22">
        <v>142751.48058398301</v>
      </c>
      <c r="AUK22">
        <v>1113312.5305362199</v>
      </c>
      <c r="AUL22">
        <v>577875.604724915</v>
      </c>
      <c r="AUM22">
        <v>275397.98782640399</v>
      </c>
      <c r="AUN22">
        <v>3777491.3773438199</v>
      </c>
      <c r="AUO22">
        <v>8794.3507131336792</v>
      </c>
      <c r="AUP22">
        <v>26235.462374243802</v>
      </c>
      <c r="AUQ22">
        <v>13192.3840086935</v>
      </c>
      <c r="AUR22">
        <v>56650.601367611802</v>
      </c>
      <c r="AUS22">
        <v>4295885.0672283797</v>
      </c>
      <c r="AUT22">
        <v>6087.5781684028298</v>
      </c>
      <c r="AUU22">
        <v>98362.690835101006</v>
      </c>
      <c r="AUV22">
        <v>98277.444526524094</v>
      </c>
      <c r="AUW22">
        <v>807323.96041032299</v>
      </c>
      <c r="AUX22">
        <v>9090.2621019430808</v>
      </c>
      <c r="AUY22">
        <v>196605.085256986</v>
      </c>
      <c r="AUZ22">
        <v>203308.82690335499</v>
      </c>
      <c r="AVA22">
        <v>832150.34861467197</v>
      </c>
      <c r="AVB22">
        <v>4065.1154387236302</v>
      </c>
      <c r="AVC22">
        <v>81768.8706333757</v>
      </c>
      <c r="AVD22">
        <v>4341.9420790536697</v>
      </c>
      <c r="AVE22">
        <v>103173.792132078</v>
      </c>
      <c r="AVF22">
        <v>5901231.4579239497</v>
      </c>
      <c r="AVG22">
        <v>202623.22312117001</v>
      </c>
      <c r="AVH22">
        <v>544318.46727676899</v>
      </c>
      <c r="AVI22">
        <v>15349.6814303092</v>
      </c>
      <c r="AVJ22">
        <v>5962.3449909900601</v>
      </c>
      <c r="AVK22">
        <v>48625.444811677</v>
      </c>
      <c r="AVL22">
        <v>35259.781144203203</v>
      </c>
      <c r="AVM22">
        <v>51734.191599302801</v>
      </c>
      <c r="AVN22">
        <v>2739.8571767797798</v>
      </c>
      <c r="AVO22">
        <v>822613.04233780003</v>
      </c>
      <c r="AVP22">
        <v>96178.1681797653</v>
      </c>
      <c r="AVQ22">
        <v>788563.41260720405</v>
      </c>
      <c r="AVR22">
        <v>51390.1857752945</v>
      </c>
      <c r="AVS22">
        <v>5529.36679195136</v>
      </c>
      <c r="AVT22">
        <v>13747.085095075399</v>
      </c>
      <c r="AVU22">
        <v>81370.121608398898</v>
      </c>
      <c r="AVV22">
        <v>15147.197081438801</v>
      </c>
      <c r="AVW22">
        <v>23139.703665514498</v>
      </c>
      <c r="AVX22">
        <v>9638.9596770471198</v>
      </c>
      <c r="AVY22">
        <v>17914.915477338702</v>
      </c>
      <c r="AVZ22">
        <v>152764.24268972501</v>
      </c>
      <c r="AWA22">
        <v>39532.239244812103</v>
      </c>
      <c r="AWB22">
        <v>16632.381342555698</v>
      </c>
      <c r="AWC22">
        <v>5864.8047685533002</v>
      </c>
      <c r="AWD22">
        <v>90080.163579357104</v>
      </c>
      <c r="AWE22">
        <v>333581.91742337297</v>
      </c>
      <c r="AWF22">
        <v>54964.761865217697</v>
      </c>
      <c r="AWG22">
        <v>428407.67599789298</v>
      </c>
      <c r="AWH22">
        <v>20408544.608062498</v>
      </c>
      <c r="AWI22">
        <v>31539.1872892133</v>
      </c>
      <c r="AWJ22">
        <v>19590.672787495401</v>
      </c>
      <c r="AWK22">
        <v>9458.4138278698101</v>
      </c>
      <c r="AWL22">
        <v>13734.534523041601</v>
      </c>
      <c r="AWM22">
        <v>21648.693072722701</v>
      </c>
      <c r="AWN22">
        <v>21766.349312887902</v>
      </c>
      <c r="AWO22">
        <v>43266.503593230598</v>
      </c>
      <c r="AWP22">
        <v>20297.2856832004</v>
      </c>
      <c r="AWQ22">
        <v>305881.81788328302</v>
      </c>
      <c r="AWR22">
        <v>31477.155030637801</v>
      </c>
      <c r="AWS22">
        <v>101149.33915746</v>
      </c>
      <c r="AWT22">
        <v>6999018.5475314101</v>
      </c>
      <c r="AWU22">
        <v>74788.7769333381</v>
      </c>
      <c r="AWV22">
        <v>2494.2866273159202</v>
      </c>
      <c r="AWW22">
        <v>379131.01921256498</v>
      </c>
      <c r="AWX22">
        <v>391440.66891584703</v>
      </c>
      <c r="AWY22">
        <v>129574.113726507</v>
      </c>
      <c r="AWZ22">
        <v>18734.190229090898</v>
      </c>
      <c r="AXA22">
        <v>12589.4506940136</v>
      </c>
      <c r="AXB22">
        <v>7167.8205297852701</v>
      </c>
      <c r="AXC22">
        <v>223540.12785379801</v>
      </c>
      <c r="AXD22">
        <v>17541.595058491101</v>
      </c>
      <c r="AXE22">
        <v>4254.6239023893404</v>
      </c>
      <c r="AXF22">
        <v>21986.086912481798</v>
      </c>
      <c r="AXG22">
        <v>10284.596418392999</v>
      </c>
      <c r="AXH22">
        <v>191559.47668683701</v>
      </c>
      <c r="AXI22">
        <v>20567.808468296302</v>
      </c>
      <c r="AXJ22">
        <v>714417.068555556</v>
      </c>
      <c r="AXK22">
        <v>48629.7385625221</v>
      </c>
      <c r="AXL22">
        <v>458082.915312025</v>
      </c>
      <c r="AXM22">
        <v>8701.2378199618597</v>
      </c>
      <c r="AXN22">
        <v>13974.1749467549</v>
      </c>
      <c r="AXO22">
        <v>2292.2711923996999</v>
      </c>
      <c r="AXP22">
        <v>1752003.27633439</v>
      </c>
      <c r="AXQ22">
        <v>83079.534934804906</v>
      </c>
      <c r="AXR22">
        <v>98663.577650500098</v>
      </c>
      <c r="AXS22">
        <v>222701.68740479799</v>
      </c>
      <c r="AXT22">
        <v>2448.4484469222298</v>
      </c>
      <c r="AXU22">
        <v>57981.034915575197</v>
      </c>
      <c r="AXV22">
        <v>69397.909314902499</v>
      </c>
      <c r="AXW22">
        <v>1604022.7522695099</v>
      </c>
      <c r="AXX22">
        <v>12525.861899712099</v>
      </c>
      <c r="AXY22">
        <v>19109.196453573099</v>
      </c>
      <c r="AXZ22">
        <v>6814.43693869463</v>
      </c>
      <c r="AYA22">
        <v>1214802.7506095001</v>
      </c>
      <c r="AYB22">
        <v>632322.22955419298</v>
      </c>
      <c r="AYC22">
        <v>29472.202984527001</v>
      </c>
      <c r="AYD22">
        <v>2699.3151987215901</v>
      </c>
      <c r="AYE22">
        <v>111840.694049022</v>
      </c>
      <c r="AYF22">
        <v>629957.34376399999</v>
      </c>
      <c r="AYG22">
        <v>12520.2475739165</v>
      </c>
      <c r="AYH22">
        <v>2636.60168963254</v>
      </c>
      <c r="AYI22">
        <v>3880.9302434467299</v>
      </c>
      <c r="AYJ22">
        <v>11128.395821669301</v>
      </c>
      <c r="AYK22">
        <v>31736.9726890577</v>
      </c>
      <c r="AYL22">
        <v>297579.31174584897</v>
      </c>
      <c r="AYM22">
        <v>169483.522174588</v>
      </c>
      <c r="AYN22">
        <v>13381.0422473577</v>
      </c>
      <c r="AYO22">
        <v>56048.005649700397</v>
      </c>
      <c r="AYP22">
        <v>13733.012860892701</v>
      </c>
      <c r="AYQ22">
        <v>59423.904684544301</v>
      </c>
      <c r="AYR22">
        <v>129700.617649654</v>
      </c>
      <c r="AYS22">
        <v>56068.743153267998</v>
      </c>
      <c r="AYT22">
        <v>329121.52673954901</v>
      </c>
      <c r="AYU22">
        <v>25338.8355772543</v>
      </c>
      <c r="AYV22">
        <v>1059642.7753206301</v>
      </c>
      <c r="AYW22">
        <v>5297246.3018685998</v>
      </c>
      <c r="AYX22">
        <v>18233.0036185104</v>
      </c>
      <c r="AYY22">
        <v>548300.91870554897</v>
      </c>
      <c r="AYZ22">
        <v>9425.5499193535197</v>
      </c>
      <c r="AZA22">
        <v>162338.802527266</v>
      </c>
      <c r="AZB22">
        <v>30812.615678349099</v>
      </c>
      <c r="AZC22">
        <v>174347.089608048</v>
      </c>
      <c r="AZD22">
        <v>43463.624820917001</v>
      </c>
      <c r="AZE22">
        <v>5617.2206100621597</v>
      </c>
      <c r="AZF22">
        <v>49469.6808350922</v>
      </c>
      <c r="AZG22">
        <v>2185928.69492262</v>
      </c>
      <c r="AZH22">
        <v>17965.758184754301</v>
      </c>
      <c r="AZI22">
        <v>2281.4837713586599</v>
      </c>
      <c r="AZJ22">
        <v>12674.8916339317</v>
      </c>
      <c r="AZK22">
        <v>6307.5279009489004</v>
      </c>
      <c r="AZL22">
        <v>182593.314673035</v>
      </c>
      <c r="AZM22">
        <v>14575.6642705056</v>
      </c>
      <c r="AZN22">
        <v>3321.2846235321599</v>
      </c>
      <c r="AZO22">
        <v>62923.347562678297</v>
      </c>
      <c r="AZP22">
        <v>296296.96224422898</v>
      </c>
      <c r="AZQ22">
        <v>4067684.7082121498</v>
      </c>
      <c r="AZR22">
        <v>140312.662437794</v>
      </c>
      <c r="AZS22">
        <v>28933.479085811701</v>
      </c>
      <c r="AZT22">
        <v>5592.8316446608196</v>
      </c>
      <c r="AZU22">
        <v>197768.851642553</v>
      </c>
      <c r="AZV22">
        <v>53944.473399570197</v>
      </c>
      <c r="AZW22">
        <v>140909.69465628601</v>
      </c>
      <c r="AZX22">
        <v>666538.50623405597</v>
      </c>
      <c r="AZY22">
        <v>232243.205415248</v>
      </c>
      <c r="AZZ22">
        <v>147412.010196872</v>
      </c>
      <c r="BAA22">
        <v>2813289.73937129</v>
      </c>
      <c r="BAB22">
        <v>46082714.667163499</v>
      </c>
      <c r="BAC22">
        <v>260265.41683668099</v>
      </c>
      <c r="BAD22">
        <v>156835.344972505</v>
      </c>
      <c r="BAE22">
        <v>253852.02362973001</v>
      </c>
      <c r="BAF22">
        <v>184524.66152249399</v>
      </c>
      <c r="BAG22">
        <v>95226.026426885801</v>
      </c>
      <c r="BAH22">
        <v>11648.317565965301</v>
      </c>
      <c r="BAI22">
        <v>194533.77517686901</v>
      </c>
      <c r="BAJ22">
        <v>402742.41610712197</v>
      </c>
      <c r="BAK22">
        <v>119703.726715864</v>
      </c>
      <c r="BAL22">
        <v>960657.89114908001</v>
      </c>
      <c r="BAM22">
        <v>55082.854583198299</v>
      </c>
      <c r="BAN22">
        <v>27869.8727556579</v>
      </c>
      <c r="BAO22">
        <v>810986.52791816206</v>
      </c>
      <c r="BAP22">
        <v>81357.841413850605</v>
      </c>
      <c r="BAQ22">
        <v>1526482.66541707</v>
      </c>
      <c r="BAR22">
        <v>585502.32043448603</v>
      </c>
      <c r="BAS22">
        <v>12002.840180276</v>
      </c>
      <c r="BAT22">
        <v>382701443.72398901</v>
      </c>
      <c r="BAU22">
        <v>1019341.7578077</v>
      </c>
      <c r="BAV22">
        <v>7460442.14060512</v>
      </c>
      <c r="BAW22">
        <v>182168.85049238399</v>
      </c>
      <c r="BAX22">
        <v>2258.6836080882299</v>
      </c>
      <c r="BAY22">
        <v>305087.20022729703</v>
      </c>
      <c r="BAZ22">
        <v>972172.72426755005</v>
      </c>
      <c r="BBA22">
        <v>1727.74551592333</v>
      </c>
      <c r="BBB22">
        <v>33151.065544598401</v>
      </c>
      <c r="BBC22">
        <v>96835.925201537306</v>
      </c>
      <c r="BBD22">
        <v>149304.10178296501</v>
      </c>
      <c r="BBE22">
        <v>318766.83141939703</v>
      </c>
      <c r="BBF22">
        <v>26464.2932059466</v>
      </c>
      <c r="BBG22">
        <v>1137202.3469247101</v>
      </c>
      <c r="BBH22">
        <v>182593.314673035</v>
      </c>
      <c r="BBI22">
        <v>348936.16698425001</v>
      </c>
      <c r="BBJ22">
        <v>11169.701103020199</v>
      </c>
      <c r="BBK22">
        <v>134134.250134362</v>
      </c>
      <c r="BBL22">
        <v>3117302.6902235001</v>
      </c>
      <c r="BBM22">
        <v>1262399.4482109</v>
      </c>
      <c r="BBN22">
        <v>3457951.95212356</v>
      </c>
      <c r="BBO22">
        <v>246256.326133934</v>
      </c>
      <c r="BBP22">
        <v>122845.596930386</v>
      </c>
      <c r="BBQ22">
        <v>586412.23234970705</v>
      </c>
      <c r="BBR22">
        <v>210645.91151929001</v>
      </c>
      <c r="BBS22">
        <v>1705.21946544601</v>
      </c>
      <c r="BBT22">
        <v>1778.5706934837301</v>
      </c>
      <c r="BBU22">
        <v>280449.20686093601</v>
      </c>
      <c r="BBV22">
        <v>46716.805779561699</v>
      </c>
      <c r="BBW22">
        <v>40540.222800972697</v>
      </c>
      <c r="BBX22">
        <v>178986.248945239</v>
      </c>
      <c r="BBY22">
        <v>8739.86186899528</v>
      </c>
      <c r="BBZ22">
        <v>28143.581820363601</v>
      </c>
      <c r="BCA22">
        <v>49677.8040596953</v>
      </c>
      <c r="BCB22">
        <v>1634529.8842500199</v>
      </c>
      <c r="BCC22">
        <v>390383.96692487597</v>
      </c>
      <c r="BCD22">
        <v>132381.69318968101</v>
      </c>
      <c r="BCE22">
        <v>401675.76022158703</v>
      </c>
      <c r="BCF22">
        <v>365788.252273491</v>
      </c>
      <c r="BCG22">
        <v>162351.19643192101</v>
      </c>
      <c r="BCH22">
        <v>129355.06615099301</v>
      </c>
      <c r="BCI22">
        <v>555877.40195486101</v>
      </c>
      <c r="BCJ22">
        <v>177932.66706140101</v>
      </c>
      <c r="BCK22">
        <v>250264.226555701</v>
      </c>
      <c r="BCL22">
        <v>38874.018450022602</v>
      </c>
      <c r="BCM22">
        <v>437493.24766812299</v>
      </c>
      <c r="BCN22">
        <v>13691.413686952401</v>
      </c>
      <c r="BCO22">
        <v>77168.404922078407</v>
      </c>
      <c r="BCP22">
        <v>1091296.18694618</v>
      </c>
      <c r="BCQ22">
        <v>286039.416735153</v>
      </c>
      <c r="BCR22">
        <v>124107.543837035</v>
      </c>
      <c r="BCS22">
        <v>11488.211191542799</v>
      </c>
      <c r="BCT22">
        <v>30920.9737657019</v>
      </c>
      <c r="BCU22">
        <v>274552.24160866201</v>
      </c>
      <c r="BCV22">
        <v>93600.398162070996</v>
      </c>
      <c r="BCW22">
        <v>115483.739176102</v>
      </c>
      <c r="BCX22">
        <v>51428.028009097601</v>
      </c>
      <c r="BCY22">
        <v>65646.316189493402</v>
      </c>
      <c r="BCZ22">
        <v>126080.19730518499</v>
      </c>
      <c r="BDA22">
        <v>50888.001960708098</v>
      </c>
      <c r="BDB22">
        <v>329808.75331081601</v>
      </c>
      <c r="BDC22">
        <v>97457.291210858602</v>
      </c>
      <c r="BDD22">
        <v>2888.9717426484999</v>
      </c>
      <c r="BDE22">
        <v>46448.107587703897</v>
      </c>
      <c r="BDF22">
        <v>1826514.02188561</v>
      </c>
      <c r="BDG22">
        <v>210692.78812590399</v>
      </c>
      <c r="BDH22">
        <v>103815.06033418899</v>
      </c>
      <c r="BDI22">
        <v>153994.12635470301</v>
      </c>
      <c r="BDJ22">
        <v>53367.7630319214</v>
      </c>
      <c r="BDK22">
        <v>12024.5341648743</v>
      </c>
      <c r="BDL22">
        <v>308379.61554889701</v>
      </c>
      <c r="BDM22">
        <v>117122.30621667601</v>
      </c>
      <c r="BDN22">
        <v>171112.12266383099</v>
      </c>
      <c r="BDO22">
        <v>533438.17119017895</v>
      </c>
      <c r="BDP22">
        <v>8629.1168328686308</v>
      </c>
      <c r="BDQ22">
        <v>135611.340272531</v>
      </c>
      <c r="BDR22">
        <v>211606.73362007999</v>
      </c>
      <c r="BDS22">
        <v>1337199.9260539899</v>
      </c>
      <c r="BDT22">
        <v>3894424.6450589802</v>
      </c>
      <c r="BDU22">
        <v>72558349.528295606</v>
      </c>
      <c r="BDV22">
        <v>291829.87631339103</v>
      </c>
      <c r="BDW22">
        <v>539882.24086207501</v>
      </c>
      <c r="BDX22">
        <v>584258.28888110397</v>
      </c>
      <c r="BDY22">
        <v>317060.98739877401</v>
      </c>
      <c r="BDZ22">
        <v>188495.8689492</v>
      </c>
      <c r="BEA22">
        <v>207385.453700685</v>
      </c>
      <c r="BEB22">
        <v>46786.398761852201</v>
      </c>
      <c r="BEC22">
        <v>120543.88580549099</v>
      </c>
      <c r="BED22">
        <v>5181.4544747011596</v>
      </c>
      <c r="BEE22">
        <v>21762.737064655899</v>
      </c>
      <c r="BEF22">
        <v>122331.985977217</v>
      </c>
      <c r="BEG22">
        <v>63255.968216534602</v>
      </c>
      <c r="BEH22">
        <v>523651.888937212</v>
      </c>
      <c r="BEI22">
        <v>184733.78693006901</v>
      </c>
      <c r="BEJ22">
        <v>13430.879507351099</v>
      </c>
      <c r="BEK22">
        <v>445486.32102024002</v>
      </c>
      <c r="BEL22">
        <v>430202.21971285099</v>
      </c>
      <c r="BEM22">
        <v>10481970.115622399</v>
      </c>
      <c r="BEN22">
        <v>71896.917360103005</v>
      </c>
      <c r="BEO22">
        <v>16030.1002017265</v>
      </c>
      <c r="BEP22">
        <v>59416.781247100698</v>
      </c>
      <c r="BEQ22">
        <v>49620.318928345201</v>
      </c>
      <c r="BER22">
        <v>31037.309102060401</v>
      </c>
      <c r="BES22">
        <v>471939.90654551302</v>
      </c>
      <c r="BET22">
        <v>96024.780170633894</v>
      </c>
      <c r="BEU22">
        <v>175044.78300885</v>
      </c>
      <c r="BEV22">
        <v>1803901.11758272</v>
      </c>
      <c r="BEW22">
        <v>259652.02730574901</v>
      </c>
      <c r="BEX22">
        <v>138748.82061330401</v>
      </c>
      <c r="BEY22">
        <v>91615.773362000298</v>
      </c>
      <c r="BEZ22">
        <v>4745995.3313439703</v>
      </c>
      <c r="BFA22">
        <v>479774.78859677102</v>
      </c>
      <c r="BFB22">
        <v>133525.296238601</v>
      </c>
      <c r="BFC22">
        <v>1334275.4745056401</v>
      </c>
      <c r="BFD22">
        <v>357852.687108999</v>
      </c>
      <c r="BFE22">
        <v>240287.371170592</v>
      </c>
      <c r="BFF22">
        <v>35141360.108497299</v>
      </c>
      <c r="BFG22">
        <v>3478445.5722246901</v>
      </c>
      <c r="BFH22">
        <v>379380.311506078</v>
      </c>
      <c r="BFI22">
        <v>381424.56533746701</v>
      </c>
      <c r="BFJ22">
        <v>147635.293504695</v>
      </c>
      <c r="BFK22">
        <v>2963567.8314424502</v>
      </c>
      <c r="BFL22">
        <v>506632.36372993601</v>
      </c>
      <c r="BFM22">
        <v>1118961.2291520201</v>
      </c>
      <c r="BFN22">
        <v>18630.0744644228</v>
      </c>
      <c r="BFO22">
        <v>1679299.88867854</v>
      </c>
      <c r="BFP22">
        <v>168868.546179625</v>
      </c>
      <c r="BFQ22">
        <v>42308.827024886901</v>
      </c>
      <c r="BFR22">
        <v>12266.9730473202</v>
      </c>
      <c r="BFS22">
        <v>1361601.97756792</v>
      </c>
      <c r="BFT22">
        <v>1744915.0762046</v>
      </c>
      <c r="BFU22">
        <v>1209612.24845788</v>
      </c>
      <c r="BFV22">
        <v>24835.988775014401</v>
      </c>
      <c r="BFW22">
        <v>533369.53143324598</v>
      </c>
      <c r="BFX22">
        <v>2022.5375614617999</v>
      </c>
      <c r="BFY22">
        <v>67782.354478832494</v>
      </c>
      <c r="BFZ22">
        <v>9005945.17547369</v>
      </c>
      <c r="BGA22">
        <v>275073.45206197799</v>
      </c>
      <c r="BGB22">
        <v>120325.79440660099</v>
      </c>
      <c r="BGC22">
        <v>58282.680912864002</v>
      </c>
      <c r="BGD22">
        <v>56016.6106255087</v>
      </c>
      <c r="BGE22">
        <v>523460.63731665199</v>
      </c>
      <c r="BGF22">
        <v>869534.06823965104</v>
      </c>
      <c r="BGG22">
        <v>54850.195306875699</v>
      </c>
      <c r="BGH22">
        <v>25516.641378365999</v>
      </c>
      <c r="BGI22">
        <v>67336.186525172496</v>
      </c>
      <c r="BGJ22">
        <v>509909.976986886</v>
      </c>
      <c r="BGK22">
        <v>1982275.1642070999</v>
      </c>
      <c r="BGL22">
        <v>30850.966413935799</v>
      </c>
      <c r="BGM22">
        <v>5503.2377920108302</v>
      </c>
      <c r="BGN22">
        <v>30149.404282982701</v>
      </c>
      <c r="BGO22">
        <v>277843.89940585499</v>
      </c>
      <c r="BGP22">
        <v>24613.922957457798</v>
      </c>
      <c r="BGQ22">
        <v>3043336.0061638099</v>
      </c>
      <c r="BGR22">
        <v>266181.31617284799</v>
      </c>
      <c r="BGS22">
        <v>39971.727184543102</v>
      </c>
      <c r="BGT22">
        <v>203354303.474071</v>
      </c>
      <c r="BGU22">
        <v>242429.93154086801</v>
      </c>
      <c r="BGV22">
        <v>143053.03458091899</v>
      </c>
      <c r="BGW22">
        <v>4311223.8186021904</v>
      </c>
      <c r="BGX22">
        <v>1868424.9689366601</v>
      </c>
      <c r="BGY22">
        <v>84188.209658894499</v>
      </c>
      <c r="BGZ22">
        <v>22007.667754963</v>
      </c>
      <c r="BHA22">
        <v>489721.77910555003</v>
      </c>
      <c r="BHB22">
        <v>152354.72955555801</v>
      </c>
      <c r="BHC22">
        <v>65439.046896733998</v>
      </c>
      <c r="BHD22">
        <v>82939.641910452207</v>
      </c>
      <c r="BHE22">
        <v>1085007.69062778</v>
      </c>
      <c r="BHF22">
        <v>94381.358674019997</v>
      </c>
      <c r="BHG22">
        <v>373316.90883138299</v>
      </c>
      <c r="BHH22">
        <v>307279.62500130298</v>
      </c>
      <c r="BHI22">
        <v>13526.624843749099</v>
      </c>
      <c r="BHJ22">
        <v>316852.49659525102</v>
      </c>
      <c r="BHK22">
        <v>23824.337178994101</v>
      </c>
      <c r="BHL22">
        <v>116278.857649578</v>
      </c>
      <c r="BHM22">
        <v>93254.966035361605</v>
      </c>
      <c r="BHN22">
        <v>817334.21885463002</v>
      </c>
      <c r="BHO22">
        <v>240060.10012524601</v>
      </c>
      <c r="BHP22">
        <v>448360.16593947099</v>
      </c>
      <c r="BHQ22">
        <v>63170.3744035091</v>
      </c>
      <c r="BHR22">
        <v>1175560.32792845</v>
      </c>
      <c r="BHS22">
        <v>107972.870949665</v>
      </c>
      <c r="BHT22">
        <v>71589.377869399104</v>
      </c>
      <c r="BHU22">
        <v>224819.615035383</v>
      </c>
      <c r="BHV22">
        <v>822275.41220651497</v>
      </c>
      <c r="BHW22">
        <v>2174646.4398561702</v>
      </c>
      <c r="BHX22">
        <v>750918.70247090596</v>
      </c>
      <c r="BHY22">
        <v>447082.25327906403</v>
      </c>
      <c r="BHZ22">
        <v>593233.35460648197</v>
      </c>
      <c r="BIA22">
        <v>187677.89127909901</v>
      </c>
      <c r="BIB22">
        <v>11247550.484263601</v>
      </c>
      <c r="BIC22">
        <v>814835.45113721804</v>
      </c>
      <c r="BID22">
        <v>262881.63680037099</v>
      </c>
      <c r="BIE22">
        <v>122554.27641653101</v>
      </c>
      <c r="BIF22">
        <v>9014752.1880419403</v>
      </c>
      <c r="BIG22">
        <v>757796.98158268898</v>
      </c>
      <c r="BIH22">
        <v>23610.857787798999</v>
      </c>
      <c r="BII22">
        <v>1126778.8586844001</v>
      </c>
      <c r="BIJ22">
        <v>241882.70758924101</v>
      </c>
      <c r="BIK22">
        <v>2290628.1818209998</v>
      </c>
      <c r="BIL22">
        <v>376190.27227478701</v>
      </c>
      <c r="BIM22">
        <v>720379.217322857</v>
      </c>
      <c r="BIN22">
        <v>190311.48018293199</v>
      </c>
      <c r="BIO22">
        <v>1058207.8057078</v>
      </c>
      <c r="BIP22">
        <v>23085.770446097999</v>
      </c>
      <c r="BIQ22">
        <v>3257762.73721459</v>
      </c>
      <c r="BIR22">
        <v>994853.81682674401</v>
      </c>
      <c r="BIS22">
        <v>281697.19706349698</v>
      </c>
      <c r="BIT22">
        <v>100816.068576473</v>
      </c>
      <c r="BIU22">
        <v>4916210.95645364</v>
      </c>
      <c r="BIV22">
        <v>584615.39123585005</v>
      </c>
      <c r="BIW22">
        <v>6021.0897556869804</v>
      </c>
      <c r="BIX22">
        <v>601468.55706529599</v>
      </c>
      <c r="BIY22">
        <v>228208.69142682399</v>
      </c>
      <c r="BIZ22">
        <v>33329.666213809403</v>
      </c>
      <c r="BJA22">
        <v>1050886.8493838401</v>
      </c>
      <c r="BJB22">
        <v>220931.70871116401</v>
      </c>
      <c r="BJC22">
        <v>4015053.29011227</v>
      </c>
      <c r="BJD22">
        <v>66811.957655163598</v>
      </c>
      <c r="BJE22">
        <v>353754.69213236403</v>
      </c>
      <c r="BJF22">
        <v>115124.329688317</v>
      </c>
      <c r="BJG22">
        <v>288175.51279169699</v>
      </c>
      <c r="BJH22">
        <v>2021120.6252852799</v>
      </c>
      <c r="BJI22">
        <v>599472.02201155503</v>
      </c>
      <c r="BJJ22">
        <v>25504.4768041641</v>
      </c>
      <c r="BJK22">
        <v>58500.650888042597</v>
      </c>
      <c r="BJL22">
        <v>54714.5836714619</v>
      </c>
      <c r="BJM22">
        <v>6049361.5176533395</v>
      </c>
      <c r="BJN22">
        <v>59795.651836716301</v>
      </c>
      <c r="BJO22">
        <v>121356.902457214</v>
      </c>
      <c r="BJP22">
        <v>911895.82102981396</v>
      </c>
      <c r="BJQ22">
        <v>33803.658767844601</v>
      </c>
      <c r="BJR22">
        <v>135519.41992782601</v>
      </c>
      <c r="BJS22">
        <v>21484.879536280601</v>
      </c>
      <c r="BJT22">
        <v>8930.9928886325906</v>
      </c>
      <c r="BJU22">
        <v>300461.04275206098</v>
      </c>
      <c r="BJV22">
        <v>1553542.47303676</v>
      </c>
      <c r="BJW22">
        <v>160740.65282724501</v>
      </c>
      <c r="BJX22">
        <v>416132.32240333199</v>
      </c>
      <c r="BJY22">
        <v>73973259.121009201</v>
      </c>
      <c r="BJZ22">
        <v>246509.53472328201</v>
      </c>
      <c r="BKA22">
        <v>2077530.07289839</v>
      </c>
      <c r="BKB22">
        <v>359496.24101323303</v>
      </c>
      <c r="BKC22">
        <v>76226.726595899701</v>
      </c>
      <c r="BKD22">
        <v>7269.1291351060199</v>
      </c>
      <c r="BKE22">
        <v>64398.762444571599</v>
      </c>
      <c r="BKF22">
        <v>30888.317064654701</v>
      </c>
      <c r="BKG22">
        <v>436069.43820188101</v>
      </c>
      <c r="BKH22">
        <v>412394.676236809</v>
      </c>
      <c r="BKI22">
        <v>133762.26168210901</v>
      </c>
      <c r="BKJ22">
        <v>281256.20840793097</v>
      </c>
      <c r="BKK22">
        <v>88541.126929074104</v>
      </c>
      <c r="BKL22">
        <v>240315.690248717</v>
      </c>
      <c r="BKM22">
        <v>15568.7048227016</v>
      </c>
      <c r="BKN22">
        <v>457236.25349711499</v>
      </c>
      <c r="BKO22">
        <v>620385.39904388203</v>
      </c>
      <c r="BKP22">
        <v>1269437.69685483</v>
      </c>
      <c r="BKQ22">
        <v>206834.792531243</v>
      </c>
      <c r="BKR22">
        <v>2730721.7943944898</v>
      </c>
      <c r="BKS22">
        <v>199495.825345597</v>
      </c>
      <c r="BKT22">
        <v>91759.981007512004</v>
      </c>
      <c r="BKU22">
        <v>705338.94158608397</v>
      </c>
      <c r="BKV22">
        <v>61141.047150198297</v>
      </c>
      <c r="BKW22">
        <v>1621493.88616957</v>
      </c>
      <c r="BKX22">
        <v>43186.337120895398</v>
      </c>
      <c r="BKY22">
        <v>69878.650264653799</v>
      </c>
      <c r="BKZ22">
        <v>48690.436865450698</v>
      </c>
      <c r="BLA22">
        <v>26013.6509051506</v>
      </c>
      <c r="BLB22">
        <v>10739685.4558833</v>
      </c>
      <c r="BLC22">
        <v>596754.15356624895</v>
      </c>
      <c r="BLD22">
        <v>39671.963373537103</v>
      </c>
      <c r="BLE22">
        <v>776096.81546357297</v>
      </c>
      <c r="BLF22">
        <v>301410.52293235803</v>
      </c>
      <c r="BLG22">
        <v>34534.580270234597</v>
      </c>
      <c r="BLH22">
        <v>101561.373570009</v>
      </c>
      <c r="BLI22">
        <v>998713.44061902806</v>
      </c>
      <c r="BLJ22">
        <v>6662194.3884127699</v>
      </c>
      <c r="BLK22">
        <v>990311.89316098497</v>
      </c>
      <c r="BLL22">
        <v>257008.51788907</v>
      </c>
      <c r="BLM22">
        <v>49765.612781511001</v>
      </c>
      <c r="BLN22">
        <v>127086.29697487599</v>
      </c>
      <c r="BLO22">
        <v>69497.300305792305</v>
      </c>
      <c r="BLP22">
        <v>310115.63931210298</v>
      </c>
      <c r="BLQ22">
        <v>9785.5946288805808</v>
      </c>
      <c r="BLR22">
        <v>245397.25831121099</v>
      </c>
      <c r="BLS22">
        <v>14642.2412119788</v>
      </c>
      <c r="BLT22">
        <v>708198.91535200004</v>
      </c>
      <c r="BLU22">
        <v>62520.049429276303</v>
      </c>
      <c r="BLV22">
        <v>171983.59020817501</v>
      </c>
      <c r="BLW22">
        <v>401510.97639733902</v>
      </c>
      <c r="BLX22">
        <v>479132.44613810099</v>
      </c>
      <c r="BLY22">
        <v>138698.659702887</v>
      </c>
      <c r="BLZ22">
        <v>259503.69223425799</v>
      </c>
      <c r="BMA22">
        <v>83886.141578553899</v>
      </c>
      <c r="BMB22">
        <v>69628.587513616105</v>
      </c>
      <c r="BMC22">
        <v>236726.73085542899</v>
      </c>
      <c r="BMD22">
        <v>1724658.92823261</v>
      </c>
      <c r="BME22">
        <v>120440.13271246701</v>
      </c>
      <c r="BMF22">
        <v>92809.2157139271</v>
      </c>
      <c r="BMG22">
        <v>256748.66101142799</v>
      </c>
      <c r="BMH22">
        <v>8018406.6124958796</v>
      </c>
      <c r="BMI22">
        <v>20244.895668113299</v>
      </c>
      <c r="BMJ22">
        <v>211698.575410383</v>
      </c>
      <c r="BMK22">
        <v>44305.076942553998</v>
      </c>
      <c r="BML22">
        <v>96542.0917074975</v>
      </c>
      <c r="BMM22">
        <v>165702.72731556301</v>
      </c>
      <c r="BMN22">
        <v>159152.32492752199</v>
      </c>
      <c r="BMO22">
        <v>255926.114440362</v>
      </c>
      <c r="BMP22">
        <v>135032.91298150501</v>
      </c>
      <c r="BMQ22">
        <v>282333.947540675</v>
      </c>
      <c r="BMR22">
        <v>9100.7776865673295</v>
      </c>
      <c r="BMS22">
        <v>387899.92763494601</v>
      </c>
      <c r="BMT22">
        <v>33653.029831976099</v>
      </c>
      <c r="BMU22">
        <v>127390.612466768</v>
      </c>
      <c r="BMV22">
        <v>94163.750277679996</v>
      </c>
      <c r="BMW22">
        <v>1288244.0862471999</v>
      </c>
      <c r="BMX22">
        <v>45326.9613717951</v>
      </c>
      <c r="BMY22">
        <v>6874.3836156656598</v>
      </c>
      <c r="BMZ22">
        <v>119155.265254182</v>
      </c>
      <c r="BNA22">
        <v>64273.068659302102</v>
      </c>
      <c r="BNB22">
        <v>25258.1519998474</v>
      </c>
      <c r="BNC22">
        <v>10812.787539967099</v>
      </c>
      <c r="BND22">
        <v>1614297.5141124399</v>
      </c>
      <c r="BNE22">
        <v>38906.363548697896</v>
      </c>
      <c r="BNF22">
        <v>52502.715619407601</v>
      </c>
      <c r="BNG22">
        <v>175996.47561826999</v>
      </c>
      <c r="BNH22">
        <v>456317.36123260402</v>
      </c>
      <c r="BNI22">
        <v>49046.465583361598</v>
      </c>
      <c r="BNJ22">
        <v>72941.669489930704</v>
      </c>
      <c r="BNK22">
        <v>178094.31261035401</v>
      </c>
      <c r="BNL22">
        <v>60649.704506844602</v>
      </c>
      <c r="BNM22">
        <v>153550.90609859701</v>
      </c>
      <c r="BNN22">
        <v>426445.140406202</v>
      </c>
      <c r="BNO22">
        <v>600682.25797078898</v>
      </c>
      <c r="BNP22">
        <v>85923.903589793801</v>
      </c>
      <c r="BNQ22">
        <v>36728.5395957082</v>
      </c>
      <c r="BNR22">
        <v>8513.5077690736598</v>
      </c>
      <c r="BNS22">
        <v>59538.215668535697</v>
      </c>
      <c r="BNT22">
        <v>32685.622433835699</v>
      </c>
      <c r="BNU22">
        <v>38334.3154746828</v>
      </c>
      <c r="BNV22">
        <v>27067.5390774017</v>
      </c>
      <c r="BNW22">
        <v>18658.420308572699</v>
      </c>
      <c r="BNX22">
        <v>4460.1422049650901</v>
      </c>
      <c r="BNY22">
        <v>148651.60165995601</v>
      </c>
      <c r="BNZ22">
        <v>1049070.83777409</v>
      </c>
      <c r="BOA22">
        <v>169570.91841133501</v>
      </c>
      <c r="BOB22">
        <v>888848.42210000299</v>
      </c>
      <c r="BOC22">
        <v>580311.20995155803</v>
      </c>
      <c r="BOD22">
        <v>68636.502771507905</v>
      </c>
      <c r="BOE22">
        <v>31723.5816396585</v>
      </c>
      <c r="BOF22">
        <v>4228864.0484466702</v>
      </c>
      <c r="BOG22">
        <v>273210.45741963398</v>
      </c>
      <c r="BOH22">
        <v>21684.686474071099</v>
      </c>
      <c r="BOI22">
        <v>219008.703073977</v>
      </c>
      <c r="BOJ22">
        <v>2172777.37231097</v>
      </c>
      <c r="BOK22">
        <v>182996.08444193201</v>
      </c>
      <c r="BOL22">
        <v>33993.542621697001</v>
      </c>
      <c r="BOM22">
        <v>279332.01800918701</v>
      </c>
      <c r="BON22">
        <v>142668.05507402599</v>
      </c>
      <c r="BOO22">
        <v>165170.070657287</v>
      </c>
      <c r="BOP22">
        <v>304588.89072228299</v>
      </c>
      <c r="BOQ22">
        <v>54191.592830084403</v>
      </c>
      <c r="BOR22">
        <v>78880.1541294708</v>
      </c>
      <c r="BOS22">
        <v>132365.823716877</v>
      </c>
      <c r="BOT22">
        <v>101870.43190284399</v>
      </c>
      <c r="BOU22">
        <v>48950.188784957798</v>
      </c>
      <c r="BOV22">
        <v>2414470.8950371598</v>
      </c>
      <c r="BOW22">
        <v>10598.3442584032</v>
      </c>
      <c r="BOX22">
        <v>3732.8949633001998</v>
      </c>
      <c r="BOY22">
        <v>6197145.7848784598</v>
      </c>
      <c r="BOZ22">
        <v>54167.263603554697</v>
      </c>
      <c r="BPA22">
        <v>59020.338527982</v>
      </c>
      <c r="BPB22">
        <v>21044.906309239999</v>
      </c>
      <c r="BPC22">
        <v>148251.491428562</v>
      </c>
      <c r="BPD22">
        <v>30057.480070065201</v>
      </c>
      <c r="BPE22">
        <v>93802.405869608003</v>
      </c>
      <c r="BPF22">
        <v>183978.23700587099</v>
      </c>
      <c r="BPG22">
        <v>176659.58596997801</v>
      </c>
      <c r="BPH22">
        <v>368275.33901478502</v>
      </c>
      <c r="BPI22">
        <v>125510.44717150601</v>
      </c>
      <c r="BPJ22">
        <v>127665.04952195899</v>
      </c>
      <c r="BPK22">
        <v>25800.5646270121</v>
      </c>
      <c r="BPL22">
        <v>117177.607014006</v>
      </c>
      <c r="BPM22">
        <v>2955.7534706220399</v>
      </c>
      <c r="BPN22">
        <v>32752.573009607298</v>
      </c>
      <c r="BPO22">
        <v>40856.152059665699</v>
      </c>
      <c r="BPP22">
        <v>30101.005300569799</v>
      </c>
      <c r="BPQ22">
        <v>7318.9441391079899</v>
      </c>
      <c r="BPR22">
        <v>27448.3530701237</v>
      </c>
      <c r="BPS22">
        <v>3274.4726105241898</v>
      </c>
      <c r="BPT22">
        <v>675748.39731912001</v>
      </c>
      <c r="BPU22">
        <v>146087.450331147</v>
      </c>
      <c r="BPV22">
        <v>786402.41853445396</v>
      </c>
      <c r="BPW22">
        <v>55467.476297546898</v>
      </c>
      <c r="BPX22">
        <v>41721.4186437221</v>
      </c>
      <c r="BPY22">
        <v>5902.4287540552104</v>
      </c>
      <c r="BPZ22">
        <v>121931.29719940299</v>
      </c>
      <c r="BQA22">
        <v>2911.5578078432</v>
      </c>
      <c r="BQB22">
        <v>106040.900013215</v>
      </c>
      <c r="BQC22">
        <v>985418.226661155</v>
      </c>
      <c r="BQD22">
        <v>294974.69311587902</v>
      </c>
      <c r="BQE22">
        <v>301647.914279941</v>
      </c>
      <c r="BQF22">
        <v>41872.753261394399</v>
      </c>
      <c r="BQG22">
        <v>119938.390751382</v>
      </c>
      <c r="BQH22">
        <v>116762.572427575</v>
      </c>
      <c r="BQI22">
        <v>335854.034455557</v>
      </c>
      <c r="BQJ22">
        <v>396424.55892755598</v>
      </c>
      <c r="BQK22">
        <v>407979.68862558698</v>
      </c>
      <c r="BQL22">
        <v>42084.437009391797</v>
      </c>
      <c r="BQM22">
        <v>4533.0306914147604</v>
      </c>
      <c r="BQN22">
        <v>215959.16342192501</v>
      </c>
      <c r="BQO22">
        <v>70937.733138207303</v>
      </c>
      <c r="BQP22">
        <v>44584.306761159198</v>
      </c>
      <c r="BQQ22">
        <v>52823.190809663698</v>
      </c>
      <c r="BQR22">
        <v>6120.3399851311997</v>
      </c>
      <c r="BQS22">
        <v>271769.75553456799</v>
      </c>
      <c r="BQT22">
        <v>29080.828051335498</v>
      </c>
      <c r="BQU22">
        <v>725040.96888410498</v>
      </c>
      <c r="BQV22">
        <v>177251.565930699</v>
      </c>
      <c r="BQW22">
        <v>950929.63862221094</v>
      </c>
      <c r="BQX22">
        <v>44049.049049925103</v>
      </c>
      <c r="BQY22">
        <v>119811.585930713</v>
      </c>
      <c r="BQZ22">
        <v>15409.600605850501</v>
      </c>
      <c r="BRA22">
        <v>284480.70304786402</v>
      </c>
      <c r="BRB22">
        <v>4230.27590487203</v>
      </c>
      <c r="BRC22">
        <v>13912.4060478747</v>
      </c>
      <c r="BRD22">
        <v>175271.79527385801</v>
      </c>
      <c r="BRE22">
        <v>37699.326567789198</v>
      </c>
      <c r="BRF22">
        <v>1610147.82331403</v>
      </c>
      <c r="BRG22">
        <v>44577.210953747701</v>
      </c>
      <c r="BRH22">
        <v>849034.84800034296</v>
      </c>
      <c r="BRI22">
        <v>11028.998084037101</v>
      </c>
      <c r="BRJ22">
        <v>98680.874266042898</v>
      </c>
      <c r="BRK22">
        <v>117100.340847792</v>
      </c>
      <c r="BRL22">
        <v>30194.915466389801</v>
      </c>
      <c r="BRM22">
        <v>231874.11981968701</v>
      </c>
      <c r="BRN22">
        <v>11227.728833482801</v>
      </c>
      <c r="BRO22">
        <v>2694.8386427206101</v>
      </c>
      <c r="BRP22">
        <v>1119695.2160623199</v>
      </c>
      <c r="BRQ22">
        <v>172559.528511732</v>
      </c>
      <c r="BRR22">
        <v>159759.071128426</v>
      </c>
      <c r="BRS22">
        <v>76374.198528338005</v>
      </c>
      <c r="BRT22">
        <v>200801.15582197299</v>
      </c>
      <c r="BRU22">
        <v>659701.95062705502</v>
      </c>
      <c r="BRV22">
        <v>240545.553286143</v>
      </c>
      <c r="BRW22">
        <v>1101091.5366152099</v>
      </c>
      <c r="BRX22">
        <v>1114104.19851596</v>
      </c>
      <c r="BRY22">
        <v>3724.98587768889</v>
      </c>
      <c r="BRZ22">
        <v>52680.344956674999</v>
      </c>
      <c r="BSA22">
        <v>200743.63326564</v>
      </c>
      <c r="BSB22">
        <v>240416.52691014999</v>
      </c>
      <c r="BSC22">
        <v>1316212.9008784499</v>
      </c>
      <c r="BSD22">
        <v>510976.80828866799</v>
      </c>
      <c r="BSE22">
        <v>1285535.4780951701</v>
      </c>
      <c r="BSF22">
        <v>4825999.04833843</v>
      </c>
      <c r="BSG22">
        <v>79744.739284552896</v>
      </c>
      <c r="BSH22">
        <v>30915.8648763364</v>
      </c>
      <c r="BSI22">
        <v>72766.226432338401</v>
      </c>
      <c r="BSJ22">
        <v>1218337.3621656401</v>
      </c>
      <c r="BSK22">
        <v>10192447.414840501</v>
      </c>
      <c r="BSL22">
        <v>1006354.1442646401</v>
      </c>
      <c r="BSM22">
        <v>994404.77935559105</v>
      </c>
      <c r="BSN22">
        <v>136966.80529874799</v>
      </c>
      <c r="BSO22">
        <v>7311.1780758207296</v>
      </c>
      <c r="BSP22">
        <v>14618.8389409063</v>
      </c>
      <c r="BSQ22">
        <v>4767.2573772244295</v>
      </c>
      <c r="BSR22">
        <v>123477.64660652301</v>
      </c>
      <c r="BSS22">
        <v>13590.668477557099</v>
      </c>
      <c r="BST22">
        <v>40765.398722808597</v>
      </c>
      <c r="BSU22">
        <v>8459.2767267536801</v>
      </c>
      <c r="BSV22">
        <v>100336.44548100499</v>
      </c>
      <c r="BSW22">
        <v>8355.3451915128408</v>
      </c>
      <c r="BSX22">
        <v>124712.172106677</v>
      </c>
      <c r="BSY22">
        <v>344290.10722294002</v>
      </c>
      <c r="BSZ22">
        <v>145185.311138761</v>
      </c>
      <c r="BTA22">
        <v>5570054.5877202796</v>
      </c>
      <c r="BTB22">
        <v>233282.797271466</v>
      </c>
      <c r="BTC22">
        <v>64623.040843725597</v>
      </c>
      <c r="BTD22">
        <v>89444.7279470598</v>
      </c>
      <c r="BTE22">
        <v>388672.278294408</v>
      </c>
      <c r="BTF22">
        <v>109475.34052501799</v>
      </c>
      <c r="BTG22">
        <v>1657675.13927901</v>
      </c>
      <c r="BTH22">
        <v>561020.89577681501</v>
      </c>
      <c r="BTI22">
        <v>80043.944120627799</v>
      </c>
      <c r="BTJ22">
        <v>20180.436194931699</v>
      </c>
      <c r="BTK22">
        <v>24182.919698848698</v>
      </c>
      <c r="BTL22">
        <v>79798.150907726304</v>
      </c>
      <c r="BTM22">
        <v>240033.313960492</v>
      </c>
      <c r="BTN22">
        <v>2632.9006114416002</v>
      </c>
      <c r="BTO22">
        <v>148399.360024992</v>
      </c>
      <c r="BTP22">
        <v>69119.818383298902</v>
      </c>
      <c r="BTQ22">
        <v>478884.70393335802</v>
      </c>
      <c r="BTR22">
        <v>48502.097149523303</v>
      </c>
      <c r="BTS22">
        <v>2566.2201587457998</v>
      </c>
      <c r="BTT22">
        <v>5731.3353737459902</v>
      </c>
      <c r="BTU22">
        <v>381666.33529397799</v>
      </c>
      <c r="BTV22">
        <v>58811.8898738344</v>
      </c>
      <c r="BTW22">
        <v>420640.78590631997</v>
      </c>
      <c r="BTX22">
        <v>15914.054317045</v>
      </c>
      <c r="BTY22">
        <v>6119524.0426091403</v>
      </c>
      <c r="BTZ22">
        <v>209212.27528589501</v>
      </c>
      <c r="BUA22">
        <v>22708.047199393201</v>
      </c>
      <c r="BUB22">
        <v>626765.40844124998</v>
      </c>
      <c r="BUC22">
        <v>16589.608125982999</v>
      </c>
      <c r="BUD22">
        <v>334589.62706693797</v>
      </c>
      <c r="BUE22">
        <v>2632.1458695615602</v>
      </c>
      <c r="BUF22">
        <v>124070.943021967</v>
      </c>
      <c r="BUG22">
        <v>284250.20531341602</v>
      </c>
      <c r="BUH22">
        <v>8427.5640587816306</v>
      </c>
      <c r="BUI22">
        <v>61458.699616958598</v>
      </c>
      <c r="BUJ22">
        <v>148072.926182978</v>
      </c>
      <c r="BUK22">
        <v>130306.58749008201</v>
      </c>
      <c r="BUL22">
        <v>3290.6252575022199</v>
      </c>
      <c r="BUM22">
        <v>1117862.67661298</v>
      </c>
      <c r="BUN22">
        <v>50458.3491145558</v>
      </c>
      <c r="BUO22">
        <v>215574.02162948099</v>
      </c>
      <c r="BUP22">
        <v>14490.647714017099</v>
      </c>
      <c r="BUQ22">
        <v>131533.396895755</v>
      </c>
      <c r="BUR22">
        <v>335900.74372562498</v>
      </c>
      <c r="BUS22">
        <v>380121.49171410297</v>
      </c>
      <c r="BUT22">
        <v>456166.89781868103</v>
      </c>
      <c r="BUU22">
        <v>26707.647824650001</v>
      </c>
      <c r="BUV22">
        <v>273984.65828234103</v>
      </c>
      <c r="BUW22">
        <v>6241.1137052885897</v>
      </c>
      <c r="BUX22">
        <v>22394.632410908998</v>
      </c>
      <c r="BUY22">
        <v>388672.50818722101</v>
      </c>
      <c r="BUZ22">
        <v>12525563.2999998</v>
      </c>
      <c r="BVA22">
        <v>26908.451386509401</v>
      </c>
      <c r="BVB22">
        <v>10232.7235680299</v>
      </c>
      <c r="BVC22">
        <v>331502.94409623498</v>
      </c>
      <c r="BVD22">
        <v>80832.780999784605</v>
      </c>
      <c r="BVE22">
        <v>3479.9787411360799</v>
      </c>
      <c r="BVF22">
        <v>15178.056973633</v>
      </c>
      <c r="BVG22">
        <v>70422.011952173503</v>
      </c>
      <c r="BVH22">
        <v>3555.7481002827399</v>
      </c>
      <c r="BVI22">
        <v>7993.2936153279397</v>
      </c>
      <c r="BVJ22">
        <v>181332.27749038901</v>
      </c>
      <c r="BVK22">
        <v>79574.798433674994</v>
      </c>
      <c r="BVL22">
        <v>107966.261874711</v>
      </c>
      <c r="BVM22">
        <v>4787821.4795088004</v>
      </c>
      <c r="BVN22">
        <v>4258.5999460723997</v>
      </c>
      <c r="BVO22">
        <v>235212.634885559</v>
      </c>
      <c r="BVP22">
        <v>358749.10111477401</v>
      </c>
      <c r="BVQ22">
        <v>89537.892479632705</v>
      </c>
      <c r="BVR22">
        <v>50938.467698838002</v>
      </c>
      <c r="BVS22">
        <v>92517.714298505598</v>
      </c>
      <c r="BVT22">
        <v>876458.01825199905</v>
      </c>
      <c r="BVU22">
        <v>481030.84450648498</v>
      </c>
      <c r="BVV22">
        <v>2409265.0143917501</v>
      </c>
      <c r="BVW22">
        <v>93229.746674456605</v>
      </c>
      <c r="BVX22">
        <v>145098.03092051201</v>
      </c>
      <c r="BVY22">
        <v>43923.566821081797</v>
      </c>
      <c r="BVZ22">
        <v>202765.216591145</v>
      </c>
      <c r="BWA22">
        <v>2848.5576005267699</v>
      </c>
      <c r="BWB22">
        <v>908228.29815186397</v>
      </c>
      <c r="BWC22">
        <v>144047.43074493599</v>
      </c>
      <c r="BWD22">
        <v>1015.2226953765301</v>
      </c>
      <c r="BWE22">
        <v>1487.8659264181299</v>
      </c>
      <c r="BWF22">
        <v>454769.51762709499</v>
      </c>
      <c r="BWG22">
        <v>198908.46002467701</v>
      </c>
      <c r="BWH22">
        <v>9424.6494736222703</v>
      </c>
      <c r="BWI22">
        <v>96033.808266594599</v>
      </c>
      <c r="BWJ22">
        <v>61050.521619446503</v>
      </c>
      <c r="BWK22">
        <v>17694.403851942701</v>
      </c>
      <c r="BWL22">
        <v>3892420.0511638802</v>
      </c>
      <c r="BWM22">
        <v>136682.54480794101</v>
      </c>
      <c r="BWN22">
        <v>285747.35878046299</v>
      </c>
      <c r="BWO22">
        <v>26189.1050250556</v>
      </c>
      <c r="BWP22">
        <v>271663.75643057399</v>
      </c>
      <c r="BWQ22">
        <v>160860.550581057</v>
      </c>
      <c r="BWR22">
        <v>141462.08034442499</v>
      </c>
      <c r="BWS22">
        <v>51791.538544451803</v>
      </c>
      <c r="BWT22">
        <v>131778.56662622499</v>
      </c>
      <c r="BWU22">
        <v>2218.4959984042998</v>
      </c>
      <c r="BWV22">
        <v>154718.13177886899</v>
      </c>
      <c r="BWW22">
        <v>4208.7839297082701</v>
      </c>
      <c r="BWX22">
        <v>3236073.7122187</v>
      </c>
      <c r="BWY22">
        <v>53027.288020424399</v>
      </c>
      <c r="BWZ22">
        <v>39546.373497354303</v>
      </c>
      <c r="BXA22">
        <v>2315.9174693690202</v>
      </c>
      <c r="BXB22">
        <v>2142905.2625384</v>
      </c>
      <c r="BXC22">
        <v>138056.311964147</v>
      </c>
      <c r="BXD22">
        <v>128085.37387456901</v>
      </c>
      <c r="BXE22">
        <v>2433.2844659275402</v>
      </c>
      <c r="BXF22">
        <v>22405.1218884388</v>
      </c>
      <c r="BXG22">
        <v>1457785.0781927099</v>
      </c>
      <c r="BXH22">
        <v>1780.1765511537401</v>
      </c>
      <c r="BXI22">
        <v>4411.9586030322398</v>
      </c>
      <c r="BXJ22">
        <v>5089932.2434333004</v>
      </c>
      <c r="BXK22">
        <v>1138.1022513242101</v>
      </c>
      <c r="BXL22">
        <v>16143.829506549</v>
      </c>
      <c r="BXM22">
        <v>530168.62444626295</v>
      </c>
      <c r="BXN22">
        <v>3206266.4750411701</v>
      </c>
      <c r="BXO22">
        <v>763362.54575176002</v>
      </c>
      <c r="BXP22">
        <v>76559.321658978297</v>
      </c>
      <c r="BXQ22">
        <v>115661.96010037301</v>
      </c>
      <c r="BXR22">
        <v>1020.07417683714</v>
      </c>
      <c r="BXS22">
        <v>75967.299604514497</v>
      </c>
      <c r="BXT22">
        <v>4213.2879886979399</v>
      </c>
      <c r="BXU22">
        <v>176382.00819861901</v>
      </c>
      <c r="BXV22">
        <v>4435.08137880499</v>
      </c>
      <c r="BXW22">
        <v>41627.6441946165</v>
      </c>
      <c r="BXX22">
        <v>7250.7687226279704</v>
      </c>
      <c r="BXY22">
        <v>36587.173310134604</v>
      </c>
      <c r="BXZ22">
        <v>20826.872128305102</v>
      </c>
      <c r="BYA22">
        <v>233861.51032872999</v>
      </c>
      <c r="BYB22">
        <v>496980.07053654402</v>
      </c>
      <c r="BYC22">
        <v>381345.71730019298</v>
      </c>
      <c r="BYD22">
        <v>156589.14965269499</v>
      </c>
      <c r="BYE22">
        <v>361516.93225938402</v>
      </c>
      <c r="BYF22">
        <v>25795.5740126159</v>
      </c>
      <c r="BYG22">
        <v>18592.868029647099</v>
      </c>
      <c r="BYH22">
        <v>11729.193615339</v>
      </c>
      <c r="BYI22">
        <v>6611.0438212940298</v>
      </c>
      <c r="BYJ22">
        <v>479944.40901435597</v>
      </c>
      <c r="BYK22">
        <v>15595.0470413484</v>
      </c>
      <c r="BYL22">
        <v>244251.41014325601</v>
      </c>
      <c r="BYM22">
        <v>149090.988039433</v>
      </c>
      <c r="BYN22">
        <v>294659.87185223802</v>
      </c>
      <c r="BYO22">
        <v>53755.952232931697</v>
      </c>
      <c r="BYP22">
        <v>3865390.7748810202</v>
      </c>
      <c r="BYQ22">
        <v>855147.01451535698</v>
      </c>
      <c r="BYR22">
        <v>289804.86759143398</v>
      </c>
      <c r="BYS22">
        <v>384279.19865245803</v>
      </c>
      <c r="BYT22">
        <v>455226.47743419203</v>
      </c>
      <c r="BYU22">
        <v>541763.38357659394</v>
      </c>
      <c r="BYV22">
        <v>2488.6093623544898</v>
      </c>
      <c r="BYW22">
        <v>53876.578350427801</v>
      </c>
      <c r="BYX22">
        <v>32047.802416274601</v>
      </c>
      <c r="BYY22">
        <v>538816.15558984899</v>
      </c>
      <c r="BYZ22">
        <v>220893.30600923201</v>
      </c>
      <c r="BZA22">
        <v>18218.543239508199</v>
      </c>
      <c r="BZB22">
        <v>693916.48876430898</v>
      </c>
      <c r="BZC22">
        <v>21717.771389551301</v>
      </c>
      <c r="BZD22">
        <v>1223946.4081234201</v>
      </c>
      <c r="BZE22">
        <v>17869.169885175801</v>
      </c>
      <c r="BZF22">
        <v>372086.30957977701</v>
      </c>
      <c r="BZG22">
        <v>118577.62270950399</v>
      </c>
      <c r="BZH22">
        <v>156250.02848438901</v>
      </c>
      <c r="BZI22">
        <v>7577.9939010297903</v>
      </c>
      <c r="BZJ22">
        <v>100772.201507199</v>
      </c>
      <c r="BZK22">
        <v>64564.095809038103</v>
      </c>
      <c r="BZL22">
        <v>4053.4419012495</v>
      </c>
      <c r="BZM22">
        <v>402184.65451990702</v>
      </c>
      <c r="BZN22">
        <v>9188.0004657038608</v>
      </c>
      <c r="BZO22">
        <v>282140.94217376702</v>
      </c>
      <c r="BZP22">
        <v>1120.7799992699199</v>
      </c>
      <c r="BZQ22">
        <v>342037.84268884198</v>
      </c>
      <c r="BZR22">
        <v>45247.1927309846</v>
      </c>
      <c r="BZS22">
        <v>3980.2490223367699</v>
      </c>
      <c r="BZT22">
        <v>191145.03342089301</v>
      </c>
      <c r="BZU22">
        <v>252578.74842537701</v>
      </c>
      <c r="BZV22">
        <v>13454.829024166</v>
      </c>
      <c r="BZW22">
        <v>83012.506354122801</v>
      </c>
      <c r="BZX22">
        <v>956894.85637697403</v>
      </c>
      <c r="BZY22">
        <v>1584427.70869579</v>
      </c>
      <c r="BZZ22">
        <v>463086.09101339697</v>
      </c>
      <c r="CAA22">
        <v>17196.3392230625</v>
      </c>
      <c r="CAB22">
        <v>87757.092492947195</v>
      </c>
      <c r="CAC22">
        <v>305358.94798622699</v>
      </c>
      <c r="CAD22">
        <v>221649.38901881501</v>
      </c>
      <c r="CAE22">
        <v>105432.18669924801</v>
      </c>
      <c r="CAF22">
        <v>196455.49283124399</v>
      </c>
      <c r="CAG22">
        <v>5170757.5378249902</v>
      </c>
      <c r="CAH22">
        <v>24196.4374281413</v>
      </c>
      <c r="CAI22">
        <v>256677.60608051199</v>
      </c>
      <c r="CAJ22">
        <v>829863.28414286498</v>
      </c>
      <c r="CAK22">
        <v>359491.47047982499</v>
      </c>
      <c r="CAL22">
        <v>497275.21637264802</v>
      </c>
      <c r="CAM22">
        <v>35771.8278008911</v>
      </c>
      <c r="CAN22">
        <v>471089.486531395</v>
      </c>
      <c r="CAO22">
        <v>12996.9178090764</v>
      </c>
      <c r="CAP22">
        <v>18994.616341126599</v>
      </c>
      <c r="CAQ22">
        <v>133441.29576907499</v>
      </c>
      <c r="CAR22">
        <v>578501.492552832</v>
      </c>
      <c r="CAS22">
        <v>92527.737978379402</v>
      </c>
      <c r="CAT22">
        <v>101928.327340453</v>
      </c>
      <c r="CAU22">
        <v>10119.2793263971</v>
      </c>
      <c r="CAV22">
        <v>12813.1375696332</v>
      </c>
      <c r="CAW22">
        <v>14445.869886394799</v>
      </c>
      <c r="CAX22">
        <v>4632.76008627786</v>
      </c>
      <c r="CAY22">
        <v>26754.535201049799</v>
      </c>
      <c r="CAZ22">
        <v>154269.37008785401</v>
      </c>
      <c r="CBA22">
        <v>25654.090049496699</v>
      </c>
      <c r="CBB22">
        <v>209076.06684853099</v>
      </c>
      <c r="CBC22">
        <v>81608.319648206496</v>
      </c>
      <c r="CBD22">
        <v>92769.093505254306</v>
      </c>
      <c r="CBE22">
        <v>7133.0935429703304</v>
      </c>
      <c r="CBF22">
        <v>3175.59037045068</v>
      </c>
      <c r="CBG22">
        <v>112774.96360794699</v>
      </c>
      <c r="CBH22">
        <v>48287.858194560402</v>
      </c>
      <c r="CBI22">
        <v>4633.6995170372402</v>
      </c>
      <c r="CBJ22">
        <v>2073.3666298082699</v>
      </c>
      <c r="CBK22">
        <v>80697.074335311103</v>
      </c>
      <c r="CBL22">
        <v>13492.1656791859</v>
      </c>
      <c r="CBM22">
        <v>300907.75642966799</v>
      </c>
      <c r="CBN22">
        <v>9311.7274835567296</v>
      </c>
      <c r="CBO22">
        <v>76065.927402772999</v>
      </c>
      <c r="CBP22">
        <v>86822.539409068806</v>
      </c>
      <c r="CBQ22">
        <v>70241.844875816794</v>
      </c>
      <c r="CBR22">
        <v>2152.5652641336901</v>
      </c>
      <c r="CBS22">
        <v>8226.7330209078591</v>
      </c>
      <c r="CBT22">
        <v>4225.9154242833101</v>
      </c>
      <c r="CBU22">
        <v>61225.021085926899</v>
      </c>
      <c r="CBV22">
        <v>15807.873598923999</v>
      </c>
      <c r="CBW22">
        <v>55131.126341593997</v>
      </c>
      <c r="CBX22">
        <v>36448.513642953898</v>
      </c>
      <c r="CBY22">
        <v>142967.45408600799</v>
      </c>
      <c r="CBZ22">
        <v>55765.425973431098</v>
      </c>
      <c r="CCA22">
        <v>1408519.3107799501</v>
      </c>
      <c r="CCB22">
        <v>311000.53492303099</v>
      </c>
      <c r="CCC22">
        <v>40041.062223751003</v>
      </c>
      <c r="CCD22">
        <v>6681.59450217023</v>
      </c>
      <c r="CCE22">
        <v>26707.863852046401</v>
      </c>
      <c r="CCF22">
        <v>114676.068669097</v>
      </c>
      <c r="CCG22">
        <v>715179.58696721902</v>
      </c>
      <c r="CCH22">
        <v>29570.340334977998</v>
      </c>
      <c r="CCI22">
        <v>168175.862880617</v>
      </c>
      <c r="CCJ22">
        <v>134162.97763941999</v>
      </c>
      <c r="CCK22">
        <v>18261.313768595999</v>
      </c>
      <c r="CCL22">
        <v>22730.931113094499</v>
      </c>
      <c r="CCM22">
        <v>296485.19974368502</v>
      </c>
      <c r="CCN22">
        <v>258892.48592441701</v>
      </c>
      <c r="CCO22">
        <v>174078.74330044599</v>
      </c>
      <c r="CCP22">
        <v>144133.030540518</v>
      </c>
      <c r="CCQ22">
        <v>8897.0461172265095</v>
      </c>
      <c r="CCR22">
        <v>26269.951026070899</v>
      </c>
      <c r="CCS22">
        <v>196193.83916043199</v>
      </c>
      <c r="CCT22">
        <v>49660.820016646299</v>
      </c>
      <c r="CCU22">
        <v>58560.536735924303</v>
      </c>
      <c r="CCV22">
        <v>47402.129910438904</v>
      </c>
      <c r="CCW22">
        <v>26583.3502081673</v>
      </c>
      <c r="CCX22">
        <v>16066.078014635499</v>
      </c>
      <c r="CCY22">
        <v>2053.4799742591399</v>
      </c>
      <c r="CCZ22">
        <v>74048.039683993993</v>
      </c>
      <c r="CDA22">
        <v>25751.897275308998</v>
      </c>
      <c r="CDB22">
        <v>25346.393008893199</v>
      </c>
      <c r="CDC22">
        <v>156423.428785472</v>
      </c>
      <c r="CDD22">
        <v>4289.7806563590202</v>
      </c>
      <c r="CDE22">
        <v>54241.2318873357</v>
      </c>
      <c r="CDF22">
        <v>208953.40846630599</v>
      </c>
      <c r="CDG22">
        <v>120559.936696858</v>
      </c>
      <c r="CDH22">
        <v>17384.9739346469</v>
      </c>
      <c r="CDI22">
        <v>24492.7548377604</v>
      </c>
      <c r="CDJ22">
        <v>61456.337275306701</v>
      </c>
      <c r="CDK22">
        <v>172217.09289232999</v>
      </c>
      <c r="CDL22">
        <v>44345.520105468197</v>
      </c>
      <c r="CDM22">
        <v>8308.7841345917004</v>
      </c>
      <c r="CDN22">
        <v>42029.429828637003</v>
      </c>
      <c r="CDO22">
        <v>24778.6120504149</v>
      </c>
      <c r="CDP22">
        <v>13705.548490544101</v>
      </c>
      <c r="CDQ22">
        <v>43186.7621498851</v>
      </c>
      <c r="CDR22">
        <v>14322.1570144221</v>
      </c>
      <c r="CDS22">
        <v>151337.80371193</v>
      </c>
      <c r="CDT22">
        <v>66352.002313866295</v>
      </c>
      <c r="CDU22">
        <v>2768.41131548263</v>
      </c>
      <c r="CDV22">
        <v>4554.4910922157196</v>
      </c>
      <c r="CDW22">
        <v>3539.07680301048</v>
      </c>
      <c r="CDX22">
        <v>30623.265430924101</v>
      </c>
      <c r="CDY22">
        <v>158725.64890657301</v>
      </c>
      <c r="CDZ22">
        <v>1244394.86685351</v>
      </c>
      <c r="CEA22">
        <v>50449.339629411603</v>
      </c>
      <c r="CEB22">
        <v>47475.350726669698</v>
      </c>
      <c r="CEC22">
        <v>71704.167951452793</v>
      </c>
      <c r="CED22">
        <v>52058.811089193499</v>
      </c>
      <c r="CEE22">
        <v>34847.5633507409</v>
      </c>
      <c r="CEF22">
        <v>11650.0772300684</v>
      </c>
      <c r="CEG22">
        <v>8837.3655085382197</v>
      </c>
      <c r="CEH22">
        <v>11908.8532049477</v>
      </c>
      <c r="CEI22">
        <v>1629.98479530126</v>
      </c>
      <c r="CEJ22">
        <v>1720.98978662232</v>
      </c>
      <c r="CEK22">
        <v>3804.4353137725402</v>
      </c>
      <c r="CEL22">
        <v>87379.998948519293</v>
      </c>
      <c r="CEM22">
        <v>333786.44282972103</v>
      </c>
      <c r="CEN22">
        <v>65128.752145202299</v>
      </c>
      <c r="CEO22">
        <v>52873.141923870397</v>
      </c>
      <c r="CEP22">
        <v>169816.020076638</v>
      </c>
      <c r="CEQ22">
        <v>30445.616870517501</v>
      </c>
      <c r="CER22">
        <v>8921.9529175541993</v>
      </c>
      <c r="CES22">
        <v>34047.706554293502</v>
      </c>
      <c r="CET22">
        <v>154919.92151275699</v>
      </c>
      <c r="CEU22">
        <v>87886.757220993895</v>
      </c>
      <c r="CEV22">
        <v>100095.12262294799</v>
      </c>
      <c r="CEW22">
        <v>9628.8079240325005</v>
      </c>
      <c r="CEX22">
        <v>908209.78496368998</v>
      </c>
      <c r="CEY22">
        <v>54314.878197888698</v>
      </c>
      <c r="CEZ22">
        <v>28102.4484773818</v>
      </c>
      <c r="CFA22">
        <v>168171.93064274199</v>
      </c>
      <c r="CFB22">
        <v>826479.32111218001</v>
      </c>
      <c r="CFC22">
        <v>5085.4552087586699</v>
      </c>
      <c r="CFD22">
        <v>68229.708355201103</v>
      </c>
      <c r="CFE22">
        <v>47002592.714842103</v>
      </c>
      <c r="CFF22">
        <v>1579574.63820883</v>
      </c>
      <c r="CFG22">
        <v>219610.63293243301</v>
      </c>
      <c r="CFH22">
        <v>27742.335345763899</v>
      </c>
      <c r="CFI22">
        <v>52868.3158264659</v>
      </c>
      <c r="CFJ22">
        <v>1097500.7760211299</v>
      </c>
      <c r="CFK22">
        <v>370590.90141254599</v>
      </c>
      <c r="CFL22">
        <v>12419.132742883099</v>
      </c>
      <c r="CFM22">
        <v>275573.95050405699</v>
      </c>
      <c r="CFN22">
        <v>1451342.97917562</v>
      </c>
      <c r="CFO22">
        <v>9651.7514479487509</v>
      </c>
      <c r="CFP22">
        <v>14328.688607170199</v>
      </c>
      <c r="CFQ22">
        <v>23354.2401956832</v>
      </c>
      <c r="CFR22">
        <v>69028.680178354698</v>
      </c>
      <c r="CFS22">
        <v>6549.0607415212398</v>
      </c>
      <c r="CFT22">
        <v>1243.6286563900601</v>
      </c>
      <c r="CFU22">
        <v>18602.374124996</v>
      </c>
      <c r="CFV22">
        <v>71889.202914327398</v>
      </c>
      <c r="CFW22">
        <v>20688.908912440202</v>
      </c>
      <c r="CFX22">
        <v>4407.2698155424296</v>
      </c>
      <c r="CFY22">
        <v>230765.740710821</v>
      </c>
      <c r="CFZ22">
        <v>3838.9384952174801</v>
      </c>
      <c r="CGA22">
        <v>68089.034672023903</v>
      </c>
      <c r="CGB22">
        <v>1305.3691024975001</v>
      </c>
      <c r="CGC22">
        <v>1093136.05676389</v>
      </c>
      <c r="CGD22">
        <v>1075391.00754164</v>
      </c>
      <c r="CGE22">
        <v>1321879.57193884</v>
      </c>
      <c r="CGF22">
        <v>9278.4530791362795</v>
      </c>
      <c r="CGG22">
        <v>136887.52902901801</v>
      </c>
      <c r="CGH22">
        <v>538224.53876573301</v>
      </c>
      <c r="CGI22">
        <v>19263.903590624199</v>
      </c>
      <c r="CGJ22">
        <v>22025.360583878901</v>
      </c>
      <c r="CGK22">
        <v>1097500.7760211299</v>
      </c>
      <c r="CGL22">
        <v>113319.28441000301</v>
      </c>
      <c r="CGM22">
        <v>5619.9295976707199</v>
      </c>
      <c r="CGN22">
        <v>9039.2913147817908</v>
      </c>
      <c r="CGO22">
        <v>25599.244597983801</v>
      </c>
      <c r="CGP22">
        <v>106323.600591492</v>
      </c>
      <c r="CGQ22">
        <v>4369.1135835426003</v>
      </c>
      <c r="CGR22">
        <v>23737.622174571901</v>
      </c>
      <c r="CGS22">
        <v>55426.5396058673</v>
      </c>
      <c r="CGT22">
        <v>5414.9816104176598</v>
      </c>
      <c r="CGU22">
        <v>1648429.4445019099</v>
      </c>
      <c r="CGV22">
        <v>1109938.36976028</v>
      </c>
      <c r="CGW22">
        <v>701380.88891410094</v>
      </c>
      <c r="CGX22">
        <v>38152.186014870997</v>
      </c>
      <c r="CGY22">
        <v>67305.626164765301</v>
      </c>
      <c r="CGZ22">
        <v>110356.532539829</v>
      </c>
      <c r="CHA22">
        <v>3780.73853830697</v>
      </c>
      <c r="CHB22">
        <v>122110.502436664</v>
      </c>
      <c r="CHC22">
        <v>1323.2032517386499</v>
      </c>
      <c r="CHD22">
        <v>193537.89638247201</v>
      </c>
      <c r="CHE22">
        <v>33444.631602252601</v>
      </c>
      <c r="CHF22">
        <v>3866.1195406045499</v>
      </c>
      <c r="CHG22">
        <v>100057.936007198</v>
      </c>
      <c r="CHH22">
        <v>6262.8673757246097</v>
      </c>
      <c r="CHI22">
        <v>177241.066839434</v>
      </c>
      <c r="CHJ22">
        <v>122884.203278197</v>
      </c>
      <c r="CHK22">
        <v>66420.332650255004</v>
      </c>
      <c r="CHL22">
        <v>7699.1980190438499</v>
      </c>
      <c r="CHM22">
        <v>4766.6082963419904</v>
      </c>
      <c r="CHN22">
        <v>122957.874464758</v>
      </c>
      <c r="CHO22">
        <v>95475.341807607096</v>
      </c>
      <c r="CHP22">
        <v>110763.84937725301</v>
      </c>
      <c r="CHQ22">
        <v>61977.197290897901</v>
      </c>
      <c r="CHR22">
        <v>2886386.2190549299</v>
      </c>
      <c r="CHS22">
        <v>25702.166515315701</v>
      </c>
      <c r="CHT22">
        <v>65120.349426257097</v>
      </c>
      <c r="CHU22">
        <v>3444.90736636266</v>
      </c>
      <c r="CHV22">
        <v>236666.434722493</v>
      </c>
      <c r="CHW22">
        <v>2849.7763275093598</v>
      </c>
      <c r="CHX22">
        <v>15652.7883872737</v>
      </c>
      <c r="CHY22">
        <v>7738.61216613743</v>
      </c>
      <c r="CHZ22">
        <v>84426.331113690496</v>
      </c>
      <c r="CIA22">
        <v>1038268.52272713</v>
      </c>
      <c r="CIB22">
        <v>633745.06663401297</v>
      </c>
      <c r="CIC22">
        <v>31086.913357888101</v>
      </c>
      <c r="CID22">
        <v>1687611.6994493101</v>
      </c>
      <c r="CIE22">
        <v>457737.85748637799</v>
      </c>
      <c r="CIF22">
        <v>236666.434722493</v>
      </c>
      <c r="CIG22">
        <v>459465.512442604</v>
      </c>
      <c r="CIH22">
        <v>682141.64826423302</v>
      </c>
      <c r="CII22">
        <v>37465422.200936198</v>
      </c>
      <c r="CIJ22">
        <v>2592625.9256768199</v>
      </c>
      <c r="CIK22">
        <v>1166948.74381047</v>
      </c>
      <c r="CIL22">
        <v>806335.27921137004</v>
      </c>
      <c r="CIM22">
        <v>452700.57591443899</v>
      </c>
      <c r="CIN22">
        <v>100944.547003239</v>
      </c>
      <c r="CIO22">
        <v>315056.76617004699</v>
      </c>
      <c r="CIP22">
        <v>9882.0761424963093</v>
      </c>
      <c r="CIQ22">
        <v>20374.637107016199</v>
      </c>
      <c r="CIR22">
        <v>158326.35894690701</v>
      </c>
      <c r="CIS22">
        <v>156728.03790349199</v>
      </c>
      <c r="CIT22">
        <v>602953.84001312102</v>
      </c>
      <c r="CIU22">
        <v>325055.10451759602</v>
      </c>
      <c r="CIV22">
        <v>30110.048255278201</v>
      </c>
      <c r="CIW22">
        <v>1212705.84471611</v>
      </c>
      <c r="CIX22">
        <v>91531.986267673201</v>
      </c>
      <c r="CIY22">
        <v>8743.7438504128204</v>
      </c>
      <c r="CIZ22">
        <v>113577.741569469</v>
      </c>
      <c r="CJA22">
        <v>22359.682134582599</v>
      </c>
      <c r="CJB22">
        <v>10379.3939698538</v>
      </c>
      <c r="CJC22">
        <v>10238.517552433599</v>
      </c>
      <c r="CJD22">
        <v>749334.07462190103</v>
      </c>
      <c r="CJE22">
        <v>23587.4884884122</v>
      </c>
      <c r="CJF22">
        <v>577519.12003564998</v>
      </c>
      <c r="CJG22">
        <v>93808.521957478006</v>
      </c>
      <c r="CJH22">
        <v>177440.46412730601</v>
      </c>
      <c r="CJI22">
        <v>177965.68736844999</v>
      </c>
      <c r="CJJ22">
        <v>27147.329379141502</v>
      </c>
      <c r="CJK22">
        <v>158697.94877342501</v>
      </c>
      <c r="CJL22">
        <v>2146591.7298130901</v>
      </c>
      <c r="CJM22">
        <v>6288.1079720205098</v>
      </c>
      <c r="CJN22">
        <v>294934.09021546401</v>
      </c>
      <c r="CJO22">
        <v>2392493.5381200602</v>
      </c>
      <c r="CJP22">
        <v>6779.1346044866305</v>
      </c>
      <c r="CJQ22">
        <v>143935.94996273899</v>
      </c>
      <c r="CJR22">
        <v>11481.6033332154</v>
      </c>
      <c r="CJS22">
        <v>12259.1888812776</v>
      </c>
      <c r="CJT22">
        <v>222290.16243108499</v>
      </c>
      <c r="CJU22">
        <v>74021.948825130807</v>
      </c>
      <c r="CJV22">
        <v>259342.68914347899</v>
      </c>
      <c r="CJW22">
        <v>122642.94544733901</v>
      </c>
      <c r="CJX22">
        <v>1904.1832424335701</v>
      </c>
      <c r="CJY22">
        <v>11620.7761122587</v>
      </c>
      <c r="CJZ22">
        <v>2406119.2350569498</v>
      </c>
      <c r="CKA22">
        <v>41788.8448933412</v>
      </c>
      <c r="CKB22">
        <v>51671.864235079804</v>
      </c>
      <c r="CKC22">
        <v>1120.2277829531699</v>
      </c>
      <c r="CKD22">
        <v>62549.693558548897</v>
      </c>
      <c r="CKE22">
        <v>41679.777543345401</v>
      </c>
      <c r="CKF22">
        <v>49470.148184652899</v>
      </c>
      <c r="CKG22">
        <v>182776.08002635901</v>
      </c>
      <c r="CKH22">
        <v>1708.2027046011999</v>
      </c>
      <c r="CKI22">
        <v>265296.07209728</v>
      </c>
      <c r="CKJ22">
        <v>10739.792167400299</v>
      </c>
      <c r="CKK22">
        <v>8372.1360587289291</v>
      </c>
      <c r="CKL22">
        <v>1871.3995861625101</v>
      </c>
      <c r="CKM22">
        <v>77928.478393487705</v>
      </c>
      <c r="CKN22">
        <v>17966.136594709398</v>
      </c>
      <c r="CKO22">
        <v>417413.61112359801</v>
      </c>
      <c r="CKP22">
        <v>4878.0285809942998</v>
      </c>
      <c r="CKQ22">
        <v>415170.04734976398</v>
      </c>
      <c r="CKR22">
        <v>5403.8592612450002</v>
      </c>
      <c r="CKS22">
        <v>11748.204772494901</v>
      </c>
      <c r="CKT22">
        <v>5030.1450478707602</v>
      </c>
      <c r="CKU22">
        <v>1839.54291556201</v>
      </c>
      <c r="CKV22">
        <v>71442.500506556098</v>
      </c>
      <c r="CKW22">
        <v>5366.3580154928604</v>
      </c>
      <c r="CKX22">
        <v>4396158.0230109897</v>
      </c>
      <c r="CKY22">
        <v>11961.7246458016</v>
      </c>
      <c r="CKZ22">
        <v>4119.5199655152201</v>
      </c>
      <c r="CLA22">
        <v>218019.34828331301</v>
      </c>
      <c r="CLB22">
        <v>11505.8404351913</v>
      </c>
      <c r="CLC22">
        <v>49876.047071562702</v>
      </c>
      <c r="CLD22">
        <v>24957.1571965699</v>
      </c>
      <c r="CLE22">
        <v>7312.2926758593403</v>
      </c>
      <c r="CLF22">
        <v>193742.03210204301</v>
      </c>
      <c r="CLG22">
        <v>20469.334168886598</v>
      </c>
      <c r="CLH22">
        <v>12756.1778255103</v>
      </c>
      <c r="CLI22">
        <v>17323.693668779</v>
      </c>
      <c r="CLJ22">
        <v>3263.3734789935602</v>
      </c>
      <c r="CLK22">
        <v>54525.201253275802</v>
      </c>
      <c r="CLL22">
        <v>2757.4955544426898</v>
      </c>
      <c r="CLM22">
        <v>4346.3849555963698</v>
      </c>
      <c r="CLN22">
        <v>32837.7517277308</v>
      </c>
      <c r="CLO22">
        <v>13813.9498230969</v>
      </c>
      <c r="CLP22">
        <v>2064.6105716843199</v>
      </c>
      <c r="CLQ22">
        <v>6466.4310795116298</v>
      </c>
      <c r="CLR22">
        <v>1793.4406550073099</v>
      </c>
      <c r="CLS22">
        <v>1596.1646056567699</v>
      </c>
      <c r="CLT22">
        <v>20129.2995020036</v>
      </c>
      <c r="CLU22">
        <v>41109.071054122098</v>
      </c>
      <c r="CLV22">
        <v>3137.06627231841</v>
      </c>
      <c r="CLW22">
        <v>2707.72803610547</v>
      </c>
      <c r="CLX22">
        <v>454130.50842668698</v>
      </c>
      <c r="CLY22">
        <v>30361.0000215322</v>
      </c>
      <c r="CLZ22">
        <v>76886.028810321994</v>
      </c>
      <c r="CMA22">
        <v>45716.2126275232</v>
      </c>
      <c r="CMB22">
        <v>2308.6725745794702</v>
      </c>
      <c r="CMC22">
        <v>3386.76903028591</v>
      </c>
      <c r="CMD22">
        <v>97930.049738252899</v>
      </c>
      <c r="CME22">
        <v>7391.0883445498102</v>
      </c>
      <c r="CMF22">
        <v>3096.5120363585102</v>
      </c>
      <c r="CMG22">
        <v>4040.5294825193</v>
      </c>
      <c r="CMH22">
        <v>3889.6243017545498</v>
      </c>
      <c r="CMI22">
        <v>4792.0577303358295</v>
      </c>
      <c r="CMJ22">
        <v>1892.8570555444001</v>
      </c>
      <c r="CMK22">
        <v>1753.51524852394</v>
      </c>
      <c r="CML22">
        <v>1332.1636992819499</v>
      </c>
      <c r="CMM22">
        <v>468378.31670467102</v>
      </c>
      <c r="CMN22">
        <v>8900.8450151404504</v>
      </c>
      <c r="CMO22">
        <v>1815.9560245679199</v>
      </c>
      <c r="CMP22">
        <v>37506.6046828279</v>
      </c>
      <c r="CMQ22">
        <v>145123.29401761401</v>
      </c>
      <c r="CMR22">
        <v>5465.6682578637801</v>
      </c>
      <c r="CMS22">
        <v>5553.6261472453898</v>
      </c>
      <c r="CMT22">
        <v>16383.1487060934</v>
      </c>
      <c r="CMU22">
        <v>29585.531532485398</v>
      </c>
      <c r="CMV22">
        <v>148515.44329424101</v>
      </c>
      <c r="CMW22">
        <v>17975.944809541801</v>
      </c>
      <c r="CMX22">
        <v>31297.8498073308</v>
      </c>
      <c r="CMY22">
        <v>52381.565743672501</v>
      </c>
      <c r="CMZ22">
        <v>19600.963896886398</v>
      </c>
      <c r="CNA22">
        <v>166076.461603181</v>
      </c>
      <c r="CNB22">
        <v>7358.0734112720102</v>
      </c>
      <c r="CNC22">
        <v>549039.98102708801</v>
      </c>
      <c r="CND22">
        <v>6649.2066406070398</v>
      </c>
      <c r="CNE22">
        <v>5939.7194773931396</v>
      </c>
      <c r="CNF22">
        <v>23031.404570758299</v>
      </c>
      <c r="CNG22">
        <v>68371.631744597704</v>
      </c>
      <c r="CNH22">
        <v>50070.511596869997</v>
      </c>
      <c r="CNI22">
        <v>2557.6546155368101</v>
      </c>
      <c r="CNJ22">
        <v>1561.9470434995201</v>
      </c>
      <c r="CNK22">
        <v>3006.0363666941698</v>
      </c>
      <c r="CNL22">
        <v>3367.2806728984601</v>
      </c>
      <c r="CNM22">
        <v>11768.3308280858</v>
      </c>
      <c r="CNN22">
        <v>341514.91888992098</v>
      </c>
      <c r="CNO22">
        <v>166993.08233113299</v>
      </c>
      <c r="CNP22">
        <v>117039.872033377</v>
      </c>
      <c r="CNQ22">
        <v>42082.580988199101</v>
      </c>
      <c r="CNR22">
        <v>37259.5722765522</v>
      </c>
      <c r="CNS22">
        <v>54705.675095062303</v>
      </c>
      <c r="CNT22">
        <v>5354.4793269890397</v>
      </c>
      <c r="CNU22">
        <v>2004.7499704557099</v>
      </c>
      <c r="CNV22">
        <v>46238.087786644399</v>
      </c>
      <c r="CNW22">
        <v>10332.0011705778</v>
      </c>
      <c r="CNX22">
        <v>2203.5252846513899</v>
      </c>
      <c r="CNY22">
        <v>28944.153680887499</v>
      </c>
      <c r="CNZ22">
        <v>1924.8423932140699</v>
      </c>
      <c r="COA22">
        <v>29428.6041686016</v>
      </c>
      <c r="COB22">
        <v>2137.70220377531</v>
      </c>
      <c r="COC22">
        <v>509942.22959290398</v>
      </c>
      <c r="COD22">
        <v>18911.857995931401</v>
      </c>
      <c r="COE22">
        <v>2089.6878102488799</v>
      </c>
      <c r="COF22">
        <v>7887.0353092522701</v>
      </c>
      <c r="COG22">
        <v>28141.695295788901</v>
      </c>
      <c r="COH22">
        <v>6335.6806745280701</v>
      </c>
      <c r="COI22">
        <v>1469.8358653037601</v>
      </c>
      <c r="COJ22">
        <v>32110.801515018</v>
      </c>
      <c r="COK22">
        <v>2059.9234712385801</v>
      </c>
      <c r="COL22">
        <v>3538.7744576196601</v>
      </c>
      <c r="COM22">
        <v>8827.4780914058392</v>
      </c>
      <c r="CON22">
        <v>423252.83472507499</v>
      </c>
      <c r="COO22">
        <v>1959.64542682205</v>
      </c>
      <c r="COP22">
        <v>21850.011495280502</v>
      </c>
      <c r="COQ22">
        <v>24406.936531347299</v>
      </c>
      <c r="COR22">
        <v>6310.0458382307997</v>
      </c>
      <c r="COS22">
        <v>15724.0103949245</v>
      </c>
      <c r="COT22">
        <v>28013.7673798656</v>
      </c>
      <c r="COU22">
        <v>3487.2838622763702</v>
      </c>
      <c r="COV22">
        <v>1904.2939276207301</v>
      </c>
      <c r="COW22">
        <v>5983.8430181836502</v>
      </c>
      <c r="COX22">
        <v>40860.835522936199</v>
      </c>
      <c r="COY22">
        <v>14122.0874725374</v>
      </c>
      <c r="COZ22">
        <v>1835.97692246056</v>
      </c>
      <c r="CPA22">
        <v>5048.9033887636897</v>
      </c>
      <c r="CPB22">
        <v>1827.7558185636599</v>
      </c>
      <c r="CPC22">
        <v>4085.0305670948801</v>
      </c>
      <c r="CPD22">
        <v>2440.1863097568298</v>
      </c>
      <c r="CPE22">
        <v>6028.1176587235204</v>
      </c>
      <c r="CPF22">
        <v>3105.4717509546199</v>
      </c>
      <c r="CPG22">
        <v>3069.9914659554402</v>
      </c>
      <c r="CPH22">
        <v>31514.592463971301</v>
      </c>
      <c r="CPI22">
        <v>8968.0979658854303</v>
      </c>
      <c r="CPJ22">
        <v>5052.8242854543796</v>
      </c>
      <c r="CPK22">
        <v>132942.737128799</v>
      </c>
      <c r="CPL22">
        <v>22091.9988572812</v>
      </c>
      <c r="CPM22">
        <v>5068.6515810146202</v>
      </c>
      <c r="CPN22">
        <v>1687.0841680415499</v>
      </c>
      <c r="CPO22">
        <v>4233.1123917966897</v>
      </c>
      <c r="CPP22">
        <v>1589.9620885167101</v>
      </c>
      <c r="CPQ22">
        <v>3290.5065613797501</v>
      </c>
      <c r="CPR22">
        <v>42660.084282796503</v>
      </c>
      <c r="CPS22">
        <v>2316.8698715283899</v>
      </c>
      <c r="CPT22">
        <v>68284.674535914193</v>
      </c>
      <c r="CPU22">
        <v>5447.5803272843796</v>
      </c>
      <c r="CPV22">
        <v>206181.99221639399</v>
      </c>
      <c r="CPW22">
        <v>209182.99225657</v>
      </c>
      <c r="CPX22">
        <v>108723.136200283</v>
      </c>
      <c r="CPY22">
        <v>49856.074452431902</v>
      </c>
      <c r="CPZ22">
        <v>23947.665462828001</v>
      </c>
      <c r="CQA22">
        <v>28698.544803572098</v>
      </c>
      <c r="CQB22">
        <v>86827.072174812507</v>
      </c>
      <c r="CQC22">
        <v>3818.6361772975902</v>
      </c>
      <c r="CQD22">
        <v>4539.6798204474499</v>
      </c>
      <c r="CQE22">
        <v>34488.294648706003</v>
      </c>
      <c r="CQF22">
        <v>26359.2114966421</v>
      </c>
      <c r="CQG22">
        <v>50810.5059750211</v>
      </c>
      <c r="CQH22">
        <v>183099.74786911599</v>
      </c>
      <c r="CQI22">
        <v>87055.540342643202</v>
      </c>
      <c r="CQJ22">
        <v>16590.655455955999</v>
      </c>
      <c r="CQK22">
        <v>90747.759219820902</v>
      </c>
      <c r="CQL22">
        <v>1613.98496371838</v>
      </c>
      <c r="CQM22">
        <v>129294.566537413</v>
      </c>
      <c r="CQN22">
        <v>4693.7015015199104</v>
      </c>
      <c r="CQO22">
        <v>2609.0534105041602</v>
      </c>
      <c r="CQP22">
        <v>188733.99291287499</v>
      </c>
      <c r="CQQ22">
        <v>2705.6635435271101</v>
      </c>
      <c r="CQR22">
        <v>210749.63083896</v>
      </c>
      <c r="CQS22">
        <v>3204.0275475407202</v>
      </c>
      <c r="CQT22">
        <v>380240.00720280298</v>
      </c>
      <c r="CQU22">
        <v>49623.183913870002</v>
      </c>
      <c r="CQV22">
        <v>8693.4016553750098</v>
      </c>
      <c r="CQW22">
        <v>951126.55042624206</v>
      </c>
      <c r="CQX22">
        <v>12978.6970224079</v>
      </c>
      <c r="CQY22">
        <v>5275.0074859042797</v>
      </c>
      <c r="CQZ22">
        <v>5155.9170128717697</v>
      </c>
      <c r="CRA22">
        <v>138876.211562354</v>
      </c>
      <c r="CRB22">
        <v>80034.264138612605</v>
      </c>
      <c r="CRC22">
        <v>10918.989534042201</v>
      </c>
      <c r="CRD22">
        <v>6032.0044922468996</v>
      </c>
      <c r="CRE22">
        <v>2448.16265461795</v>
      </c>
      <c r="CRF22">
        <v>18367.938178301301</v>
      </c>
      <c r="CRG22">
        <v>5018.6879242008399</v>
      </c>
      <c r="CRH22">
        <v>16010.843638885401</v>
      </c>
      <c r="CRI22">
        <v>788749.44774145505</v>
      </c>
      <c r="CRJ22">
        <v>2755.49058837245</v>
      </c>
      <c r="CRK22">
        <v>271887.39867048798</v>
      </c>
      <c r="CRL22">
        <v>73799.378827357403</v>
      </c>
      <c r="CRM22">
        <v>7487.7986371561501</v>
      </c>
      <c r="CRN22">
        <v>376329.45820760197</v>
      </c>
      <c r="CRO22">
        <v>7992.5911796927003</v>
      </c>
      <c r="CRP22">
        <v>177027.167347532</v>
      </c>
      <c r="CRQ22">
        <v>48422.769756235102</v>
      </c>
      <c r="CRR22">
        <v>39881.868175307398</v>
      </c>
      <c r="CRS22">
        <v>22358.3147813061</v>
      </c>
      <c r="CRT22">
        <v>10434.8423975803</v>
      </c>
      <c r="CRU22">
        <v>9577.3740953146807</v>
      </c>
      <c r="CRV22">
        <v>423968.682731234</v>
      </c>
      <c r="CRW22">
        <v>81393.758583617295</v>
      </c>
      <c r="CRX22">
        <v>953969.937649637</v>
      </c>
      <c r="CRY22">
        <v>162383.15507307299</v>
      </c>
      <c r="CRZ22">
        <v>10643980.4671581</v>
      </c>
      <c r="CSA22">
        <v>174447.239827071</v>
      </c>
      <c r="CSB22">
        <v>3590.8277640472502</v>
      </c>
      <c r="CSC22">
        <v>275819.70036687801</v>
      </c>
      <c r="CSD22">
        <v>8305.27456458507</v>
      </c>
      <c r="CSE22">
        <v>70025.308804591201</v>
      </c>
      <c r="CSF22">
        <v>23700.139578182501</v>
      </c>
      <c r="CSG22">
        <v>2471.7814047644902</v>
      </c>
      <c r="CSH22">
        <v>184377.41804628901</v>
      </c>
      <c r="CSI22">
        <v>76029.502033839599</v>
      </c>
      <c r="CSJ22">
        <v>2701.6022750333</v>
      </c>
      <c r="CSK22">
        <v>13666.336310949901</v>
      </c>
      <c r="CSL22">
        <v>2709.47030203452</v>
      </c>
      <c r="CSM22">
        <v>1920192.56762035</v>
      </c>
      <c r="CSN22">
        <v>715875.45403934398</v>
      </c>
      <c r="CSO22">
        <v>11121.3984105125</v>
      </c>
      <c r="CSP22">
        <v>8244.6476457047793</v>
      </c>
      <c r="CSQ22">
        <v>2708.0046313142998</v>
      </c>
      <c r="CSR22">
        <v>7665.8152488903897</v>
      </c>
      <c r="CSS22">
        <v>2719.2500527654702</v>
      </c>
      <c r="CST22">
        <v>70440.176361874401</v>
      </c>
      <c r="CSU22">
        <v>8326.7686924132904</v>
      </c>
      <c r="CSV22">
        <v>1960.2266725684401</v>
      </c>
      <c r="CSW22">
        <v>85089.179009022802</v>
      </c>
      <c r="CSX22">
        <v>232862.368820918</v>
      </c>
      <c r="CSY22">
        <v>9059.9200746533297</v>
      </c>
      <c r="CSZ22">
        <v>26314.4469603293</v>
      </c>
      <c r="CTA22">
        <v>19372.386981505399</v>
      </c>
      <c r="CTB22">
        <v>6279.3040956885598</v>
      </c>
      <c r="CTC22">
        <v>1526.8169440419799</v>
      </c>
      <c r="CTD22">
        <v>1378.20815094919</v>
      </c>
      <c r="CTE22">
        <v>3278.7069505378299</v>
      </c>
      <c r="CTF22">
        <v>11577.4747547147</v>
      </c>
      <c r="CTG22">
        <v>34010.5544773363</v>
      </c>
      <c r="CTH22">
        <v>26362.507663246699</v>
      </c>
      <c r="CTI22">
        <v>3396.4840085638398</v>
      </c>
      <c r="CTJ22">
        <v>1793.02661551233</v>
      </c>
      <c r="CTK22">
        <v>900588.19328023598</v>
      </c>
      <c r="CTL22">
        <v>215158.55199593099</v>
      </c>
      <c r="CTM22">
        <v>2461.5618840223101</v>
      </c>
      <c r="CTN22">
        <v>77145.491511907603</v>
      </c>
      <c r="CTO22">
        <v>62056.435866666601</v>
      </c>
      <c r="CTP22">
        <v>1401318.62383228</v>
      </c>
      <c r="CTQ22">
        <v>1027091.75858332</v>
      </c>
      <c r="CTR22">
        <v>56338.196064788703</v>
      </c>
      <c r="CTS22">
        <v>10513.8922011829</v>
      </c>
      <c r="CTT22">
        <v>68313.432146751293</v>
      </c>
      <c r="CTU22">
        <v>6637.3384722888604</v>
      </c>
      <c r="CTV22">
        <v>135344.501077486</v>
      </c>
      <c r="CTW22">
        <v>15823.822711983301</v>
      </c>
      <c r="CTX22">
        <v>218591.187927497</v>
      </c>
      <c r="CTY22">
        <v>3063.2845144503799</v>
      </c>
      <c r="CTZ22">
        <v>3895.1178008427801</v>
      </c>
      <c r="CUA22">
        <v>4068.8873254986602</v>
      </c>
      <c r="CUB22">
        <v>2687.2896243668101</v>
      </c>
      <c r="CUC22">
        <v>7202.5288318600697</v>
      </c>
      <c r="CUD22">
        <v>17043.4392920268</v>
      </c>
      <c r="CUE22">
        <v>1764.68909676521</v>
      </c>
      <c r="CUF22">
        <v>62159.214369189802</v>
      </c>
      <c r="CUG22">
        <v>3312.6352585414202</v>
      </c>
      <c r="CUH22">
        <v>14639.624700148201</v>
      </c>
      <c r="CUI22">
        <v>10466.9573786777</v>
      </c>
      <c r="CUJ22">
        <v>18907.937334555601</v>
      </c>
      <c r="CUK22">
        <v>188100.132654938</v>
      </c>
      <c r="CUL22">
        <v>237600.814476406</v>
      </c>
      <c r="CUM22">
        <v>12597.558938384</v>
      </c>
      <c r="CUN22">
        <v>210883.38310515101</v>
      </c>
      <c r="CUO22">
        <v>67177.502126024498</v>
      </c>
      <c r="CUP22">
        <v>2026.9606049448901</v>
      </c>
      <c r="CUQ22">
        <v>2988.17613685592</v>
      </c>
      <c r="CUR22">
        <v>24716.353573177901</v>
      </c>
      <c r="CUS22">
        <v>109548.878544743</v>
      </c>
      <c r="CUT22">
        <v>12575.0101928895</v>
      </c>
      <c r="CUU22">
        <v>1892.0314263553701</v>
      </c>
      <c r="CUV22">
        <v>214442.083328273</v>
      </c>
      <c r="CUW22">
        <v>30287.987246466299</v>
      </c>
      <c r="CUX22">
        <v>2726.3296946894102</v>
      </c>
      <c r="CUY22">
        <v>453085.50978351798</v>
      </c>
      <c r="CUZ22">
        <v>19550.7677835752</v>
      </c>
      <c r="CVA22">
        <v>1763.09072300864</v>
      </c>
      <c r="CVB22">
        <v>136264.776294938</v>
      </c>
      <c r="CVC22">
        <v>76158.741526691898</v>
      </c>
      <c r="CVD22">
        <v>1767472.9089368901</v>
      </c>
      <c r="CVE22">
        <v>3495.28426353032</v>
      </c>
      <c r="CVF22">
        <v>6121.9865408546302</v>
      </c>
      <c r="CVG22">
        <v>59240.068507326403</v>
      </c>
      <c r="CVH22">
        <v>1560.9138179562999</v>
      </c>
      <c r="CVI22">
        <v>1857470.06624606</v>
      </c>
      <c r="CVJ22">
        <v>45696.396453386304</v>
      </c>
      <c r="CVK22">
        <v>1726.36479180222</v>
      </c>
      <c r="CVL22">
        <v>10347.1754864414</v>
      </c>
      <c r="CVM22">
        <v>137888.78262879499</v>
      </c>
      <c r="CVN22">
        <v>995198.21439482598</v>
      </c>
      <c r="CVO22">
        <v>46562.508861633898</v>
      </c>
      <c r="CVP22">
        <v>78661.976659493201</v>
      </c>
      <c r="CVQ22">
        <v>1820.53913605972</v>
      </c>
      <c r="CVR22">
        <v>15659.4016956914</v>
      </c>
      <c r="CVS22">
        <v>3705.16752514168</v>
      </c>
      <c r="CVT22">
        <v>626497.64625000802</v>
      </c>
      <c r="CVU22">
        <v>4718.0856130567599</v>
      </c>
      <c r="CVV22">
        <v>422527.00624241302</v>
      </c>
      <c r="CVW22">
        <v>95454.904348353404</v>
      </c>
      <c r="CVX22">
        <v>2984.29965135772</v>
      </c>
      <c r="CVY22">
        <v>31962.127759442701</v>
      </c>
      <c r="CVZ22">
        <v>4377.5967305875201</v>
      </c>
      <c r="CWA22">
        <v>151011.40627344401</v>
      </c>
      <c r="CWB22">
        <v>77886.642004556197</v>
      </c>
      <c r="CWC22">
        <v>74501.214937456505</v>
      </c>
      <c r="CWD22">
        <v>75060.450896087801</v>
      </c>
      <c r="CWE22">
        <v>1119285.9595961</v>
      </c>
      <c r="CWF22">
        <v>2873.7292198474302</v>
      </c>
      <c r="CWG22">
        <v>5457.7864728781997</v>
      </c>
      <c r="CWH22">
        <v>1959.01052892437</v>
      </c>
      <c r="CWI22">
        <v>885303.01996454399</v>
      </c>
      <c r="CWJ22">
        <v>5536.0186345185302</v>
      </c>
      <c r="CWK22">
        <v>13423.8143314889</v>
      </c>
      <c r="CWL22">
        <v>295914.382250753</v>
      </c>
      <c r="CWM22">
        <v>140674.27835352399</v>
      </c>
      <c r="CWN22">
        <v>5937.8109211111696</v>
      </c>
      <c r="CWO22">
        <v>3836.12767920743</v>
      </c>
      <c r="CWP22">
        <v>28005.9498923672</v>
      </c>
      <c r="CWQ22">
        <v>76952.732882931596</v>
      </c>
      <c r="CWR22">
        <v>251156.706836372</v>
      </c>
      <c r="CWS22">
        <v>2936389.0217988901</v>
      </c>
      <c r="CWT22">
        <v>18382.5326312127</v>
      </c>
      <c r="CWU22">
        <v>11478.221279453501</v>
      </c>
      <c r="CWV22">
        <v>3914.2407428546098</v>
      </c>
      <c r="CWW22">
        <v>2239.3425170516198</v>
      </c>
      <c r="CWX22">
        <v>1600071.5502166499</v>
      </c>
      <c r="CWY22">
        <v>8384.4677304850102</v>
      </c>
      <c r="CWZ22">
        <v>67358.755591340901</v>
      </c>
      <c r="CXA22">
        <v>12385.348885141701</v>
      </c>
      <c r="CXB22">
        <v>4136.5439021124503</v>
      </c>
      <c r="CXC22">
        <v>127282.62372646399</v>
      </c>
      <c r="CXD22">
        <v>4064758.5412054202</v>
      </c>
      <c r="CXE22">
        <v>258002.68840364099</v>
      </c>
      <c r="CXF22">
        <v>3355.7038026068399</v>
      </c>
      <c r="CXG22">
        <v>300602.323478167</v>
      </c>
      <c r="CXH22">
        <v>1717.23252390228</v>
      </c>
      <c r="CXI22">
        <v>40029.5569130898</v>
      </c>
      <c r="CXJ22">
        <v>234172.596689261</v>
      </c>
      <c r="CXK22">
        <v>3946805.7388643399</v>
      </c>
      <c r="CXL22">
        <v>577895.68343828595</v>
      </c>
      <c r="CXM22">
        <v>150991.87502355501</v>
      </c>
      <c r="CXN22">
        <v>187028.01673155301</v>
      </c>
      <c r="CXO22">
        <v>108783.791906421</v>
      </c>
      <c r="CXP22">
        <v>2040.4092731618</v>
      </c>
      <c r="CXQ22">
        <v>7255.1411235717296</v>
      </c>
      <c r="CXR22">
        <v>226573.40719780399</v>
      </c>
      <c r="CXS22">
        <v>39187.083840605301</v>
      </c>
      <c r="CXT22">
        <v>56210.802134881698</v>
      </c>
      <c r="CXU22">
        <v>2427.0605544925602</v>
      </c>
      <c r="CXV22">
        <v>1786872.24883404</v>
      </c>
      <c r="CXW22">
        <v>474294.92598124401</v>
      </c>
      <c r="CXX22">
        <v>277865.06655892002</v>
      </c>
      <c r="CXY22">
        <v>68090981.6804142</v>
      </c>
      <c r="CXZ22">
        <v>35447220.476098597</v>
      </c>
      <c r="CYA22">
        <v>18926.852262473902</v>
      </c>
      <c r="CYB22">
        <v>1450628.70448489</v>
      </c>
      <c r="CYC22">
        <v>10069867.7596334</v>
      </c>
      <c r="CYD22">
        <v>37911.712484468997</v>
      </c>
      <c r="CYE22">
        <v>48098.630490665499</v>
      </c>
      <c r="CYF22">
        <v>153850.26718960199</v>
      </c>
      <c r="CYG22">
        <v>2343.3182511412201</v>
      </c>
      <c r="CYH22">
        <v>10086.781949608099</v>
      </c>
      <c r="CYI22">
        <v>43601.565212253903</v>
      </c>
      <c r="CYJ22">
        <v>2812.5542236590099</v>
      </c>
      <c r="CYK22">
        <v>2760.4163901157399</v>
      </c>
      <c r="CYL22">
        <v>14124.7538930959</v>
      </c>
      <c r="CYM22">
        <v>46683.3870309634</v>
      </c>
      <c r="CYN22">
        <v>763516.82018779695</v>
      </c>
      <c r="CYO22">
        <v>2675.0535525468899</v>
      </c>
      <c r="CYP22">
        <v>1114042.91807626</v>
      </c>
      <c r="CYQ22">
        <v>2158.05415743002</v>
      </c>
      <c r="CYR22">
        <v>37478.371324304797</v>
      </c>
      <c r="CYS22">
        <v>7627.4387483711298</v>
      </c>
      <c r="CYT22">
        <v>13895.0391179123</v>
      </c>
      <c r="CYU22">
        <v>94945.051561330096</v>
      </c>
      <c r="CYV22">
        <v>5341.3094658056298</v>
      </c>
      <c r="CYW22">
        <v>113478.33684252</v>
      </c>
      <c r="CYX22">
        <v>251949.46035940101</v>
      </c>
      <c r="CYY22">
        <v>65083.547977500901</v>
      </c>
      <c r="CYZ22">
        <v>96756.688907406904</v>
      </c>
      <c r="CZA22">
        <v>32147.163146347099</v>
      </c>
      <c r="CZB22">
        <v>52400.508093085802</v>
      </c>
      <c r="CZC22">
        <v>1503.47830195553</v>
      </c>
      <c r="CZD22">
        <v>8593.4564108621307</v>
      </c>
      <c r="CZE22">
        <v>50684.0130576222</v>
      </c>
      <c r="CZF22">
        <v>51052.802577627001</v>
      </c>
      <c r="CZG22">
        <v>4095.3286624915399</v>
      </c>
      <c r="CZH22">
        <v>64492.962631155999</v>
      </c>
      <c r="CZI22">
        <v>37232.112582738497</v>
      </c>
      <c r="CZJ22">
        <v>28609.294203699599</v>
      </c>
      <c r="CZK22">
        <v>15176.183847582401</v>
      </c>
      <c r="CZL22">
        <v>7232.6774526982599</v>
      </c>
      <c r="CZM22">
        <v>137833.47650570999</v>
      </c>
      <c r="CZN22">
        <v>6739.3456108022801</v>
      </c>
      <c r="CZO22">
        <v>67504989.537952095</v>
      </c>
      <c r="CZP22">
        <v>61971.384546735899</v>
      </c>
      <c r="CZQ22">
        <v>3938.7423404512701</v>
      </c>
      <c r="CZR22">
        <v>2362.1203008513498</v>
      </c>
      <c r="CZS22">
        <v>13730.272448473201</v>
      </c>
      <c r="CZT22">
        <v>75307.794339635802</v>
      </c>
      <c r="CZU22">
        <v>51521.550271415101</v>
      </c>
      <c r="CZV22">
        <v>4735.2407963006999</v>
      </c>
      <c r="CZW22">
        <v>323174.01223288901</v>
      </c>
      <c r="CZX22">
        <v>320280.11956976302</v>
      </c>
      <c r="CZY22">
        <v>236226.05812159</v>
      </c>
      <c r="CZZ22">
        <v>111755.153258971</v>
      </c>
      <c r="DAA22">
        <v>6567.6132859249401</v>
      </c>
      <c r="DAB22">
        <v>32764.222392979202</v>
      </c>
      <c r="DAC22">
        <v>1728156.83951251</v>
      </c>
      <c r="DAD22">
        <v>514188.68186040502</v>
      </c>
      <c r="DAE22">
        <v>266327.40080841997</v>
      </c>
      <c r="DAF22">
        <v>907720.99546936201</v>
      </c>
      <c r="DAG22">
        <v>6942.5162462189701</v>
      </c>
      <c r="DAH22">
        <v>59213.222181426201</v>
      </c>
      <c r="DAI22">
        <v>28782.298903499901</v>
      </c>
      <c r="DAJ22">
        <v>4016.1291389614098</v>
      </c>
      <c r="DAK22">
        <v>13181.872236134601</v>
      </c>
      <c r="DAL22">
        <v>5642.1205168986698</v>
      </c>
      <c r="DAM22">
        <v>15042.137988009799</v>
      </c>
      <c r="DAN22">
        <v>5179.0889700391399</v>
      </c>
      <c r="DAO22">
        <v>533796.80272343603</v>
      </c>
      <c r="DAP22">
        <v>10036.6905753683</v>
      </c>
      <c r="DAQ22">
        <v>810724.68273185706</v>
      </c>
      <c r="DAR22">
        <v>17259.911830384699</v>
      </c>
      <c r="DAS22">
        <v>4218.6779523743999</v>
      </c>
      <c r="DAT22">
        <v>69853.368123948094</v>
      </c>
      <c r="DAU22">
        <v>125674.48646817</v>
      </c>
      <c r="DAV22">
        <v>1549512.2904518901</v>
      </c>
      <c r="DAW22">
        <v>56816.698484639797</v>
      </c>
      <c r="DAX22">
        <v>35872.215150494798</v>
      </c>
      <c r="DAY22">
        <v>18182.6166625359</v>
      </c>
      <c r="DAZ22">
        <v>5481.66260295751</v>
      </c>
      <c r="DBA22">
        <v>47819.910600212701</v>
      </c>
      <c r="DBB22">
        <v>2115.7603959448702</v>
      </c>
      <c r="DBC22">
        <v>34754.085802322799</v>
      </c>
      <c r="DBD22">
        <v>335964.45649303298</v>
      </c>
      <c r="DBE22">
        <v>3823.55372560572</v>
      </c>
      <c r="DBF22">
        <v>5230.0444637846504</v>
      </c>
      <c r="DBG22">
        <v>757236.35666789697</v>
      </c>
      <c r="DBH22">
        <v>23534.744675211299</v>
      </c>
      <c r="DBI22">
        <v>116237.232431817</v>
      </c>
      <c r="DBJ22">
        <v>269232.63534651499</v>
      </c>
      <c r="DBK22">
        <v>7398.1589112684596</v>
      </c>
      <c r="DBL22">
        <v>158921.05278006301</v>
      </c>
      <c r="DBM22">
        <v>48901.487259515299</v>
      </c>
      <c r="DBN22">
        <v>3926.9697697514298</v>
      </c>
      <c r="DBO22">
        <v>7430.2001976638203</v>
      </c>
      <c r="DBP22">
        <v>3311.16501516783</v>
      </c>
      <c r="DBQ22">
        <v>3836.78445223774</v>
      </c>
      <c r="DBR22">
        <v>10000.738961966301</v>
      </c>
      <c r="DBS22">
        <v>3264.7499028358402</v>
      </c>
      <c r="DBT22">
        <v>9983.6460128529507</v>
      </c>
      <c r="DBU22">
        <v>1821.70520884641</v>
      </c>
      <c r="DBV22">
        <v>1507.3894950495201</v>
      </c>
      <c r="DBW22">
        <v>1646.3375855178001</v>
      </c>
      <c r="DBX22">
        <v>215514.62064861099</v>
      </c>
      <c r="DBY22">
        <v>4604.5566811065</v>
      </c>
      <c r="DBZ22">
        <v>3950.75002429902</v>
      </c>
      <c r="DCA22">
        <v>1719.9320194782499</v>
      </c>
      <c r="DCB22">
        <v>37296.910631371698</v>
      </c>
      <c r="DCC22">
        <v>23458.1053396684</v>
      </c>
      <c r="DCD22">
        <v>470220.00149633002</v>
      </c>
      <c r="DCE22">
        <v>126284.07874059</v>
      </c>
      <c r="DCF22">
        <v>11204.8901313117</v>
      </c>
      <c r="DCG22">
        <v>455781.49127716298</v>
      </c>
      <c r="DCH22">
        <v>31315.495806830801</v>
      </c>
      <c r="DCI22">
        <v>7758.7471616534403</v>
      </c>
      <c r="DCJ22">
        <v>259582.28467774499</v>
      </c>
      <c r="DCK22">
        <v>72551.605426051698</v>
      </c>
      <c r="DCL22">
        <v>2586.8575579871299</v>
      </c>
      <c r="DCM22">
        <v>43622.638404245998</v>
      </c>
      <c r="DCN22">
        <v>20072.194883147498</v>
      </c>
      <c r="DCO22">
        <v>30104.437058882399</v>
      </c>
      <c r="DCP22">
        <v>54782.605803229402</v>
      </c>
      <c r="DCQ22">
        <v>2115.1066867394902</v>
      </c>
      <c r="DCR22">
        <v>2753.5061454821998</v>
      </c>
      <c r="DCS22">
        <v>2553.8825854530201</v>
      </c>
      <c r="DCT22">
        <v>118915.05499985701</v>
      </c>
      <c r="DCU22">
        <v>4965.4069719495701</v>
      </c>
      <c r="DCV22">
        <v>35948.0939237325</v>
      </c>
      <c r="DCW22">
        <v>10852.485219601</v>
      </c>
      <c r="DCX22">
        <v>11127.399883837599</v>
      </c>
      <c r="DCY22">
        <v>492928.10251089698</v>
      </c>
      <c r="DCZ22">
        <v>142348.89193924199</v>
      </c>
      <c r="DDA22">
        <v>79323.911465763798</v>
      </c>
      <c r="DDB22">
        <v>793882.83309302304</v>
      </c>
      <c r="DDC22">
        <v>897078.40014827205</v>
      </c>
      <c r="DDD22">
        <v>1261523.1866132999</v>
      </c>
      <c r="DDE22">
        <v>12617.1836640404</v>
      </c>
      <c r="DDF22">
        <v>344775.80530151899</v>
      </c>
      <c r="DDG22">
        <v>1584028.82007821</v>
      </c>
      <c r="DDH22">
        <v>817502.39356044296</v>
      </c>
      <c r="DDI22">
        <v>5171271.5777010797</v>
      </c>
      <c r="DDJ22">
        <v>87235.326530330203</v>
      </c>
      <c r="DDK22">
        <v>46060.581499340398</v>
      </c>
      <c r="DDL22">
        <v>311807.19858351903</v>
      </c>
      <c r="DDM22">
        <v>160629.59963185</v>
      </c>
      <c r="DDN22">
        <v>479040.17527740402</v>
      </c>
      <c r="DDO22">
        <v>247332.06676657501</v>
      </c>
      <c r="DDP22">
        <v>7582.3021312381197</v>
      </c>
      <c r="DDQ22">
        <v>599833.00683409499</v>
      </c>
      <c r="DDR22">
        <v>35557.7398563967</v>
      </c>
      <c r="DDS22">
        <v>64318.555769265098</v>
      </c>
      <c r="DDT22">
        <v>94159.049682009703</v>
      </c>
      <c r="DDU22">
        <v>118477.325478414</v>
      </c>
      <c r="DDV22">
        <v>11155.343291423</v>
      </c>
      <c r="DDW22">
        <v>26765.720586642801</v>
      </c>
      <c r="DDX22">
        <v>250307.976947749</v>
      </c>
      <c r="DDY22">
        <v>341213.13924214098</v>
      </c>
      <c r="DDZ22">
        <v>62485.436798204697</v>
      </c>
      <c r="DEA22">
        <v>125270.935932158</v>
      </c>
      <c r="DEB22">
        <v>508456.43233895698</v>
      </c>
      <c r="DEC22">
        <v>817502.39356044296</v>
      </c>
      <c r="DED22">
        <v>311572.357856508</v>
      </c>
      <c r="DEE22">
        <v>34816.7237955768</v>
      </c>
      <c r="DEF22">
        <v>271759.38040302199</v>
      </c>
      <c r="DEG22">
        <v>120817.18274653501</v>
      </c>
      <c r="DEH22">
        <v>191480.155633171</v>
      </c>
      <c r="DEI22">
        <v>820998.43595889502</v>
      </c>
      <c r="DEJ22">
        <v>18258.923296392099</v>
      </c>
      <c r="DEK22">
        <v>2703.99975067793</v>
      </c>
      <c r="DEL22">
        <v>6740.3646210910101</v>
      </c>
      <c r="DEM22">
        <v>56906.970052143297</v>
      </c>
      <c r="DEN22">
        <v>6189.6999112700996</v>
      </c>
      <c r="DEO22">
        <v>92594.550703589601</v>
      </c>
      <c r="DEP22">
        <v>51610.759603146304</v>
      </c>
      <c r="DEQ22">
        <v>242188.85329654999</v>
      </c>
      <c r="DER22">
        <v>43226.874268999702</v>
      </c>
      <c r="DES22">
        <v>13421.1582610238</v>
      </c>
      <c r="DET22">
        <v>18733.821692013698</v>
      </c>
      <c r="DEU22">
        <v>60109.469633361703</v>
      </c>
      <c r="DEV22">
        <v>7787.7998017003601</v>
      </c>
      <c r="DEW22">
        <v>8117.7469007029804</v>
      </c>
      <c r="DEX22">
        <v>32262.037627743299</v>
      </c>
      <c r="DEY22">
        <v>20885.937741976799</v>
      </c>
      <c r="DEZ22">
        <v>195703.93768063001</v>
      </c>
      <c r="DFA22">
        <v>9873.9092307430092</v>
      </c>
      <c r="DFB22">
        <v>15722.054738267399</v>
      </c>
      <c r="DFC22">
        <v>35152.619756068103</v>
      </c>
      <c r="DFD22">
        <v>246983.60818167101</v>
      </c>
      <c r="DFE22">
        <v>211840.458395216</v>
      </c>
      <c r="DFF22">
        <v>267999.791841842</v>
      </c>
      <c r="DFG22">
        <v>44854.189104957499</v>
      </c>
      <c r="DFH22">
        <v>20495.3704458223</v>
      </c>
      <c r="DFI22">
        <v>59625.627582672998</v>
      </c>
      <c r="DFJ22">
        <v>113902.22809002901</v>
      </c>
      <c r="DFK22">
        <v>4915.95338826429</v>
      </c>
      <c r="DFL22">
        <v>18754719.601084299</v>
      </c>
      <c r="DFM22">
        <v>211304.19566875001</v>
      </c>
      <c r="DFN22">
        <v>5261.8068767649702</v>
      </c>
      <c r="DFO22">
        <v>4396.4043065415399</v>
      </c>
      <c r="DFP22">
        <v>201310.81923065701</v>
      </c>
      <c r="DFQ22">
        <v>44564.908513807502</v>
      </c>
      <c r="DFR22">
        <v>134324.835103074</v>
      </c>
      <c r="DFS22">
        <v>94672.459689797193</v>
      </c>
      <c r="DFT22">
        <v>1428187.58748181</v>
      </c>
      <c r="DFU22">
        <v>16989.4398671501</v>
      </c>
      <c r="DFV22">
        <v>3289.2020869726798</v>
      </c>
      <c r="DFW22">
        <v>106715.646203925</v>
      </c>
      <c r="DFX22">
        <v>892298.64675024396</v>
      </c>
      <c r="DFY22">
        <v>11026.2655254073</v>
      </c>
      <c r="DFZ22">
        <v>423326.91363602103</v>
      </c>
      <c r="DGA22">
        <v>154985.56649164099</v>
      </c>
      <c r="DGB22">
        <v>189548.88277338</v>
      </c>
      <c r="DGC22">
        <v>3812.8040659582998</v>
      </c>
      <c r="DGD22">
        <v>15398.7336496277</v>
      </c>
      <c r="DGE22">
        <v>925804.17961533903</v>
      </c>
      <c r="DGF22">
        <v>373971.44525526598</v>
      </c>
      <c r="DGG22">
        <v>618101.56457390694</v>
      </c>
      <c r="DGH22">
        <v>623991.87284618802</v>
      </c>
      <c r="DGI22">
        <v>257506.44712681</v>
      </c>
      <c r="DGJ22">
        <v>194636.41019461901</v>
      </c>
      <c r="DGK22">
        <v>238669.39761032799</v>
      </c>
      <c r="DGL22">
        <v>5466116.22643279</v>
      </c>
      <c r="DGM22">
        <v>812538.71896786103</v>
      </c>
      <c r="DGN22">
        <v>94029.7637758903</v>
      </c>
      <c r="DGO22">
        <v>20022.962904936699</v>
      </c>
      <c r="DGP22">
        <v>5466116.22643279</v>
      </c>
      <c r="DGQ22">
        <v>4212504.5587326698</v>
      </c>
      <c r="DGR22">
        <v>76392.2606529068</v>
      </c>
      <c r="DGS22">
        <v>535342.56252662803</v>
      </c>
      <c r="DGT22">
        <v>263649.31362852902</v>
      </c>
      <c r="DGU22">
        <v>39287.825508446898</v>
      </c>
      <c r="DGV22">
        <v>777734.80922228994</v>
      </c>
      <c r="DGW22">
        <v>5729516.1250810502</v>
      </c>
      <c r="DGX22">
        <v>1450675.31886952</v>
      </c>
      <c r="DGY22">
        <v>358996.370795961</v>
      </c>
      <c r="DGZ22">
        <v>1532105.27831537</v>
      </c>
      <c r="DHA22">
        <v>1802701.41461052</v>
      </c>
      <c r="DHB22">
        <v>576214.76394521899</v>
      </c>
      <c r="DHC22">
        <v>2257152.1041310998</v>
      </c>
      <c r="DHD22">
        <v>5494839.8874036204</v>
      </c>
      <c r="DHE22">
        <v>349605.79685284197</v>
      </c>
      <c r="DHF22">
        <v>74138.0473835015</v>
      </c>
      <c r="DHG22">
        <v>426922.92454212799</v>
      </c>
      <c r="DHH22">
        <v>439407.52917736</v>
      </c>
      <c r="DHI22">
        <v>2754936.4852813198</v>
      </c>
    </row>
    <row r="24" spans="1:2921" ht="48" x14ac:dyDescent="0.4">
      <c r="A24" s="3" t="s">
        <v>22</v>
      </c>
      <c r="B24">
        <v>2.3086686035121037E-2</v>
      </c>
      <c r="C24">
        <v>0.32196914090454665</v>
      </c>
      <c r="D24">
        <v>0.25481402106359768</v>
      </c>
      <c r="E24">
        <v>7.9879272162523676E-2</v>
      </c>
      <c r="F24">
        <v>0.28558810472275192</v>
      </c>
      <c r="G24">
        <v>-0.26743892123457608</v>
      </c>
      <c r="H24">
        <v>4.14764770306085E-2</v>
      </c>
      <c r="I24">
        <v>0.29571325108866242</v>
      </c>
      <c r="J24">
        <v>0.23831585532754967</v>
      </c>
      <c r="K24">
        <v>0.29757081359167836</v>
      </c>
      <c r="L24">
        <v>0.30476881280942408</v>
      </c>
      <c r="M24">
        <v>0.30684123070291808</v>
      </c>
      <c r="N24">
        <v>0.29107299255318259</v>
      </c>
      <c r="O24">
        <v>0.2068360392132195</v>
      </c>
      <c r="P24">
        <v>0.30950516497501745</v>
      </c>
      <c r="Q24">
        <v>0.24008692742080337</v>
      </c>
      <c r="R24">
        <v>0.2725846970095771</v>
      </c>
      <c r="S24">
        <v>-0.12436959358249455</v>
      </c>
      <c r="T24">
        <v>0.2735773417875581</v>
      </c>
      <c r="U24">
        <v>-0.13320826756927459</v>
      </c>
      <c r="V24">
        <v>0.212553114030409</v>
      </c>
      <c r="W24">
        <v>-0.12292187242699305</v>
      </c>
      <c r="X24">
        <v>0.29960503540083244</v>
      </c>
      <c r="Y24">
        <v>-7.7050588442635959E-2</v>
      </c>
      <c r="Z24">
        <v>0.23327497775226427</v>
      </c>
      <c r="AA24">
        <v>0.26717712933838894</v>
      </c>
      <c r="AB24">
        <v>0.20490004827177682</v>
      </c>
      <c r="AC24">
        <v>0.21826196992796298</v>
      </c>
      <c r="AD24">
        <v>8.8404361721763289E-2</v>
      </c>
      <c r="AE24">
        <v>0.15893671324032219</v>
      </c>
      <c r="AF24">
        <v>0.1889943097368805</v>
      </c>
      <c r="AG24">
        <v>0.19208987039308612</v>
      </c>
      <c r="AH24">
        <v>0.24941234193772174</v>
      </c>
      <c r="AI24">
        <v>0.2469863440923063</v>
      </c>
      <c r="AJ24">
        <v>0.20337396093619003</v>
      </c>
      <c r="AK24">
        <v>0.13964589179486336</v>
      </c>
      <c r="AL24">
        <v>0.16336900131411891</v>
      </c>
      <c r="AM24">
        <v>0.25449324690539599</v>
      </c>
      <c r="AN24">
        <v>0.15462275248001087</v>
      </c>
      <c r="AO24">
        <v>-0.37033016117798817</v>
      </c>
      <c r="AP24">
        <v>0.28264653048815075</v>
      </c>
      <c r="AQ24">
        <v>0.25389434557504587</v>
      </c>
      <c r="AR24">
        <v>0.25572680602929737</v>
      </c>
      <c r="AS24">
        <v>0.2476110551752668</v>
      </c>
      <c r="AT24">
        <v>0.23544724375897852</v>
      </c>
      <c r="AU24">
        <v>0.22511542798977804</v>
      </c>
      <c r="AV24">
        <v>0.1843479739473243</v>
      </c>
      <c r="AW24">
        <v>0.19282914643448526</v>
      </c>
      <c r="AX24">
        <v>0.24557955947929103</v>
      </c>
      <c r="AY24">
        <v>0.23707453578623136</v>
      </c>
      <c r="AZ24">
        <v>0.24575537381201237</v>
      </c>
      <c r="BA24">
        <v>0.24318650264922317</v>
      </c>
      <c r="BB24">
        <v>0.2479816720568456</v>
      </c>
      <c r="BC24">
        <v>0.23632607769053077</v>
      </c>
      <c r="BD24">
        <v>0.2470798107705259</v>
      </c>
      <c r="BE24">
        <v>0.20094051558588993</v>
      </c>
      <c r="BF24">
        <v>0.2391490242271008</v>
      </c>
      <c r="BG24">
        <v>0.2191095214226122</v>
      </c>
      <c r="BH24">
        <v>0.26278490370323998</v>
      </c>
      <c r="BI24">
        <v>0.14714897344750921</v>
      </c>
      <c r="BJ24">
        <v>0.17775575004874608</v>
      </c>
      <c r="BK24">
        <v>0.19273099705421057</v>
      </c>
      <c r="BL24">
        <v>0.23471365179807449</v>
      </c>
      <c r="BM24">
        <v>-0.1347292483328705</v>
      </c>
      <c r="BN24">
        <v>0.21393663825989537</v>
      </c>
      <c r="BO24">
        <v>0.26681245457219593</v>
      </c>
      <c r="BP24">
        <v>-0.12734284685884029</v>
      </c>
      <c r="BQ24">
        <v>-0.26384527771176136</v>
      </c>
      <c r="BR24">
        <v>-8.8524979051791297E-2</v>
      </c>
      <c r="BS24">
        <v>7.4243230265964535E-2</v>
      </c>
      <c r="BT24">
        <v>0.33513285752885652</v>
      </c>
      <c r="BU24">
        <v>0.27512229986228381</v>
      </c>
      <c r="BV24">
        <v>0.31894128658261561</v>
      </c>
      <c r="BW24">
        <v>0.17100346038382139</v>
      </c>
      <c r="BX24">
        <v>0.30724375397741543</v>
      </c>
      <c r="BY24">
        <v>0.30057064269023548</v>
      </c>
      <c r="BZ24">
        <v>0.15137341865344303</v>
      </c>
      <c r="CA24">
        <v>-8.4686249550035272E-2</v>
      </c>
      <c r="CB24">
        <v>0.10570843348357409</v>
      </c>
      <c r="CC24">
        <v>0.24222555560485876</v>
      </c>
      <c r="CD24">
        <v>0.22181196990735724</v>
      </c>
      <c r="CE24">
        <v>7.0651251090959613E-2</v>
      </c>
      <c r="CF24">
        <v>0.35721657138589463</v>
      </c>
      <c r="CG24">
        <v>0.35830757760139698</v>
      </c>
      <c r="CH24">
        <v>0.35720225817870166</v>
      </c>
      <c r="CI24">
        <v>0.28570314307531713</v>
      </c>
      <c r="CJ24">
        <v>0.35811585812484059</v>
      </c>
      <c r="CK24">
        <v>4.30384191683209E-2</v>
      </c>
      <c r="CL24">
        <v>-6.319530689983037E-2</v>
      </c>
      <c r="CM24">
        <v>2.8392506129952034E-3</v>
      </c>
      <c r="CN24">
        <v>0.11040650825512011</v>
      </c>
      <c r="CO24">
        <v>-0.20464962515246182</v>
      </c>
      <c r="CP24">
        <v>-0.12241761202858885</v>
      </c>
      <c r="CQ24">
        <v>0.2215618279227973</v>
      </c>
      <c r="CR24">
        <v>0.28014896863698374</v>
      </c>
      <c r="CS24">
        <v>0.47084809987531173</v>
      </c>
      <c r="CT24">
        <v>7.0343054220747395E-2</v>
      </c>
      <c r="CU24">
        <v>-1.1322039729490242E-2</v>
      </c>
      <c r="CV24">
        <v>-8.9300137188100311E-3</v>
      </c>
      <c r="CW24">
        <v>0.44722138476996537</v>
      </c>
      <c r="CX24">
        <v>0.16067092973323427</v>
      </c>
      <c r="CY24">
        <v>3.3403519151007303E-2</v>
      </c>
      <c r="CZ24">
        <v>0.1092374680120597</v>
      </c>
      <c r="DA24">
        <v>0.51925763274851566</v>
      </c>
      <c r="DB24">
        <v>0.42051231771589415</v>
      </c>
      <c r="DC24">
        <v>8.3410659464574155E-2</v>
      </c>
      <c r="DD24">
        <v>0.11377876743882621</v>
      </c>
      <c r="DE24">
        <v>-6.5713738822308132E-2</v>
      </c>
      <c r="DF24">
        <v>-0.33995805977398164</v>
      </c>
      <c r="DG24">
        <v>-0.32000781667468897</v>
      </c>
      <c r="DH24">
        <v>-0.30484742381133123</v>
      </c>
      <c r="DI24">
        <v>-0.30660807308327587</v>
      </c>
      <c r="DJ24">
        <v>-0.20449436259491313</v>
      </c>
      <c r="DK24">
        <v>-0.32389586954782001</v>
      </c>
      <c r="DL24">
        <v>-0.31510032936969223</v>
      </c>
      <c r="DM24">
        <v>-0.36619212747683144</v>
      </c>
      <c r="DN24">
        <v>-0.33428893001487425</v>
      </c>
      <c r="DO24">
        <v>0.12209097458044008</v>
      </c>
      <c r="DP24">
        <v>0.32099408171394134</v>
      </c>
      <c r="DQ24">
        <v>0.28698309642069525</v>
      </c>
      <c r="DR24">
        <v>0.26951264433963057</v>
      </c>
      <c r="DS24">
        <v>0.25814625840912681</v>
      </c>
      <c r="DT24">
        <v>0.31718161253207461</v>
      </c>
      <c r="DU24">
        <v>0.40316704685736027</v>
      </c>
      <c r="DV24">
        <v>-0.34347007815833863</v>
      </c>
      <c r="DW24">
        <v>-0.27557945202319301</v>
      </c>
      <c r="DX24">
        <v>0.30895164973994721</v>
      </c>
      <c r="DY24">
        <v>-8.298842615488447E-2</v>
      </c>
      <c r="DZ24">
        <v>0.20550003687835799</v>
      </c>
      <c r="EA24">
        <v>0.13449550885494813</v>
      </c>
      <c r="EB24">
        <v>0.10387047416775688</v>
      </c>
      <c r="EC24">
        <v>-8.6500817908431532E-2</v>
      </c>
      <c r="ED24">
        <v>0.2269178652664656</v>
      </c>
      <c r="EE24">
        <v>-0.19256757615914943</v>
      </c>
      <c r="EF24">
        <v>9.4033912275475154E-2</v>
      </c>
      <c r="EG24">
        <v>-2.7295234488866997E-2</v>
      </c>
      <c r="EH24">
        <v>0.15119622650364453</v>
      </c>
      <c r="EI24">
        <v>0.26702356294748042</v>
      </c>
      <c r="EJ24">
        <v>0.21274140872847422</v>
      </c>
      <c r="EK24">
        <v>0.14729160381467943</v>
      </c>
      <c r="EL24">
        <v>0.22436933788243185</v>
      </c>
      <c r="EM24">
        <v>0.27395409194797471</v>
      </c>
      <c r="EN24">
        <v>0.13381790771403343</v>
      </c>
      <c r="EO24">
        <v>0.34605541404790929</v>
      </c>
      <c r="EP24">
        <v>2.9097786307926117E-3</v>
      </c>
      <c r="EQ24">
        <v>0.10422069698738294</v>
      </c>
      <c r="ER24">
        <v>-0.50756159639284038</v>
      </c>
      <c r="ES24">
        <v>-0.44705983090590623</v>
      </c>
      <c r="ET24">
        <v>-0.43501374872967308</v>
      </c>
      <c r="EU24">
        <v>9.3282484764700552E-2</v>
      </c>
      <c r="EV24">
        <v>-0.43543808375871812</v>
      </c>
      <c r="EW24">
        <v>1.8316846701761896E-2</v>
      </c>
      <c r="EX24">
        <v>0.11177185417397434</v>
      </c>
      <c r="EY24">
        <v>-0.35576210881088882</v>
      </c>
      <c r="EZ24">
        <v>6.9437408232114653E-2</v>
      </c>
      <c r="FA24">
        <v>-0.3633841030003418</v>
      </c>
      <c r="FB24">
        <v>0.12075874856870369</v>
      </c>
      <c r="FC24">
        <v>0.29151061680031293</v>
      </c>
      <c r="FD24">
        <v>-0.43116090664905493</v>
      </c>
      <c r="FE24">
        <v>0.21468435441108261</v>
      </c>
      <c r="FF24">
        <v>-0.39268980896478939</v>
      </c>
      <c r="FG24">
        <v>-0.39903509252197539</v>
      </c>
      <c r="FH24">
        <v>0.45320981173239189</v>
      </c>
      <c r="FI24">
        <v>0.4925148207759153</v>
      </c>
      <c r="FJ24">
        <v>0.40551272316143611</v>
      </c>
      <c r="FK24">
        <v>0.47249968805127768</v>
      </c>
      <c r="FL24">
        <v>0.30738640848350018</v>
      </c>
      <c r="FM24">
        <v>0.23932126369872159</v>
      </c>
      <c r="FN24">
        <v>0.20561749952292543</v>
      </c>
      <c r="FO24">
        <v>0.31277792062903542</v>
      </c>
      <c r="FP24">
        <v>0.23448782050690842</v>
      </c>
      <c r="FQ24">
        <v>0.43044745636046311</v>
      </c>
      <c r="FR24">
        <v>0.26280632900710327</v>
      </c>
      <c r="FS24">
        <v>4.4332919181245135E-2</v>
      </c>
      <c r="FT24">
        <v>0.23099976899857949</v>
      </c>
      <c r="FU24">
        <v>0.44292691393751604</v>
      </c>
      <c r="FV24">
        <v>0.15076017621571913</v>
      </c>
      <c r="FW24">
        <v>0.35204349555252934</v>
      </c>
      <c r="FX24">
        <v>0.4532154284788889</v>
      </c>
      <c r="FY24">
        <v>0.27745927326747427</v>
      </c>
      <c r="FZ24">
        <v>0.2812493215828244</v>
      </c>
      <c r="GA24">
        <v>0.14572452696578672</v>
      </c>
      <c r="GB24">
        <v>0.44027961407237559</v>
      </c>
      <c r="GC24">
        <v>0.27672366503258072</v>
      </c>
      <c r="GD24">
        <v>0.43315224519841172</v>
      </c>
      <c r="GE24">
        <v>-4.4024977309304658E-2</v>
      </c>
      <c r="GF24">
        <v>0.1715938749520157</v>
      </c>
      <c r="GG24">
        <v>-0.42967780205253864</v>
      </c>
      <c r="GH24">
        <v>-0.26806343194601462</v>
      </c>
      <c r="GI24">
        <v>0.32365334887842934</v>
      </c>
      <c r="GJ24">
        <v>-0.44226094558452622</v>
      </c>
      <c r="GK24">
        <v>0.42683370002489535</v>
      </c>
      <c r="GL24">
        <v>0.16130087023055481</v>
      </c>
      <c r="GM24">
        <v>-0.32727685217455493</v>
      </c>
      <c r="GN24">
        <v>0.70245930517641808</v>
      </c>
      <c r="GO24">
        <v>-0.34344837419773816</v>
      </c>
      <c r="GP24">
        <v>0.15878046653769559</v>
      </c>
      <c r="GQ24">
        <v>-0.15821781201002144</v>
      </c>
      <c r="GR24">
        <v>0.61444215546524339</v>
      </c>
      <c r="GS24">
        <v>-0.12100179786415344</v>
      </c>
      <c r="GT24">
        <v>-7.6919812413510688E-2</v>
      </c>
      <c r="GU24">
        <v>0.16132187777167392</v>
      </c>
      <c r="GV24">
        <v>7.4977753488830845E-2</v>
      </c>
      <c r="GW24">
        <v>0.17604906027285447</v>
      </c>
      <c r="GX24">
        <v>0.26925596966698523</v>
      </c>
      <c r="GY24">
        <v>-6.9741352303434104E-2</v>
      </c>
      <c r="GZ24">
        <v>0.17230229594191379</v>
      </c>
      <c r="HA24">
        <v>-0.33041178213512112</v>
      </c>
      <c r="HB24">
        <v>-0.52182248024673006</v>
      </c>
      <c r="HC24">
        <v>-6.6140530204972084E-2</v>
      </c>
      <c r="HD24">
        <v>0.22031383871038487</v>
      </c>
      <c r="HE24">
        <v>0.30017322506151034</v>
      </c>
      <c r="HF24">
        <v>0.17855723116130395</v>
      </c>
      <c r="HG24">
        <v>0.19261680462263539</v>
      </c>
      <c r="HH24">
        <v>-0.37894855144455281</v>
      </c>
      <c r="HI24">
        <v>0.25967481565418304</v>
      </c>
      <c r="HJ24">
        <v>0.42261720215593468</v>
      </c>
      <c r="HK24">
        <v>-0.53672681636397246</v>
      </c>
      <c r="HL24">
        <v>0.32513567447747965</v>
      </c>
      <c r="HM24">
        <v>-1.0767766682807219E-2</v>
      </c>
      <c r="HN24">
        <v>-0.47041583395434261</v>
      </c>
      <c r="HO24">
        <v>-7.4854017155835409E-2</v>
      </c>
      <c r="HP24">
        <v>-0.33455233256146538</v>
      </c>
      <c r="HQ24">
        <v>-0.29469411128677964</v>
      </c>
      <c r="HR24">
        <v>-0.13581750115366395</v>
      </c>
      <c r="HS24">
        <v>-0.43329393643901415</v>
      </c>
      <c r="HT24">
        <v>-0.4002297559295156</v>
      </c>
      <c r="HU24">
        <v>-0.32684611086427967</v>
      </c>
      <c r="HV24">
        <v>-0.41156126539550403</v>
      </c>
      <c r="HW24">
        <v>0.24402318719720636</v>
      </c>
      <c r="HX24">
        <v>-0.1741146991322052</v>
      </c>
      <c r="HY24">
        <v>-0.41608111887904542</v>
      </c>
      <c r="HZ24">
        <v>-0.267734039805888</v>
      </c>
      <c r="IA24">
        <v>-0.47199766172513796</v>
      </c>
      <c r="IB24">
        <v>-0.37324476330226625</v>
      </c>
      <c r="IC24">
        <v>-0.41081493153714255</v>
      </c>
      <c r="ID24">
        <v>0.10084132985508557</v>
      </c>
      <c r="IE24">
        <v>-0.37983010566995651</v>
      </c>
      <c r="IF24">
        <v>-0.14420879242001325</v>
      </c>
      <c r="IG24">
        <v>0.13101635012464546</v>
      </c>
      <c r="IH24">
        <v>-0.24641123352796046</v>
      </c>
      <c r="II24">
        <v>0.29322863446493364</v>
      </c>
      <c r="IJ24">
        <v>-0.34129329586542467</v>
      </c>
      <c r="IK24">
        <v>9.7903971338366425E-2</v>
      </c>
      <c r="IL24">
        <v>-0.19893405071453069</v>
      </c>
      <c r="IM24">
        <v>0.24632813851839322</v>
      </c>
      <c r="IN24">
        <v>-0.29407563323721531</v>
      </c>
      <c r="IO24">
        <v>-0.45533078999706883</v>
      </c>
      <c r="IP24">
        <v>-0.51379225274873686</v>
      </c>
      <c r="IQ24">
        <v>9.6158837402233618E-2</v>
      </c>
      <c r="IR24">
        <v>-2.7891569572256431E-2</v>
      </c>
      <c r="IS24">
        <v>-0.12905139693051687</v>
      </c>
      <c r="IT24">
        <v>-0.14495770776063469</v>
      </c>
      <c r="IU24">
        <v>-0.40507751995638058</v>
      </c>
      <c r="IV24">
        <v>-0.29040588664521233</v>
      </c>
      <c r="IW24">
        <v>0.10061584155720936</v>
      </c>
      <c r="IX24">
        <v>0.16367588993327581</v>
      </c>
      <c r="IY24">
        <v>0.14508171954753671</v>
      </c>
      <c r="IZ24">
        <v>0.16965766848343547</v>
      </c>
      <c r="JA24">
        <v>0.42611489514695988</v>
      </c>
      <c r="JB24">
        <v>-1.063703420634445E-2</v>
      </c>
      <c r="JC24">
        <v>-0.426060699796181</v>
      </c>
      <c r="JD24">
        <v>-0.13076151529933691</v>
      </c>
      <c r="JE24">
        <v>0.44975792194751352</v>
      </c>
      <c r="JF24">
        <v>-0.41789441464083221</v>
      </c>
      <c r="JG24">
        <v>-0.42370760000857333</v>
      </c>
      <c r="JH24">
        <v>0.32560630352745712</v>
      </c>
      <c r="JI24">
        <v>-0.3707051919434568</v>
      </c>
      <c r="JJ24">
        <v>0.26315349072800948</v>
      </c>
      <c r="JK24">
        <v>6.9898030879095879E-2</v>
      </c>
      <c r="JL24">
        <v>-0.45070283397986921</v>
      </c>
      <c r="JM24">
        <v>-0.31278676306004916</v>
      </c>
      <c r="JN24">
        <v>-5.7353385918524603E-2</v>
      </c>
      <c r="JO24">
        <v>-1.9795708180777871E-2</v>
      </c>
      <c r="JP24">
        <v>-6.2925741780312419E-2</v>
      </c>
      <c r="JQ24">
        <v>-0.27776037643658674</v>
      </c>
      <c r="JR24">
        <v>0.44960851858172551</v>
      </c>
      <c r="JS24">
        <v>-9.9317822155010727E-2</v>
      </c>
      <c r="JT24">
        <v>0.20691570255757047</v>
      </c>
      <c r="JU24">
        <v>7.7898849787758823E-2</v>
      </c>
      <c r="JV24">
        <v>0.40314981005283274</v>
      </c>
      <c r="JW24">
        <v>-2.8052941810167632E-2</v>
      </c>
      <c r="JX24">
        <v>-5.6601812758662155E-2</v>
      </c>
      <c r="JY24">
        <v>0.17594592770984732</v>
      </c>
      <c r="JZ24">
        <v>-0.2150425134246027</v>
      </c>
      <c r="KA24">
        <v>-0.19502505548682053</v>
      </c>
      <c r="KB24">
        <v>0.18113414408290485</v>
      </c>
      <c r="KC24">
        <v>0.10430554908924135</v>
      </c>
      <c r="KD24">
        <v>-0.5020023671313506</v>
      </c>
      <c r="KE24">
        <v>-0.15365046076511127</v>
      </c>
      <c r="KF24">
        <v>0.2727585803111664</v>
      </c>
      <c r="KG24">
        <v>0.29708042146594082</v>
      </c>
      <c r="KH24">
        <v>0.5019302109255056</v>
      </c>
      <c r="KI24">
        <v>0.13645580430858395</v>
      </c>
      <c r="KJ24">
        <v>0.22688766803382246</v>
      </c>
      <c r="KK24">
        <v>0.31868293582843349</v>
      </c>
      <c r="KL24">
        <v>0.28651879196968572</v>
      </c>
      <c r="KM24">
        <v>0.50315492466388478</v>
      </c>
      <c r="KN24">
        <v>0.27526022226371055</v>
      </c>
      <c r="KO24">
        <v>-4.4360563849184582E-2</v>
      </c>
      <c r="KP24">
        <v>0.60256747465582572</v>
      </c>
      <c r="KQ24">
        <v>0.39727392312129733</v>
      </c>
      <c r="KR24">
        <v>-8.9771685466620531E-3</v>
      </c>
      <c r="KS24">
        <v>0.65099903703437856</v>
      </c>
      <c r="KT24">
        <v>0.23042989167530234</v>
      </c>
      <c r="KU24">
        <v>-0.21318937807217997</v>
      </c>
      <c r="KV24">
        <v>-7.8378184720143101E-2</v>
      </c>
      <c r="KW24">
        <v>0.30711954942418396</v>
      </c>
      <c r="KX24">
        <v>0.20121707366509864</v>
      </c>
      <c r="KY24">
        <v>0.14879282853256454</v>
      </c>
      <c r="KZ24">
        <v>3.4245822318468663E-2</v>
      </c>
      <c r="LA24">
        <v>0.56617787310522127</v>
      </c>
      <c r="LB24">
        <v>0.23943950767384509</v>
      </c>
      <c r="LC24">
        <v>0.28325139451910725</v>
      </c>
      <c r="LD24">
        <v>0.3850706856193537</v>
      </c>
      <c r="LE24">
        <v>-4.2187825550561178E-2</v>
      </c>
      <c r="LF24">
        <v>-0.44191401446891776</v>
      </c>
      <c r="LG24">
        <v>1.2954617008133417E-2</v>
      </c>
      <c r="LH24">
        <v>-0.57567420995135521</v>
      </c>
      <c r="LI24">
        <v>0.2942511432196957</v>
      </c>
      <c r="LJ24">
        <v>-0.14110662489067202</v>
      </c>
      <c r="LK24">
        <v>0.26059412074397137</v>
      </c>
      <c r="LL24">
        <v>0.20795042686238419</v>
      </c>
      <c r="LM24">
        <v>-0.44449568614610091</v>
      </c>
      <c r="LN24">
        <v>-0.45211032229744214</v>
      </c>
      <c r="LO24">
        <v>-0.18666307534119325</v>
      </c>
      <c r="LP24">
        <v>0.32790308833150866</v>
      </c>
      <c r="LQ24">
        <v>0.35693690585378146</v>
      </c>
      <c r="LR24">
        <v>0.37216174866070684</v>
      </c>
      <c r="LS24">
        <v>0.42871800721254333</v>
      </c>
      <c r="LT24">
        <v>0.39382801200047485</v>
      </c>
      <c r="LU24">
        <v>0.32792398391685934</v>
      </c>
      <c r="LV24">
        <v>0.40225413017981959</v>
      </c>
      <c r="LW24">
        <v>0.36909505462963987</v>
      </c>
      <c r="LX24">
        <v>-9.1438232986798748E-2</v>
      </c>
      <c r="LY24">
        <v>0.3101607845249385</v>
      </c>
      <c r="LZ24">
        <v>0.47679599090634506</v>
      </c>
      <c r="MA24">
        <v>0.31833265704831976</v>
      </c>
      <c r="MB24">
        <v>0.4073683500256588</v>
      </c>
      <c r="MC24">
        <v>0.32330866896847732</v>
      </c>
      <c r="MD24">
        <v>-7.8463504773231635E-2</v>
      </c>
      <c r="ME24">
        <v>0.25610751246771801</v>
      </c>
      <c r="MF24">
        <v>0.12639313312116401</v>
      </c>
      <c r="MG24">
        <v>0.38714215981461891</v>
      </c>
      <c r="MH24">
        <v>0.29854504485957389</v>
      </c>
      <c r="MI24">
        <v>0.37985496505381094</v>
      </c>
      <c r="MJ24">
        <v>0.47675940493322566</v>
      </c>
      <c r="MK24">
        <v>0.27611955842010372</v>
      </c>
      <c r="ML24">
        <v>0.1446039614518719</v>
      </c>
      <c r="MM24">
        <v>0.41167199341094191</v>
      </c>
      <c r="MN24">
        <v>0.22769730961041096</v>
      </c>
      <c r="MO24">
        <v>0.4021919007011574</v>
      </c>
      <c r="MP24">
        <v>-0.13259006431223866</v>
      </c>
      <c r="MQ24">
        <v>0.27832108850360343</v>
      </c>
      <c r="MR24">
        <v>0.3979370591754533</v>
      </c>
      <c r="MS24">
        <v>0.29600612997624332</v>
      </c>
      <c r="MT24">
        <v>-0.34299053272082292</v>
      </c>
      <c r="MU24">
        <v>0.53509031905306625</v>
      </c>
      <c r="MV24">
        <v>0.20045426286226431</v>
      </c>
      <c r="MW24">
        <v>0.22800200598470674</v>
      </c>
      <c r="MX24">
        <v>-0.15414495190480285</v>
      </c>
      <c r="MY24">
        <v>-0.43517472537505292</v>
      </c>
      <c r="MZ24">
        <v>0.11675455538628719</v>
      </c>
      <c r="NA24">
        <v>-0.35415680105475328</v>
      </c>
      <c r="NB24">
        <v>-0.16777206886873314</v>
      </c>
      <c r="NC24">
        <v>-8.2368158727934876E-2</v>
      </c>
      <c r="ND24">
        <v>-0.4384190265836424</v>
      </c>
      <c r="NE24">
        <v>0.14044244563198602</v>
      </c>
      <c r="NF24">
        <v>5.6608144781996425E-2</v>
      </c>
      <c r="NG24">
        <v>-0.19226439501072626</v>
      </c>
      <c r="NH24">
        <v>0.28352650956572928</v>
      </c>
      <c r="NI24">
        <v>-0.17663687618983753</v>
      </c>
      <c r="NJ24">
        <v>-0.35326007700043316</v>
      </c>
      <c r="NK24">
        <v>7.7659112804058461E-2</v>
      </c>
      <c r="NL24">
        <v>-0.41821813740543134</v>
      </c>
      <c r="NM24">
        <v>-0.16370890796138762</v>
      </c>
      <c r="NN24">
        <v>-0.41827138035546096</v>
      </c>
      <c r="NO24">
        <v>-0.32940763117051458</v>
      </c>
      <c r="NP24">
        <v>0.1438869298428638</v>
      </c>
      <c r="NQ24">
        <v>0.16080518976062189</v>
      </c>
      <c r="NR24">
        <v>0.14085883692569295</v>
      </c>
      <c r="NS24">
        <v>-5.0319645399073049E-2</v>
      </c>
      <c r="NT24">
        <v>4.7102571013794357E-2</v>
      </c>
      <c r="NU24">
        <v>0.14424589342054664</v>
      </c>
      <c r="NV24">
        <v>0.11585000170467659</v>
      </c>
      <c r="NW24">
        <v>0.14445741862830597</v>
      </c>
      <c r="NX24">
        <v>-9.1000382999980298E-2</v>
      </c>
      <c r="NY24">
        <v>-0.44517739982442361</v>
      </c>
      <c r="NZ24">
        <v>-0.44169869413875035</v>
      </c>
      <c r="OA24">
        <v>-0.14682337712947599</v>
      </c>
      <c r="OB24">
        <v>0.23791367711960693</v>
      </c>
      <c r="OC24">
        <v>3.5607029976861986E-2</v>
      </c>
      <c r="OD24">
        <v>-0.12850328578559589</v>
      </c>
      <c r="OE24">
        <v>0.14148524226495102</v>
      </c>
      <c r="OF24">
        <v>-0.22479871226289941</v>
      </c>
      <c r="OG24">
        <v>0.3403259820772529</v>
      </c>
      <c r="OH24">
        <v>0.22776228181878347</v>
      </c>
      <c r="OI24">
        <v>0.13701885955411014</v>
      </c>
      <c r="OJ24">
        <v>0.3170134822307476</v>
      </c>
      <c r="OK24">
        <v>-0.33850835490677733</v>
      </c>
      <c r="OL24">
        <v>-0.40989011197485553</v>
      </c>
      <c r="OM24">
        <v>-0.27374088377457484</v>
      </c>
      <c r="ON24">
        <v>0.25820425180276974</v>
      </c>
      <c r="OO24">
        <v>-0.20374814735959373</v>
      </c>
      <c r="OP24">
        <v>-0.12832334174733473</v>
      </c>
      <c r="OQ24">
        <v>0.15301782533977229</v>
      </c>
      <c r="OR24">
        <v>0.1143839915748437</v>
      </c>
      <c r="OS24">
        <v>-0.44617920020621005</v>
      </c>
      <c r="OT24">
        <v>-0.44241356898925754</v>
      </c>
      <c r="OU24">
        <v>-0.44755244981576209</v>
      </c>
      <c r="OV24">
        <v>-0.43234838124666897</v>
      </c>
      <c r="OW24">
        <v>-0.15456079492851182</v>
      </c>
      <c r="OX24">
        <v>-0.34961912644295401</v>
      </c>
      <c r="OY24">
        <v>-0.10846483363874153</v>
      </c>
      <c r="OZ24">
        <v>0.1254932507101762</v>
      </c>
      <c r="PA24">
        <v>-0.57585254108914197</v>
      </c>
      <c r="PB24">
        <v>1.9263162439781616E-3</v>
      </c>
      <c r="PC24">
        <v>-0.63553636073369213</v>
      </c>
      <c r="PD24">
        <v>0.10800726551939438</v>
      </c>
      <c r="PE24">
        <v>4.7231414464369355E-2</v>
      </c>
      <c r="PF24">
        <v>-0.42236054063019968</v>
      </c>
      <c r="PG24">
        <v>-0.44182262103309117</v>
      </c>
      <c r="PH24">
        <v>-9.2242264511061323E-2</v>
      </c>
      <c r="PI24">
        <v>-0.13510161644188814</v>
      </c>
      <c r="PJ24">
        <v>0.10037066836908771</v>
      </c>
      <c r="PK24">
        <v>0.30339153210140762</v>
      </c>
      <c r="PL24">
        <v>-0.38919326932611048</v>
      </c>
      <c r="PM24">
        <v>-0.41730874057858192</v>
      </c>
      <c r="PN24">
        <v>1.6142729470976089E-2</v>
      </c>
      <c r="PO24">
        <v>-0.13629024412001847</v>
      </c>
      <c r="PP24">
        <v>-0.32458041857114228</v>
      </c>
      <c r="PQ24">
        <v>1.910001629759607E-2</v>
      </c>
      <c r="PR24">
        <v>8.4495536743468148E-3</v>
      </c>
      <c r="PS24">
        <v>0.38996029691813699</v>
      </c>
      <c r="PT24">
        <v>-0.13670286720818969</v>
      </c>
      <c r="PU24">
        <v>5.8214869017769941E-2</v>
      </c>
      <c r="PV24">
        <v>-0.40004204046280473</v>
      </c>
      <c r="PW24">
        <v>0.24068524177852885</v>
      </c>
      <c r="PX24">
        <v>-0.43900259210796982</v>
      </c>
      <c r="PY24">
        <v>4.9359224976753518E-2</v>
      </c>
      <c r="PZ24">
        <v>-0.423610022151864</v>
      </c>
      <c r="QA24">
        <v>5.0142529319244303E-2</v>
      </c>
      <c r="QB24">
        <v>-0.44100250088490145</v>
      </c>
      <c r="QC24">
        <v>0.40656857113706768</v>
      </c>
      <c r="QD24">
        <v>-8.1686329596458752E-3</v>
      </c>
      <c r="QE24">
        <v>0.31564528929881669</v>
      </c>
      <c r="QF24">
        <v>-0.16041578423535652</v>
      </c>
      <c r="QG24">
        <v>-0.10498982457570885</v>
      </c>
      <c r="QH24">
        <v>0.33085826116926348</v>
      </c>
      <c r="QI24">
        <v>0.29154287919294714</v>
      </c>
      <c r="QJ24">
        <v>-0.2454865457715526</v>
      </c>
      <c r="QK24">
        <v>-0.28523717344974525</v>
      </c>
      <c r="QL24">
        <v>-0.27405358291456983</v>
      </c>
      <c r="QM24">
        <v>-0.35470260570396767</v>
      </c>
      <c r="QN24">
        <v>0.27309610202479012</v>
      </c>
      <c r="QO24">
        <v>-0.24833793756752567</v>
      </c>
      <c r="QP24">
        <v>-0.23244419328588181</v>
      </c>
      <c r="QQ24">
        <v>0.11211708716737216</v>
      </c>
      <c r="QR24">
        <v>9.0307703916611345E-3</v>
      </c>
      <c r="QS24">
        <v>-0.29691665700852249</v>
      </c>
      <c r="QT24">
        <v>0.22363768737644923</v>
      </c>
      <c r="QU24">
        <v>1.1593776880220895E-2</v>
      </c>
      <c r="QV24">
        <v>-3.9458030637150872E-2</v>
      </c>
      <c r="QW24">
        <v>0.13456236868234503</v>
      </c>
      <c r="QX24">
        <v>0.52928937302430412</v>
      </c>
      <c r="QY24">
        <v>-0.33195572677580082</v>
      </c>
      <c r="QZ24">
        <v>5.4895375016507694E-2</v>
      </c>
      <c r="RA24">
        <v>-0.43788152869402142</v>
      </c>
      <c r="RB24">
        <v>0.1490439146486528</v>
      </c>
      <c r="RC24">
        <v>-0.10495915471754591</v>
      </c>
      <c r="RD24">
        <v>0.2990987549639948</v>
      </c>
      <c r="RE24">
        <v>0.11314068686576569</v>
      </c>
      <c r="RF24">
        <v>-0.43602060144784011</v>
      </c>
      <c r="RG24">
        <v>0.18451022999765207</v>
      </c>
      <c r="RH24">
        <v>-0.44704966738212026</v>
      </c>
      <c r="RI24">
        <v>0.4396898955606498</v>
      </c>
      <c r="RJ24">
        <v>5.0161095258198394E-3</v>
      </c>
      <c r="RK24">
        <v>-0.44385074065048946</v>
      </c>
      <c r="RL24">
        <v>0.4270100450006406</v>
      </c>
      <c r="RM24">
        <v>0.22656645367979722</v>
      </c>
      <c r="RN24">
        <v>-0.48172916798838056</v>
      </c>
      <c r="RO24">
        <v>-0.44271074286099216</v>
      </c>
      <c r="RP24">
        <v>0.31696481046846631</v>
      </c>
      <c r="RQ24">
        <v>-0.54219581872044575</v>
      </c>
      <c r="RR24">
        <v>0.17403233280407562</v>
      </c>
      <c r="RS24">
        <v>-0.45513570789061147</v>
      </c>
      <c r="RT24">
        <v>6.8829249819175639E-2</v>
      </c>
      <c r="RU24">
        <v>0.14481219146980767</v>
      </c>
      <c r="RV24">
        <v>0.37549417470142338</v>
      </c>
      <c r="RW24">
        <v>-8.5500272034673336E-2</v>
      </c>
      <c r="RX24">
        <v>-0.15773987217857766</v>
      </c>
      <c r="RY24">
        <v>-0.23108776221560676</v>
      </c>
      <c r="RZ24">
        <v>-0.45974124872098909</v>
      </c>
      <c r="SA24">
        <v>0.29569231338222524</v>
      </c>
      <c r="SB24">
        <v>-0.25346493714462437</v>
      </c>
      <c r="SC24">
        <v>0.20987993111315534</v>
      </c>
      <c r="SD24">
        <v>0.52242515528709332</v>
      </c>
      <c r="SE24">
        <v>-0.45539194171446762</v>
      </c>
      <c r="SF24">
        <v>8.5297314326269205E-2</v>
      </c>
      <c r="SG24">
        <v>-0.4280953128935599</v>
      </c>
      <c r="SH24">
        <v>-0.2748678587128906</v>
      </c>
      <c r="SI24">
        <v>0.16066447875831508</v>
      </c>
      <c r="SJ24">
        <v>-0.39468402705170463</v>
      </c>
      <c r="SK24">
        <v>-8.1147413712723687E-2</v>
      </c>
      <c r="SL24">
        <v>0.21839709119902342</v>
      </c>
      <c r="SM24">
        <v>7.3965867564701526E-2</v>
      </c>
      <c r="SN24">
        <v>-0.14613879644725811</v>
      </c>
      <c r="SO24">
        <v>0.12305266888037739</v>
      </c>
      <c r="SP24">
        <v>1.879549860153459E-2</v>
      </c>
      <c r="SQ24">
        <v>0.12120814416803423</v>
      </c>
      <c r="SR24">
        <v>-0.4423535916055894</v>
      </c>
      <c r="SS24">
        <v>-8.3322926355820892E-2</v>
      </c>
      <c r="ST24">
        <v>-6.8897570491927254E-2</v>
      </c>
      <c r="SU24">
        <v>0.14794169923444997</v>
      </c>
      <c r="SV24">
        <v>-0.42516428626956215</v>
      </c>
      <c r="SW24">
        <v>-0.43073287426965085</v>
      </c>
      <c r="SX24">
        <v>-0.43611494939802981</v>
      </c>
      <c r="SY24">
        <v>-0.44652343827175106</v>
      </c>
      <c r="SZ24">
        <v>-0.45037232244129682</v>
      </c>
      <c r="TA24">
        <v>-6.7668849776034337E-2</v>
      </c>
      <c r="TB24">
        <v>-0.45200427930919201</v>
      </c>
      <c r="TC24">
        <v>0.40436376232389304</v>
      </c>
      <c r="TD24">
        <v>0.23439593052983348</v>
      </c>
      <c r="TE24">
        <v>-0.39372767370841755</v>
      </c>
      <c r="TF24">
        <v>0.31385210452602674</v>
      </c>
      <c r="TG24">
        <v>0.17559995651433546</v>
      </c>
      <c r="TH24">
        <v>-0.40543195059047071</v>
      </c>
      <c r="TI24">
        <v>-5.3713283000758894E-2</v>
      </c>
      <c r="TJ24">
        <v>0.25176451661850019</v>
      </c>
      <c r="TK24">
        <v>2.6748928512081153E-2</v>
      </c>
      <c r="TL24">
        <v>-0.3365441544525003</v>
      </c>
      <c r="TM24">
        <v>5.1666562513354913E-2</v>
      </c>
      <c r="TN24">
        <v>-0.44642029945523709</v>
      </c>
      <c r="TO24">
        <v>-0.43889945210790798</v>
      </c>
      <c r="TP24">
        <v>0.31946857896157738</v>
      </c>
      <c r="TQ24">
        <v>-0.25884277865216382</v>
      </c>
      <c r="TR24">
        <v>-0.10070884996205116</v>
      </c>
      <c r="TS24">
        <v>-0.44136449865774313</v>
      </c>
      <c r="TT24">
        <v>0.16960297578813044</v>
      </c>
      <c r="TU24">
        <v>-0.44770226795110857</v>
      </c>
      <c r="TV24">
        <v>0.15434291265347505</v>
      </c>
      <c r="TW24">
        <v>-0.44529013008188323</v>
      </c>
      <c r="TX24">
        <v>-0.44001126692893316</v>
      </c>
      <c r="TY24">
        <v>0.19473692215488705</v>
      </c>
      <c r="TZ24">
        <v>-0.44066357463041805</v>
      </c>
      <c r="UA24">
        <v>-0.47174795798447533</v>
      </c>
      <c r="UB24">
        <v>-4.9517169389706892E-2</v>
      </c>
      <c r="UC24">
        <v>0.11426696159695734</v>
      </c>
      <c r="UD24">
        <v>9.8752621561215448E-2</v>
      </c>
      <c r="UE24">
        <v>0.14307631525376957</v>
      </c>
      <c r="UF24">
        <v>0.21262935706055186</v>
      </c>
      <c r="UG24">
        <v>0.17689911637779115</v>
      </c>
      <c r="UH24">
        <v>0.20051504125806388</v>
      </c>
      <c r="UI24">
        <v>1.7571169036809577E-2</v>
      </c>
      <c r="UJ24">
        <v>-0.14071340733173204</v>
      </c>
      <c r="UK24">
        <v>5.2266330120661446E-2</v>
      </c>
      <c r="UL24">
        <v>4.4865026650000611E-2</v>
      </c>
      <c r="UM24">
        <v>-0.41150798799472105</v>
      </c>
      <c r="UN24">
        <v>-9.8384806143284362E-2</v>
      </c>
      <c r="UO24">
        <v>8.4248070167873362E-2</v>
      </c>
      <c r="UP24">
        <v>-0.30459158629074362</v>
      </c>
      <c r="UQ24">
        <v>-6.8309403565679425E-2</v>
      </c>
      <c r="UR24">
        <v>3.5677234670428902E-2</v>
      </c>
      <c r="US24">
        <v>-8.3380508924589536E-2</v>
      </c>
      <c r="UT24">
        <v>-9.0006080112384354E-2</v>
      </c>
      <c r="UU24">
        <v>-0.29873883273992941</v>
      </c>
      <c r="UV24">
        <v>4.2550354303385829E-2</v>
      </c>
      <c r="UW24">
        <v>4.924240384506548E-2</v>
      </c>
      <c r="UX24">
        <v>-0.44778030249760153</v>
      </c>
      <c r="UY24">
        <v>-0.40937508783534515</v>
      </c>
      <c r="UZ24">
        <v>-1.7644620130293963E-2</v>
      </c>
      <c r="VA24">
        <v>-0.44500508710870856</v>
      </c>
      <c r="VB24">
        <v>-0.45130846110878275</v>
      </c>
      <c r="VC24">
        <v>-0.24347146118374066</v>
      </c>
      <c r="VD24">
        <v>5.7422015584490976E-2</v>
      </c>
      <c r="VE24">
        <v>-0.44678026008077759</v>
      </c>
      <c r="VF24">
        <v>0.29074093181131849</v>
      </c>
      <c r="VG24">
        <v>0.29002942530584763</v>
      </c>
      <c r="VH24">
        <v>0.35206004422387294</v>
      </c>
      <c r="VI24">
        <v>-0.16497781775879067</v>
      </c>
      <c r="VJ24">
        <v>-0.32657710248453109</v>
      </c>
      <c r="VK24">
        <v>8.1438772617359392E-2</v>
      </c>
      <c r="VL24">
        <v>-0.44393203623384386</v>
      </c>
      <c r="VM24">
        <v>0.27947536129913947</v>
      </c>
      <c r="VN24">
        <v>0.25683456177207636</v>
      </c>
      <c r="VO24">
        <v>0.19357380151981865</v>
      </c>
      <c r="VP24">
        <v>-0.25323292138019021</v>
      </c>
      <c r="VQ24">
        <v>9.5154178384391566E-3</v>
      </c>
      <c r="VR24">
        <v>-0.4417052264381644</v>
      </c>
      <c r="VS24">
        <v>0.31647511159295016</v>
      </c>
      <c r="VT24">
        <v>-0.30643950314882745</v>
      </c>
      <c r="VU24">
        <v>0.15464903397546662</v>
      </c>
      <c r="VV24">
        <v>-0.12345284409739313</v>
      </c>
      <c r="VW24">
        <v>0.2154439296273454</v>
      </c>
      <c r="VX24">
        <v>0.39881673369997717</v>
      </c>
      <c r="VY24">
        <v>0.13835596286408489</v>
      </c>
      <c r="VZ24">
        <v>0.50128316071321888</v>
      </c>
      <c r="WA24">
        <v>0.11389388871847184</v>
      </c>
      <c r="WB24">
        <v>8.3872321190416002E-2</v>
      </c>
      <c r="WC24">
        <v>0.27633469393518728</v>
      </c>
      <c r="WD24">
        <v>-0.4219858638380225</v>
      </c>
      <c r="WE24">
        <v>-2.1873143584836954E-2</v>
      </c>
      <c r="WF24">
        <v>-4.3521167720581434E-2</v>
      </c>
      <c r="WG24">
        <v>0.28116252732181646</v>
      </c>
      <c r="WH24">
        <v>6.5222370166596419E-2</v>
      </c>
      <c r="WI24">
        <v>-2.3592073598567118E-2</v>
      </c>
      <c r="WJ24">
        <v>8.7263735287895078E-2</v>
      </c>
      <c r="WK24">
        <v>-3.5175586874957442E-2</v>
      </c>
      <c r="WL24">
        <v>-0.34193750519439925</v>
      </c>
      <c r="WM24">
        <v>0.11258699164208016</v>
      </c>
      <c r="WN24">
        <v>0.19689782106819403</v>
      </c>
      <c r="WO24">
        <v>-0.44044036912804341</v>
      </c>
      <c r="WP24">
        <v>0.38003900229765353</v>
      </c>
      <c r="WQ24">
        <v>-7.6693637298682671E-2</v>
      </c>
      <c r="WR24">
        <v>-0.44523684457179286</v>
      </c>
      <c r="WS24">
        <v>-0.24497067733446271</v>
      </c>
      <c r="WT24">
        <v>-0.16561816653863623</v>
      </c>
      <c r="WU24">
        <v>-0.44153593772898153</v>
      </c>
      <c r="WV24">
        <v>-0.4449920257990278</v>
      </c>
      <c r="WW24">
        <v>-0.44289653813171986</v>
      </c>
      <c r="WX24">
        <v>0.31470409627518059</v>
      </c>
      <c r="WY24">
        <v>1.4439758428337549E-3</v>
      </c>
      <c r="WZ24">
        <v>0.34382779483153147</v>
      </c>
      <c r="XA24">
        <v>-0.3098997797238443</v>
      </c>
      <c r="XB24">
        <v>4.275862237656794E-2</v>
      </c>
      <c r="XC24">
        <v>0.14618778274385702</v>
      </c>
      <c r="XD24">
        <v>0.27292537235399611</v>
      </c>
      <c r="XE24">
        <v>0.18462978316804576</v>
      </c>
      <c r="XF24">
        <v>0.30732721373884592</v>
      </c>
      <c r="XG24">
        <v>-0.20022499442104069</v>
      </c>
      <c r="XH24">
        <v>0.11441862288985746</v>
      </c>
      <c r="XI24">
        <v>-0.13745685820038273</v>
      </c>
      <c r="XJ24">
        <v>-0.32152469973404285</v>
      </c>
      <c r="XK24">
        <v>1.5088175783508252E-2</v>
      </c>
      <c r="XL24">
        <v>2.2753219299073917E-2</v>
      </c>
      <c r="XM24">
        <v>5.324983785738157E-2</v>
      </c>
      <c r="XN24">
        <v>-0.21101681247733153</v>
      </c>
      <c r="XO24">
        <v>-0.42399211215654964</v>
      </c>
      <c r="XP24">
        <v>1.5012394544576431E-2</v>
      </c>
      <c r="XQ24">
        <v>-0.40313702934412093</v>
      </c>
      <c r="XR24">
        <v>-0.43526917571198476</v>
      </c>
      <c r="XS24">
        <v>0.28108226412028231</v>
      </c>
      <c r="XT24">
        <v>0.16820470506418</v>
      </c>
      <c r="XU24">
        <v>0.31059013587024387</v>
      </c>
      <c r="XV24">
        <v>-0.41825557748779363</v>
      </c>
      <c r="XW24">
        <v>0.31118908214287277</v>
      </c>
      <c r="XX24">
        <v>0.3064932022420544</v>
      </c>
      <c r="XY24">
        <v>0.14948969646705498</v>
      </c>
      <c r="XZ24">
        <v>-0.42519316590264172</v>
      </c>
      <c r="YA24">
        <v>0.29433159143326698</v>
      </c>
      <c r="YB24">
        <v>-0.43656122704372147</v>
      </c>
      <c r="YC24">
        <v>0.31775029574603258</v>
      </c>
      <c r="YD24">
        <v>0.29510265528809426</v>
      </c>
      <c r="YE24">
        <v>0.17788396084166341</v>
      </c>
      <c r="YF24">
        <v>9.6062980394971992E-2</v>
      </c>
      <c r="YG24">
        <v>0.35367299501930999</v>
      </c>
      <c r="YH24">
        <v>0.36743982671434228</v>
      </c>
      <c r="YI24">
        <v>-0.294845623612981</v>
      </c>
      <c r="YJ24">
        <v>-0.39369826662605117</v>
      </c>
      <c r="YK24">
        <v>-0.41528307862567782</v>
      </c>
      <c r="YL24">
        <v>0.44247976975000547</v>
      </c>
      <c r="YM24">
        <v>0.19083430845831634</v>
      </c>
      <c r="YN24">
        <v>-0.16252803903125926</v>
      </c>
      <c r="YO24">
        <v>0.39480121458674189</v>
      </c>
      <c r="YP24">
        <v>-0.46774840945002216</v>
      </c>
      <c r="YQ24">
        <v>0.30114229473265064</v>
      </c>
      <c r="YR24">
        <v>0.65027311913197472</v>
      </c>
      <c r="YS24">
        <v>0.66841742488235911</v>
      </c>
      <c r="YT24">
        <v>0.67349093750925992</v>
      </c>
      <c r="YU24">
        <v>0.58457233223415217</v>
      </c>
      <c r="YV24">
        <v>-0.54284942446018714</v>
      </c>
      <c r="YW24">
        <v>0.65219633468620652</v>
      </c>
      <c r="YX24">
        <v>0.43255328271022947</v>
      </c>
      <c r="YY24">
        <v>0.43308423793454953</v>
      </c>
      <c r="YZ24">
        <v>0.33084467143369078</v>
      </c>
      <c r="ZA24">
        <v>-0.4460091725677453</v>
      </c>
      <c r="ZB24">
        <v>0.38892817611835484</v>
      </c>
      <c r="ZC24">
        <v>0.32033782784367681</v>
      </c>
      <c r="ZD24">
        <v>0.2044450963347518</v>
      </c>
      <c r="ZE24">
        <v>0.46631676992225934</v>
      </c>
      <c r="ZF24">
        <v>0.28933900628214182</v>
      </c>
      <c r="ZG24">
        <v>0.13825588313411119</v>
      </c>
      <c r="ZH24">
        <v>0.40741375877492353</v>
      </c>
      <c r="ZI24">
        <v>-0.42918403075347955</v>
      </c>
      <c r="ZJ24">
        <v>0.19966393362473447</v>
      </c>
      <c r="ZK24">
        <v>0.32881592890689221</v>
      </c>
      <c r="ZL24">
        <v>0.32428183897204976</v>
      </c>
      <c r="ZM24">
        <v>-8.5081781649837221E-2</v>
      </c>
      <c r="ZN24">
        <v>0.19785679185609478</v>
      </c>
      <c r="ZO24">
        <v>0.2765283313680349</v>
      </c>
      <c r="ZP24">
        <v>0.2104791661130743</v>
      </c>
      <c r="ZQ24">
        <v>0.23774349116542207</v>
      </c>
      <c r="ZR24">
        <v>0.32078431315344791</v>
      </c>
      <c r="ZS24">
        <v>-6.3996489635512688E-2</v>
      </c>
      <c r="ZT24">
        <v>0.28879554439854499</v>
      </c>
      <c r="ZU24">
        <v>0.18570644292548835</v>
      </c>
      <c r="ZV24">
        <v>0.22360567258823918</v>
      </c>
      <c r="ZW24">
        <v>-0.46844391804248342</v>
      </c>
      <c r="ZX24">
        <v>-0.38612560070016055</v>
      </c>
      <c r="ZY24">
        <v>0.31054677554364529</v>
      </c>
      <c r="ZZ24">
        <v>-0.49605458981934797</v>
      </c>
      <c r="AAA24">
        <v>-7.8206653590798994E-2</v>
      </c>
      <c r="AAB24">
        <v>0.52705331006245959</v>
      </c>
      <c r="AAC24">
        <v>0.55090017071203756</v>
      </c>
      <c r="AAD24">
        <v>-0.45127108833478446</v>
      </c>
      <c r="AAE24">
        <v>0.52563346583774484</v>
      </c>
      <c r="AAF24">
        <v>0.15040166086477166</v>
      </c>
      <c r="AAG24">
        <v>-0.19281755542049242</v>
      </c>
      <c r="AAH24">
        <v>-0.22881538440680108</v>
      </c>
      <c r="AAI24">
        <v>-0.48991981777294064</v>
      </c>
      <c r="AAJ24">
        <v>0.23219929003702655</v>
      </c>
      <c r="AAK24">
        <v>-0.42034015561030041</v>
      </c>
      <c r="AAL24">
        <v>-0.41934624964955453</v>
      </c>
      <c r="AAM24">
        <v>-0.10175311897923867</v>
      </c>
      <c r="AAN24">
        <v>-9.0456914388210033E-2</v>
      </c>
      <c r="AAO24">
        <v>-0.46451282108460534</v>
      </c>
      <c r="AAP24">
        <v>0.40710944726945808</v>
      </c>
      <c r="AAQ24">
        <v>-0.41440675993442255</v>
      </c>
      <c r="AAR24">
        <v>-0.43207624374389564</v>
      </c>
      <c r="AAS24">
        <v>0.53924566887591385</v>
      </c>
      <c r="AAT24">
        <v>-0.44034268153793382</v>
      </c>
      <c r="AAU24">
        <v>7.8345504618438908E-2</v>
      </c>
      <c r="AAV24">
        <v>-0.33759415243876162</v>
      </c>
      <c r="AAW24">
        <v>0.21978206391399549</v>
      </c>
      <c r="AAX24">
        <v>-7.125096122057353E-3</v>
      </c>
      <c r="AAY24">
        <v>-0.34347689218639677</v>
      </c>
      <c r="AAZ24">
        <v>0.21090560377253059</v>
      </c>
      <c r="ABA24">
        <v>0.12393140386968467</v>
      </c>
      <c r="ABB24">
        <v>-0.43508662043323676</v>
      </c>
      <c r="ABC24">
        <v>-0.43825726686602512</v>
      </c>
      <c r="ABD24">
        <v>-0.40754817852591108</v>
      </c>
      <c r="ABE24">
        <v>0.20664842695788777</v>
      </c>
      <c r="ABF24">
        <v>0.20587438180339301</v>
      </c>
      <c r="ABG24">
        <v>-0.36328233137726973</v>
      </c>
      <c r="ABH24">
        <v>-0.42524024568356478</v>
      </c>
      <c r="ABI24">
        <v>7.802959015212765E-3</v>
      </c>
      <c r="ABJ24">
        <v>0.17368038106003178</v>
      </c>
      <c r="ABK24">
        <v>0.20806674299103264</v>
      </c>
      <c r="ABL24">
        <v>-0.41525041159580983</v>
      </c>
      <c r="ABM24">
        <v>0.23109921934821692</v>
      </c>
      <c r="ABN24">
        <v>0.17217806420827272</v>
      </c>
      <c r="ABO24">
        <v>-4.0585940899212504E-2</v>
      </c>
      <c r="ABP24">
        <v>-8.5069921707768184E-2</v>
      </c>
      <c r="ABQ24">
        <v>-0.26253291537573231</v>
      </c>
      <c r="ABR24">
        <v>-0.18914828119031543</v>
      </c>
      <c r="ABS24">
        <v>0.4282552361294375</v>
      </c>
      <c r="ABT24">
        <v>-0.44712432111055794</v>
      </c>
      <c r="ABU24">
        <v>-0.30835920551298296</v>
      </c>
      <c r="ABV24">
        <v>-0.44457834760712528</v>
      </c>
      <c r="ABW24">
        <v>-0.4208283319546538</v>
      </c>
      <c r="ABX24">
        <v>-0.44485648998338434</v>
      </c>
      <c r="ABY24">
        <v>-0.44654373562331207</v>
      </c>
      <c r="ABZ24">
        <v>-0.41407725574994925</v>
      </c>
      <c r="ACA24">
        <v>-7.1990798039235165E-2</v>
      </c>
      <c r="ACB24">
        <v>-1.8424505938673397E-2</v>
      </c>
      <c r="ACC24">
        <v>0.48528897965169321</v>
      </c>
      <c r="ACD24">
        <v>0.29220537506525068</v>
      </c>
      <c r="ACE24">
        <v>3.6914786801451459E-2</v>
      </c>
      <c r="ACF24">
        <v>7.8963429488051379E-2</v>
      </c>
      <c r="ACG24">
        <v>-0.4414403872673347</v>
      </c>
      <c r="ACH24">
        <v>0.13418277015561214</v>
      </c>
      <c r="ACI24">
        <v>-0.44402852951929422</v>
      </c>
      <c r="ACJ24">
        <v>-0.42939893479664942</v>
      </c>
      <c r="ACK24">
        <v>-2.3540315296695934E-2</v>
      </c>
      <c r="ACL24">
        <v>0.38943423432045993</v>
      </c>
      <c r="ACM24">
        <v>-0.42693254858739615</v>
      </c>
      <c r="ACN24">
        <v>-0.34460252172946448</v>
      </c>
      <c r="ACO24">
        <v>-3.4605313351033846E-2</v>
      </c>
      <c r="ACP24">
        <v>0.33815020941693641</v>
      </c>
      <c r="ACQ24">
        <v>-0.44549605177366924</v>
      </c>
      <c r="ACR24">
        <v>0.48322927662908943</v>
      </c>
      <c r="ACS24">
        <v>0.48666165652612947</v>
      </c>
      <c r="ACT24">
        <v>2.3908419234505068E-2</v>
      </c>
      <c r="ACU24">
        <v>0.49392970329738206</v>
      </c>
      <c r="ACV24">
        <v>-0.44644176529301804</v>
      </c>
      <c r="ACW24">
        <v>0.5034227395338664</v>
      </c>
      <c r="ACX24">
        <v>-0.45064846720925122</v>
      </c>
      <c r="ACY24">
        <v>-2.1034135059907932E-2</v>
      </c>
      <c r="ACZ24">
        <v>-3.9317941766532957E-2</v>
      </c>
      <c r="ADA24">
        <v>-0.44673194962048468</v>
      </c>
      <c r="ADB24">
        <v>0.46971553833785895</v>
      </c>
      <c r="ADC24">
        <v>-0.44939771581000493</v>
      </c>
      <c r="ADD24">
        <v>-0.43755219587193872</v>
      </c>
      <c r="ADE24">
        <v>-0.42982134487609053</v>
      </c>
      <c r="ADF24">
        <v>-0.44409429939229278</v>
      </c>
      <c r="ADG24">
        <v>0.28072441810682452</v>
      </c>
      <c r="ADH24">
        <v>0.23914536537781184</v>
      </c>
      <c r="ADI24">
        <v>0.29451552341973253</v>
      </c>
      <c r="ADJ24">
        <v>-0.44667506550756109</v>
      </c>
      <c r="ADK24">
        <v>0.47273579098074364</v>
      </c>
      <c r="ADL24">
        <v>0.24443495845145258</v>
      </c>
      <c r="ADM24">
        <v>0.13530687360272453</v>
      </c>
      <c r="ADN24">
        <v>0.40913823436206481</v>
      </c>
      <c r="ADO24">
        <v>0.42660133802962596</v>
      </c>
      <c r="ADP24">
        <v>-0.38399445201130139</v>
      </c>
      <c r="ADQ24">
        <v>0.12583943208297366</v>
      </c>
      <c r="ADR24">
        <v>0.24331712938518274</v>
      </c>
      <c r="ADS24">
        <v>0.14905743553681439</v>
      </c>
      <c r="ADT24">
        <v>0.30553577197954573</v>
      </c>
      <c r="ADU24">
        <v>-0.44287390449723951</v>
      </c>
      <c r="ADV24">
        <v>0.16369670979429068</v>
      </c>
      <c r="ADW24">
        <v>-0.23338783486768588</v>
      </c>
      <c r="ADX24">
        <v>-0.45117894951862175</v>
      </c>
      <c r="ADY24">
        <v>-0.44512964601148258</v>
      </c>
      <c r="ADZ24">
        <v>-0.44082347309305564</v>
      </c>
      <c r="AEA24">
        <v>0.2303841772682701</v>
      </c>
      <c r="AEB24">
        <v>0.18636647521782745</v>
      </c>
      <c r="AEC24">
        <v>-0.44110464114819586</v>
      </c>
      <c r="AED24">
        <v>-0.23160713397184923</v>
      </c>
      <c r="AEE24">
        <v>-0.53067915544660282</v>
      </c>
      <c r="AEF24">
        <v>-0.15271210434864041</v>
      </c>
      <c r="AEG24">
        <v>8.2823617914833447E-2</v>
      </c>
      <c r="AEH24">
        <v>-0.4144869851264566</v>
      </c>
      <c r="AEI24">
        <v>-0.45538754735615899</v>
      </c>
      <c r="AEJ24">
        <v>9.7043781904962018E-2</v>
      </c>
      <c r="AEK24">
        <v>9.5151785153305954E-2</v>
      </c>
      <c r="AEL24">
        <v>-0.45023400703187827</v>
      </c>
      <c r="AEM24">
        <v>-0.45331512868554341</v>
      </c>
      <c r="AEN24">
        <v>0.35729935156767911</v>
      </c>
      <c r="AEO24">
        <v>0.30974332774031327</v>
      </c>
      <c r="AEP24">
        <v>-0.44881490929579188</v>
      </c>
      <c r="AEQ24">
        <v>0.24143846222686693</v>
      </c>
      <c r="AER24">
        <v>0.28100333213499795</v>
      </c>
      <c r="AES24">
        <v>0.35160690053097726</v>
      </c>
      <c r="AET24">
        <v>-0.22458862742092214</v>
      </c>
      <c r="AEU24">
        <v>-0.44756360078044943</v>
      </c>
      <c r="AEV24">
        <v>9.8425341431985988E-2</v>
      </c>
      <c r="AEW24">
        <v>0.25222482410288177</v>
      </c>
      <c r="AEX24">
        <v>-0.44695406537116933</v>
      </c>
      <c r="AEY24">
        <v>0.46782160287688318</v>
      </c>
      <c r="AEZ24">
        <v>0.36022925883517287</v>
      </c>
      <c r="AFA24">
        <v>-0.44494941852541059</v>
      </c>
      <c r="AFB24">
        <v>-0.44959804938227999</v>
      </c>
      <c r="AFC24">
        <v>-0.44591782899807886</v>
      </c>
      <c r="AFD24">
        <v>0.36461001546363964</v>
      </c>
      <c r="AFE24">
        <v>0.20770391895604434</v>
      </c>
      <c r="AFF24">
        <v>-0.3631372445120426</v>
      </c>
      <c r="AFG24">
        <v>-0.4450589849283525</v>
      </c>
      <c r="AFH24">
        <v>-0.4433579206339896</v>
      </c>
      <c r="AFI24">
        <v>0.4564154671978346</v>
      </c>
      <c r="AFJ24">
        <v>0.2322428049109615</v>
      </c>
      <c r="AFK24">
        <v>-9.1211678617542022E-2</v>
      </c>
      <c r="AFL24">
        <v>0.26265981709078901</v>
      </c>
      <c r="AFM24">
        <v>-0.12536775143303439</v>
      </c>
      <c r="AFN24">
        <v>0.20745578166950188</v>
      </c>
      <c r="AFO24">
        <v>-0.45259063306391184</v>
      </c>
      <c r="AFP24">
        <v>0.11804181653256372</v>
      </c>
      <c r="AFQ24">
        <v>0.21676350465183208</v>
      </c>
      <c r="AFR24">
        <v>0.10333533891866523</v>
      </c>
      <c r="AFS24">
        <v>9.5839213778971866E-2</v>
      </c>
      <c r="AFT24">
        <v>0.10529349896857276</v>
      </c>
      <c r="AFU24">
        <v>5.282272619006765E-2</v>
      </c>
      <c r="AFV24">
        <v>9.2491980439892083E-2</v>
      </c>
      <c r="AFW24">
        <v>0.15529102303813183</v>
      </c>
      <c r="AFX24">
        <v>0.21385057896213849</v>
      </c>
      <c r="AFY24">
        <v>-2.5079043624854185E-2</v>
      </c>
      <c r="AFZ24">
        <v>0.10392917102791191</v>
      </c>
      <c r="AGA24">
        <v>0.19630489342494309</v>
      </c>
      <c r="AGB24">
        <v>-0.47518967763545911</v>
      </c>
      <c r="AGC24">
        <v>0.14323750473202085</v>
      </c>
      <c r="AGD24">
        <v>0.14164686637768509</v>
      </c>
      <c r="AGE24">
        <v>0.19264625513532488</v>
      </c>
      <c r="AGF24">
        <v>-6.5633366109130981E-2</v>
      </c>
      <c r="AGG24">
        <v>0.16686447518654765</v>
      </c>
      <c r="AGH24">
        <v>0.32980052848923697</v>
      </c>
      <c r="AGI24">
        <v>7.7822730787705033E-2</v>
      </c>
      <c r="AGJ24">
        <v>0.21746895842950006</v>
      </c>
      <c r="AGK24">
        <v>0.21263289193569782</v>
      </c>
      <c r="AGL24">
        <v>0.1244477015493772</v>
      </c>
      <c r="AGM24">
        <v>0.10817482966592699</v>
      </c>
      <c r="AGN24">
        <v>-0.44077740333893584</v>
      </c>
      <c r="AGO24">
        <v>-0.24021108638315142</v>
      </c>
      <c r="AGP24">
        <v>-0.37615458017777303</v>
      </c>
      <c r="AGQ24">
        <v>-0.45245778179272517</v>
      </c>
      <c r="AGR24">
        <v>-0.22647781164752648</v>
      </c>
      <c r="AGS24">
        <v>0.1078294135210441</v>
      </c>
      <c r="AGT24">
        <v>-0.26470192339506643</v>
      </c>
      <c r="AGU24">
        <v>-0.25738253659165122</v>
      </c>
      <c r="AGV24">
        <v>-0.33586007067461759</v>
      </c>
      <c r="AGW24">
        <v>-0.44377129939950977</v>
      </c>
      <c r="AGX24">
        <v>-0.44482343140350722</v>
      </c>
      <c r="AGY24">
        <v>-5.6230628260842734E-2</v>
      </c>
      <c r="AGZ24">
        <v>-0.44540275051796974</v>
      </c>
      <c r="AHA24">
        <v>0.12664587133204641</v>
      </c>
      <c r="AHB24">
        <v>-0.4519492432085378</v>
      </c>
      <c r="AHC24">
        <v>0.29143533074054234</v>
      </c>
      <c r="AHD24">
        <v>4.5130775220134645E-2</v>
      </c>
      <c r="AHE24">
        <v>-0.28427581247721601</v>
      </c>
      <c r="AHF24">
        <v>2.6944969805329566E-2</v>
      </c>
      <c r="AHG24">
        <v>-5.2893296738581091E-2</v>
      </c>
      <c r="AHH24">
        <v>9.7552379844116091E-2</v>
      </c>
      <c r="AHI24">
        <v>5.3036842936276772E-2</v>
      </c>
      <c r="AHJ24">
        <v>0.2153583079374338</v>
      </c>
      <c r="AHK24">
        <v>1.7318698618348357E-3</v>
      </c>
      <c r="AHL24">
        <v>3.7250751600336349E-2</v>
      </c>
      <c r="AHM24">
        <v>0.32844797702399198</v>
      </c>
      <c r="AHN24">
        <v>-0.44006911026164908</v>
      </c>
      <c r="AHO24">
        <v>0.2321120111406153</v>
      </c>
      <c r="AHP24">
        <v>-0.42262239196459167</v>
      </c>
      <c r="AHQ24">
        <v>0.25460788727967582</v>
      </c>
      <c r="AHR24">
        <v>-0.44449132081775033</v>
      </c>
      <c r="AHS24">
        <v>-0.27879810683332124</v>
      </c>
      <c r="AHT24">
        <v>0.25850222676468182</v>
      </c>
      <c r="AHU24">
        <v>-0.44374039063138959</v>
      </c>
      <c r="AHV24">
        <v>-0.41463535644367644</v>
      </c>
      <c r="AHW24">
        <v>-0.44739620410052439</v>
      </c>
      <c r="AHX24">
        <v>-0.53285669562291704</v>
      </c>
      <c r="AHY24">
        <v>9.3891397066098004E-2</v>
      </c>
      <c r="AHZ24">
        <v>-8.8577651218786427E-2</v>
      </c>
      <c r="AIA24">
        <v>0.48551762742875476</v>
      </c>
      <c r="AIB24">
        <v>-0.44301391837585807</v>
      </c>
      <c r="AIC24">
        <v>-0.27766500796402244</v>
      </c>
      <c r="AID24">
        <v>0.12188192935483873</v>
      </c>
      <c r="AIE24">
        <v>0.16566757416674771</v>
      </c>
      <c r="AIF24">
        <v>-0.41795091033413945</v>
      </c>
      <c r="AIG24">
        <v>-0.38385557288210637</v>
      </c>
      <c r="AIH24">
        <v>-0.26967735718092078</v>
      </c>
      <c r="AII24">
        <v>-0.42544534999934669</v>
      </c>
      <c r="AIJ24">
        <v>-2.4364798783242846E-2</v>
      </c>
      <c r="AIK24">
        <v>-0.4071094303817217</v>
      </c>
      <c r="AIL24">
        <v>-0.1603230611244684</v>
      </c>
      <c r="AIM24">
        <v>0.59410249528281578</v>
      </c>
      <c r="AIN24">
        <v>-0.44464096348488685</v>
      </c>
      <c r="AIO24">
        <v>0.41905127904424672</v>
      </c>
      <c r="AIP24">
        <v>0.55117460521047823</v>
      </c>
      <c r="AIQ24">
        <v>0.33028904482287663</v>
      </c>
      <c r="AIR24">
        <v>-3.7658013536244393E-2</v>
      </c>
      <c r="AIS24">
        <v>0.21204150516068765</v>
      </c>
      <c r="AIT24">
        <v>-0.14738083778014754</v>
      </c>
      <c r="AIU24">
        <v>-0.44608390614698568</v>
      </c>
      <c r="AIV24">
        <v>0.15257624447883902</v>
      </c>
      <c r="AIW24">
        <v>-0.44654396280020986</v>
      </c>
      <c r="AIX24">
        <v>0.18872263718599788</v>
      </c>
      <c r="AIY24">
        <v>2.8361629178566331E-2</v>
      </c>
      <c r="AIZ24">
        <v>-0.44619977193372529</v>
      </c>
      <c r="AJA24">
        <v>-0.44643316435494418</v>
      </c>
      <c r="AJB24">
        <v>0.16625619320872675</v>
      </c>
      <c r="AJC24">
        <v>-0.44436555759538682</v>
      </c>
      <c r="AJD24">
        <v>0.31847480511592585</v>
      </c>
      <c r="AJE24">
        <v>-0.44400233209111101</v>
      </c>
      <c r="AJF24">
        <v>0.34109790928149814</v>
      </c>
      <c r="AJG24">
        <v>-3.7318314192076048E-2</v>
      </c>
      <c r="AJH24">
        <v>7.3664842520260607E-2</v>
      </c>
      <c r="AJI24">
        <v>0.1299030979822515</v>
      </c>
      <c r="AJJ24">
        <v>-0.44625057520169242</v>
      </c>
      <c r="AJK24">
        <v>0.16708186570218914</v>
      </c>
      <c r="AJL24">
        <v>3.2038488032563948E-2</v>
      </c>
      <c r="AJM24">
        <v>8.0848495584432925E-2</v>
      </c>
      <c r="AJN24">
        <v>0.3023606088239662</v>
      </c>
      <c r="AJO24">
        <v>-0.45087597930690887</v>
      </c>
      <c r="AJP24">
        <v>0.12500550671934749</v>
      </c>
      <c r="AJQ24">
        <v>0.13472499417707234</v>
      </c>
      <c r="AJR24">
        <v>0.39938761209269713</v>
      </c>
      <c r="AJS24">
        <v>3.2731051790632064E-2</v>
      </c>
      <c r="AJT24">
        <v>0.16725617485326796</v>
      </c>
      <c r="AJU24">
        <v>0.13593925708146806</v>
      </c>
      <c r="AJV24">
        <v>-0.2996439896981255</v>
      </c>
      <c r="AJW24">
        <v>0.51632966012630233</v>
      </c>
      <c r="AJX24">
        <v>0.30834171804131</v>
      </c>
      <c r="AJY24">
        <v>0.22136564958377203</v>
      </c>
      <c r="AJZ24">
        <v>-0.44180854898272598</v>
      </c>
      <c r="AKA24">
        <v>0.19953761298725323</v>
      </c>
      <c r="AKB24">
        <v>8.307878298395148E-2</v>
      </c>
      <c r="AKC24">
        <v>0.37217002389008158</v>
      </c>
      <c r="AKD24">
        <v>0.37520166668278476</v>
      </c>
      <c r="AKE24">
        <v>0.32338453013145096</v>
      </c>
      <c r="AKF24">
        <v>-0.4463331662738374</v>
      </c>
      <c r="AKG24">
        <v>-9.3166200876363417E-2</v>
      </c>
      <c r="AKH24">
        <v>0.34604596471695581</v>
      </c>
      <c r="AKI24">
        <v>-0.22294603246746394</v>
      </c>
      <c r="AKJ24">
        <v>-0.4463529768842372</v>
      </c>
      <c r="AKK24">
        <v>0.16131921736418858</v>
      </c>
      <c r="AKL24">
        <v>0.38321197373473326</v>
      </c>
      <c r="AKM24">
        <v>0.46547256786067853</v>
      </c>
      <c r="AKN24">
        <v>0.12439751797280363</v>
      </c>
      <c r="AKO24">
        <v>0.34306324711399283</v>
      </c>
      <c r="AKP24">
        <v>-0.44534416120413634</v>
      </c>
      <c r="AKQ24">
        <v>-0.44654715910468173</v>
      </c>
      <c r="AKR24">
        <v>0.16301880329566812</v>
      </c>
      <c r="AKS24">
        <v>0.38860001603115923</v>
      </c>
      <c r="AKT24">
        <v>0.38871242899241409</v>
      </c>
      <c r="AKU24">
        <v>0.39644047950792627</v>
      </c>
      <c r="AKV24">
        <v>0.47129237674352131</v>
      </c>
      <c r="AKW24">
        <v>0.3668728126719058</v>
      </c>
      <c r="AKX24">
        <v>-0.44818714081625544</v>
      </c>
      <c r="AKY24">
        <v>0.41965449921572262</v>
      </c>
      <c r="AKZ24">
        <v>-0.426199934370116</v>
      </c>
      <c r="ALA24">
        <v>8.2652542914523175E-2</v>
      </c>
      <c r="ALB24">
        <v>0.10435579247088871</v>
      </c>
      <c r="ALC24">
        <v>0.24917742108251759</v>
      </c>
      <c r="ALD24">
        <v>0.376511520310502</v>
      </c>
      <c r="ALE24">
        <v>-1.9302653711042624E-2</v>
      </c>
      <c r="ALF24">
        <v>-0.45649235665721372</v>
      </c>
      <c r="ALG24">
        <v>0.1579670129727471</v>
      </c>
      <c r="ALH24">
        <v>1.3027534595742209E-2</v>
      </c>
      <c r="ALI24">
        <v>0.114506740169687</v>
      </c>
      <c r="ALJ24">
        <v>-0.34788330982562338</v>
      </c>
      <c r="ALK24">
        <v>0.18465412945105941</v>
      </c>
      <c r="ALL24">
        <v>0.25019988664311421</v>
      </c>
      <c r="ALM24">
        <v>0.25485785500594488</v>
      </c>
      <c r="ALN24">
        <v>0.2178520692233229</v>
      </c>
      <c r="ALO24">
        <v>0.18450879828395622</v>
      </c>
      <c r="ALP24">
        <v>0.25183776467228092</v>
      </c>
      <c r="ALQ24">
        <v>-0.21976132722288694</v>
      </c>
      <c r="ALR24">
        <v>-0.34373052806468679</v>
      </c>
      <c r="ALS24">
        <v>0.18263391701846066</v>
      </c>
      <c r="ALT24">
        <v>0.18641173750872744</v>
      </c>
      <c r="ALU24">
        <v>-0.28629929732888887</v>
      </c>
      <c r="ALV24">
        <v>0.21203406119501675</v>
      </c>
      <c r="ALW24">
        <v>0.14578238105446717</v>
      </c>
      <c r="ALX24">
        <v>-0.44535622310452172</v>
      </c>
      <c r="ALY24">
        <v>-1.9977510367497446E-3</v>
      </c>
      <c r="ALZ24">
        <v>-6.4236587569507259E-2</v>
      </c>
      <c r="AMA24">
        <v>0.30442304191824254</v>
      </c>
      <c r="AMB24">
        <v>0.35391852374718402</v>
      </c>
      <c r="AMC24">
        <v>-0.26392363640727784</v>
      </c>
      <c r="AMD24">
        <v>0.29702820684590486</v>
      </c>
      <c r="AME24">
        <v>0.33617499435520271</v>
      </c>
      <c r="AMF24">
        <v>0.3397318800160713</v>
      </c>
      <c r="AMG24">
        <v>0.11456159374091521</v>
      </c>
      <c r="AMH24">
        <v>0.31674068907068814</v>
      </c>
      <c r="AMI24">
        <v>-0.11227068136010786</v>
      </c>
      <c r="AMJ24">
        <v>0.16205577762238846</v>
      </c>
      <c r="AMK24">
        <v>-0.44380011556229693</v>
      </c>
      <c r="AML24">
        <v>-0.44674624455899486</v>
      </c>
      <c r="AMM24">
        <v>0.21115518310138959</v>
      </c>
      <c r="AMN24">
        <v>8.7632321719395861E-2</v>
      </c>
      <c r="AMO24">
        <v>3.9648418437361541E-2</v>
      </c>
      <c r="AMP24">
        <v>-0.16319229778988525</v>
      </c>
      <c r="AMQ24">
        <v>-0.44939220142163039</v>
      </c>
      <c r="AMR24">
        <v>-0.32294124315025785</v>
      </c>
      <c r="AMS24">
        <v>0.18516219606326823</v>
      </c>
      <c r="AMT24">
        <v>-0.44371770725478676</v>
      </c>
      <c r="AMU24">
        <v>0.26591297572246186</v>
      </c>
      <c r="AMV24">
        <v>0.29956271927499412</v>
      </c>
      <c r="AMW24">
        <v>0.17238769174348892</v>
      </c>
      <c r="AMX24">
        <v>0.2429863692305097</v>
      </c>
      <c r="AMY24">
        <v>0.21200011754314566</v>
      </c>
      <c r="AMZ24">
        <v>0.20089038909638399</v>
      </c>
      <c r="ANA24">
        <v>0.30679907704060033</v>
      </c>
      <c r="ANB24">
        <v>-0.13062378042281397</v>
      </c>
      <c r="ANC24">
        <v>-0.30766459171259719</v>
      </c>
      <c r="AND24">
        <v>0.34298618093393346</v>
      </c>
      <c r="ANE24">
        <v>0.25312391042910953</v>
      </c>
      <c r="ANF24">
        <v>0.21129479632265949</v>
      </c>
      <c r="ANG24">
        <v>-4.2955883034700541E-3</v>
      </c>
      <c r="ANH24">
        <v>0.12827796381151765</v>
      </c>
      <c r="ANI24">
        <v>0.24388264873371476</v>
      </c>
      <c r="ANJ24">
        <v>-0.18635079970987711</v>
      </c>
      <c r="ANK24">
        <v>-0.42150252908951069</v>
      </c>
      <c r="ANL24">
        <v>0.1964373386837906</v>
      </c>
      <c r="ANM24">
        <v>-0.40551516185259484</v>
      </c>
      <c r="ANN24">
        <v>0.23858548569701379</v>
      </c>
      <c r="ANO24">
        <v>0.43274903904332429</v>
      </c>
      <c r="ANP24">
        <v>0.16815304201409903</v>
      </c>
      <c r="ANQ24">
        <v>-0.44543486446654562</v>
      </c>
      <c r="ANR24">
        <v>-0.31806143113965807</v>
      </c>
      <c r="ANS24">
        <v>0.20414570613008021</v>
      </c>
      <c r="ANT24">
        <v>-3.9712760738536091E-3</v>
      </c>
      <c r="ANU24">
        <v>3.975738994004599E-2</v>
      </c>
      <c r="ANV24">
        <v>-7.5574639789079495E-2</v>
      </c>
      <c r="ANW24">
        <v>-7.1919818965295049E-2</v>
      </c>
      <c r="ANX24">
        <v>-6.4371844984399518E-2</v>
      </c>
      <c r="ANY24">
        <v>-0.43733352647612744</v>
      </c>
      <c r="ANZ24">
        <v>-6.7010376290339721E-2</v>
      </c>
      <c r="AOA24">
        <v>0.12373219503693311</v>
      </c>
      <c r="AOB24">
        <v>-0.22347138329514593</v>
      </c>
      <c r="AOC24">
        <v>-0.43310001705268603</v>
      </c>
      <c r="AOD24">
        <v>0.38993344565061183</v>
      </c>
      <c r="AOE24">
        <v>9.9491955885618086E-2</v>
      </c>
      <c r="AOF24">
        <v>5.3023718647998999E-2</v>
      </c>
      <c r="AOG24">
        <v>-0.44616402666109545</v>
      </c>
      <c r="AOH24">
        <v>1.1766856936885966E-2</v>
      </c>
      <c r="AOI24">
        <v>-0.1191584143022389</v>
      </c>
      <c r="AOJ24">
        <v>-0.14470974813685702</v>
      </c>
      <c r="AOK24">
        <v>0.19410817284040932</v>
      </c>
      <c r="AOL24">
        <v>-9.117599281262069E-2</v>
      </c>
      <c r="AOM24">
        <v>0.27934160328575774</v>
      </c>
      <c r="AON24">
        <v>0.14177889511599606</v>
      </c>
      <c r="AOO24">
        <v>1.722821530590048E-2</v>
      </c>
      <c r="AOP24">
        <v>-0.45232183131511233</v>
      </c>
      <c r="AOQ24">
        <v>0.29365015753204665</v>
      </c>
      <c r="AOR24">
        <v>-0.425837706237573</v>
      </c>
      <c r="AOS24">
        <v>0.29687590016379706</v>
      </c>
      <c r="AOT24">
        <v>-5.3415531019203634E-2</v>
      </c>
      <c r="AOU24">
        <v>0.40494856686802</v>
      </c>
      <c r="AOV24">
        <v>-0.39393257245311952</v>
      </c>
      <c r="AOW24">
        <v>0.26229746402257414</v>
      </c>
      <c r="AOX24">
        <v>0.17835833921097591</v>
      </c>
      <c r="AOY24">
        <v>0.38122967460863028</v>
      </c>
      <c r="AOZ24">
        <v>0.14014262146707221</v>
      </c>
      <c r="APA24">
        <v>-0.43056781639879343</v>
      </c>
      <c r="APB24">
        <v>0.18768480714826419</v>
      </c>
      <c r="APC24">
        <v>-4.169032925266671E-3</v>
      </c>
      <c r="APD24">
        <v>-0.56968042335669078</v>
      </c>
      <c r="APE24">
        <v>0.1430381415288707</v>
      </c>
      <c r="APF24">
        <v>0.32682133299882432</v>
      </c>
      <c r="APG24">
        <v>0.22519442669639436</v>
      </c>
      <c r="APH24">
        <v>0.20184626379151283</v>
      </c>
      <c r="API24">
        <v>-0.1964373031026522</v>
      </c>
      <c r="APJ24">
        <v>0.29844902908686793</v>
      </c>
      <c r="APK24">
        <v>-0.11643286730399635</v>
      </c>
      <c r="APL24">
        <v>0.30593854727581149</v>
      </c>
      <c r="APM24">
        <v>3.9963218503852559E-2</v>
      </c>
      <c r="APN24">
        <v>0.228695762755906</v>
      </c>
      <c r="APO24">
        <v>4.9408684151858555E-2</v>
      </c>
      <c r="APP24">
        <v>0.1491879205826559</v>
      </c>
      <c r="APQ24">
        <v>-0.39751089298847864</v>
      </c>
      <c r="APR24">
        <v>0.12409320814813909</v>
      </c>
      <c r="APS24">
        <v>0.25226909812181408</v>
      </c>
      <c r="APT24">
        <v>2.836696282658137E-3</v>
      </c>
      <c r="APU24">
        <v>0.10106556999550777</v>
      </c>
      <c r="APV24">
        <v>-0.43448192821748405</v>
      </c>
      <c r="APW24">
        <v>-0.34409460228680794</v>
      </c>
      <c r="APX24">
        <v>-0.13304690274664407</v>
      </c>
      <c r="APY24">
        <v>0.24192862244110069</v>
      </c>
      <c r="APZ24">
        <v>5.7166052913304413E-2</v>
      </c>
      <c r="AQA24">
        <v>-0.44627455597782101</v>
      </c>
      <c r="AQB24">
        <v>9.6901377599161273E-2</v>
      </c>
      <c r="AQC24">
        <v>0.19125449735270217</v>
      </c>
      <c r="AQD24">
        <v>0.45687518551057232</v>
      </c>
      <c r="AQE24">
        <v>0.16077366732037834</v>
      </c>
      <c r="AQF24">
        <v>-0.1771245979357505</v>
      </c>
      <c r="AQG24">
        <v>0.19841847327762546</v>
      </c>
      <c r="AQH24">
        <v>0.16741288895962017</v>
      </c>
      <c r="AQI24">
        <v>2.9495612242900864E-2</v>
      </c>
      <c r="AQJ24">
        <v>-5.189127751800663E-2</v>
      </c>
      <c r="AQK24">
        <v>0.20395267012508597</v>
      </c>
      <c r="AQL24">
        <v>0.22199708065512089</v>
      </c>
      <c r="AQM24">
        <v>0.10957876690364265</v>
      </c>
      <c r="AQN24">
        <v>0.15354935534001904</v>
      </c>
      <c r="AQO24">
        <v>-0.44141254005992553</v>
      </c>
      <c r="AQP24">
        <v>0.14409213924543435</v>
      </c>
      <c r="AQQ24">
        <v>-7.5426763662391982E-2</v>
      </c>
      <c r="AQR24">
        <v>3.7065678549281229E-2</v>
      </c>
      <c r="AQS24">
        <v>-0.49904085729217196</v>
      </c>
      <c r="AQT24">
        <v>2.6429589210377625E-2</v>
      </c>
      <c r="AQU24">
        <v>0.27778868195698797</v>
      </c>
      <c r="AQV24">
        <v>0.18238301217923278</v>
      </c>
      <c r="AQW24">
        <v>-5.5454780139020991E-2</v>
      </c>
      <c r="AQX24">
        <v>-1.5763325083842577E-2</v>
      </c>
      <c r="AQY24">
        <v>-0.4461546692872424</v>
      </c>
      <c r="AQZ24">
        <v>-0.44608018537019728</v>
      </c>
      <c r="ARA24">
        <v>0.30396960270863682</v>
      </c>
      <c r="ARB24">
        <v>-0.43672573308180723</v>
      </c>
      <c r="ARC24">
        <v>-1.8600193256256309E-2</v>
      </c>
      <c r="ARD24">
        <v>-0.20535313947023448</v>
      </c>
      <c r="ARE24">
        <v>-0.43760488630027639</v>
      </c>
      <c r="ARF24">
        <v>-0.44844905937468998</v>
      </c>
      <c r="ARG24">
        <v>-4.264057954296168E-2</v>
      </c>
      <c r="ARH24">
        <v>-0.44549730038705754</v>
      </c>
      <c r="ARI24">
        <v>0.35401180632160628</v>
      </c>
      <c r="ARJ24">
        <v>-0.50843100869905844</v>
      </c>
      <c r="ARK24">
        <v>-0.43862901503518675</v>
      </c>
      <c r="ARL24">
        <v>0.1189007326190991</v>
      </c>
      <c r="ARM24">
        <v>0.14478967858911482</v>
      </c>
      <c r="ARN24">
        <v>-0.48961637903654703</v>
      </c>
      <c r="ARO24">
        <v>-0.17555742781366487</v>
      </c>
      <c r="ARP24">
        <v>1.7766195226182425E-2</v>
      </c>
      <c r="ARQ24">
        <v>-0.42785793321946908</v>
      </c>
      <c r="ARR24">
        <v>-0.47557875500484015</v>
      </c>
      <c r="ARS24">
        <v>-0.3821638966094994</v>
      </c>
      <c r="ART24">
        <v>0.36737995997554446</v>
      </c>
      <c r="ARU24">
        <v>-0.44597633032209183</v>
      </c>
      <c r="ARV24">
        <v>-0.44382097176863289</v>
      </c>
      <c r="ARW24">
        <v>0.272360138973751</v>
      </c>
      <c r="ARX24">
        <v>0.32356924346607857</v>
      </c>
      <c r="ARY24">
        <v>0.25921021323698845</v>
      </c>
      <c r="ARZ24">
        <v>0.39943598050803575</v>
      </c>
      <c r="ASA24">
        <v>-0.4236234961319903</v>
      </c>
      <c r="ASB24">
        <v>0.44760909072999172</v>
      </c>
      <c r="ASC24">
        <v>0.45942813115864406</v>
      </c>
      <c r="ASD24">
        <v>-0.4467025641478683</v>
      </c>
      <c r="ASE24">
        <v>-0.44640145649207186</v>
      </c>
      <c r="ASF24">
        <v>0.2335565142629088</v>
      </c>
      <c r="ASG24">
        <v>0.26820205279101822</v>
      </c>
      <c r="ASH24">
        <v>-0.44625064248831153</v>
      </c>
      <c r="ASI24">
        <v>0.42097357729642082</v>
      </c>
      <c r="ASJ24">
        <v>0.34116355334417808</v>
      </c>
      <c r="ASK24">
        <v>0.49776768446510311</v>
      </c>
      <c r="ASL24">
        <v>-0.35070578976701644</v>
      </c>
      <c r="ASM24">
        <v>-0.44719315593169717</v>
      </c>
      <c r="ASN24">
        <v>0.19027003901830195</v>
      </c>
      <c r="ASO24">
        <v>-0.44721149085324147</v>
      </c>
      <c r="ASP24">
        <v>-0.44685541295012871</v>
      </c>
      <c r="ASQ24">
        <v>0.39883521043555387</v>
      </c>
      <c r="ASR24">
        <v>3.9708743019919578E-2</v>
      </c>
      <c r="ASS24">
        <v>-2.3902109433142905E-2</v>
      </c>
      <c r="AST24">
        <v>-0.12230397785703874</v>
      </c>
      <c r="ASU24">
        <v>-0.22457474420328616</v>
      </c>
      <c r="ASV24">
        <v>-0.44226187827945429</v>
      </c>
      <c r="ASW24">
        <v>-0.43524313128149544</v>
      </c>
      <c r="ASX24">
        <v>0.1712986102299254</v>
      </c>
      <c r="ASY24">
        <v>0.23515424570409341</v>
      </c>
      <c r="ASZ24">
        <v>-0.43940846552736179</v>
      </c>
      <c r="ATA24">
        <v>-0.44752766836903574</v>
      </c>
      <c r="ATB24">
        <v>-0.44592492097092412</v>
      </c>
      <c r="ATC24">
        <v>3.2470407191771154E-2</v>
      </c>
      <c r="ATD24">
        <v>-0.44699650987825507</v>
      </c>
      <c r="ATE24">
        <v>-0.44640343512817771</v>
      </c>
      <c r="ATF24">
        <v>-0.44701888586367799</v>
      </c>
      <c r="ATG24">
        <v>-0.44329955487164235</v>
      </c>
      <c r="ATH24">
        <v>0.26277812126065669</v>
      </c>
      <c r="ATI24">
        <v>-0.40076722212838445</v>
      </c>
      <c r="ATJ24">
        <v>-0.19805209861562542</v>
      </c>
      <c r="ATK24">
        <v>0.13961827698666043</v>
      </c>
      <c r="ATL24">
        <v>-6.1901381185227138E-2</v>
      </c>
      <c r="ATM24">
        <v>-0.19352927655763968</v>
      </c>
      <c r="ATN24">
        <v>-0.30854980452046776</v>
      </c>
      <c r="ATO24">
        <v>-0.57121173841149209</v>
      </c>
      <c r="ATP24">
        <v>0.15617574460417827</v>
      </c>
      <c r="ATQ24">
        <v>0.31511912519188773</v>
      </c>
      <c r="ATR24">
        <v>-0.1138003387846975</v>
      </c>
      <c r="ATS24">
        <v>0.14295023202193302</v>
      </c>
      <c r="ATT24">
        <v>0.22951147958803128</v>
      </c>
      <c r="ATU24">
        <v>0.1427955821831049</v>
      </c>
      <c r="ATV24">
        <v>1.6068052675373062E-2</v>
      </c>
      <c r="ATW24">
        <v>0.30470146052386415</v>
      </c>
      <c r="ATX24">
        <v>0.37568696192886802</v>
      </c>
      <c r="ATY24">
        <v>-0.443099144991774</v>
      </c>
      <c r="ATZ24">
        <v>0.39221383287558953</v>
      </c>
      <c r="AUA24">
        <v>-0.47509425378343351</v>
      </c>
      <c r="AUB24">
        <v>0.1967714979987058</v>
      </c>
      <c r="AUC24">
        <v>0.36399667765652349</v>
      </c>
      <c r="AUD24">
        <v>0.28846661232345427</v>
      </c>
      <c r="AUE24">
        <v>-0.36690904669823765</v>
      </c>
      <c r="AUF24">
        <v>-0.42115134400726489</v>
      </c>
      <c r="AUG24">
        <v>-0.49617794909754021</v>
      </c>
      <c r="AUH24">
        <v>-3.980330938797896E-3</v>
      </c>
      <c r="AUI24">
        <v>-0.18221479704329965</v>
      </c>
      <c r="AUJ24">
        <v>0.51727665521894373</v>
      </c>
      <c r="AUK24">
        <v>-0.27918751048706431</v>
      </c>
      <c r="AUL24">
        <v>9.6805490087414736E-2</v>
      </c>
      <c r="AUM24">
        <v>0.25943504134387074</v>
      </c>
      <c r="AUN24">
        <v>0.24225111468980479</v>
      </c>
      <c r="AUO24">
        <v>-5.8968216847271458E-2</v>
      </c>
      <c r="AUP24">
        <v>0.29460605149659375</v>
      </c>
      <c r="AUQ24">
        <v>0.13569380871660647</v>
      </c>
      <c r="AUR24">
        <v>-0.45626001437991348</v>
      </c>
      <c r="AUS24">
        <v>0.30334591506573122</v>
      </c>
      <c r="AUT24">
        <v>-0.45003554705104576</v>
      </c>
      <c r="AUU24">
        <v>-0.11343550264529374</v>
      </c>
      <c r="AUV24">
        <v>-0.44933150355283136</v>
      </c>
      <c r="AUW24">
        <v>0.31412812296504167</v>
      </c>
      <c r="AUX24">
        <v>-0.44562327518373523</v>
      </c>
      <c r="AUY24">
        <v>-0.4941372033471878</v>
      </c>
      <c r="AUZ24">
        <v>3.4718500804430355E-2</v>
      </c>
      <c r="AVA24">
        <v>0.37164821364810036</v>
      </c>
      <c r="AVB24">
        <v>-0.43876201342360899</v>
      </c>
      <c r="AVC24">
        <v>0.10540905784571308</v>
      </c>
      <c r="AVD24">
        <v>-0.44919822548808019</v>
      </c>
      <c r="AVE24">
        <v>0.18478837589270242</v>
      </c>
      <c r="AVF24">
        <v>4.0219399417618609E-2</v>
      </c>
      <c r="AVG24">
        <v>0.30781194679373064</v>
      </c>
      <c r="AVH24">
        <v>5.6007415716640738E-2</v>
      </c>
      <c r="AVI24">
        <v>-6.228198714005044E-2</v>
      </c>
      <c r="AVJ24">
        <v>-0.43921570153577993</v>
      </c>
      <c r="AVK24">
        <v>-0.44691289965312875</v>
      </c>
      <c r="AVL24">
        <v>-0.43386158513025991</v>
      </c>
      <c r="AVM24">
        <v>0.29218652512645144</v>
      </c>
      <c r="AVN24">
        <v>-0.45004463889312396</v>
      </c>
      <c r="AVO24">
        <v>0.30657152512915403</v>
      </c>
      <c r="AVP24">
        <v>-4.0999580145934626E-2</v>
      </c>
      <c r="AVQ24">
        <v>-0.13628363029574336</v>
      </c>
      <c r="AVR24">
        <v>-0.45194294916790834</v>
      </c>
      <c r="AVS24">
        <v>-0.43741659585803166</v>
      </c>
      <c r="AVT24">
        <v>-0.43906909120150805</v>
      </c>
      <c r="AVU24">
        <v>-0.42980167571334471</v>
      </c>
      <c r="AVV24">
        <v>-0.40732132333058579</v>
      </c>
      <c r="AVW24">
        <v>0.19149018640779686</v>
      </c>
      <c r="AVX24">
        <v>0.25114187548668254</v>
      </c>
      <c r="AVY24">
        <v>-0.4387128442594711</v>
      </c>
      <c r="AVZ24">
        <v>-6.9980227776408971E-2</v>
      </c>
      <c r="AWA24">
        <v>-0.35011213660461737</v>
      </c>
      <c r="AWB24">
        <v>5.1036687373279335E-2</v>
      </c>
      <c r="AWC24">
        <v>0.18189075133173929</v>
      </c>
      <c r="AWD24">
        <v>0.25042769938446707</v>
      </c>
      <c r="AWE24">
        <v>0.14207336257923997</v>
      </c>
      <c r="AWF24">
        <v>0.48688865747026117</v>
      </c>
      <c r="AWG24">
        <v>9.7380129924958092E-2</v>
      </c>
      <c r="AWH24">
        <v>0.37130316845624328</v>
      </c>
      <c r="AWI24">
        <v>-0.41898911183464066</v>
      </c>
      <c r="AWJ24">
        <v>-0.45315369901848079</v>
      </c>
      <c r="AWK24">
        <v>-0.45048066577470669</v>
      </c>
      <c r="AWL24">
        <v>-0.4432367175177056</v>
      </c>
      <c r="AWM24">
        <v>0.30915521142173102</v>
      </c>
      <c r="AWN24">
        <v>0.27644064521502376</v>
      </c>
      <c r="AWO24">
        <v>-4.8703870499213875E-2</v>
      </c>
      <c r="AWP24">
        <v>-0.44198222925221398</v>
      </c>
      <c r="AWQ24">
        <v>0.13693174734788477</v>
      </c>
      <c r="AWR24">
        <v>0.52268228404631945</v>
      </c>
      <c r="AWS24">
        <v>0.22080392371525973</v>
      </c>
      <c r="AWT24">
        <v>0.28830769956156804</v>
      </c>
      <c r="AWU24">
        <v>0.3155738151251013</v>
      </c>
      <c r="AWV24">
        <v>-0.44482231943145767</v>
      </c>
      <c r="AWW24">
        <v>0.13067954638976931</v>
      </c>
      <c r="AWX24">
        <v>0.39278207782694569</v>
      </c>
      <c r="AWY24">
        <v>2.9218233616147136E-2</v>
      </c>
      <c r="AWZ24">
        <v>-0.43483994235092088</v>
      </c>
      <c r="AXA24">
        <v>-0.44669338521910829</v>
      </c>
      <c r="AXB24">
        <v>-0.46870532026053485</v>
      </c>
      <c r="AXC24">
        <v>0.26376007198349211</v>
      </c>
      <c r="AXD24">
        <v>-0.43419512319012854</v>
      </c>
      <c r="AXE24">
        <v>-0.40535378266706695</v>
      </c>
      <c r="AXF24">
        <v>-0.10846253341813868</v>
      </c>
      <c r="AXG24">
        <v>-0.43749002417649374</v>
      </c>
      <c r="AXH24">
        <v>0.26226233372142749</v>
      </c>
      <c r="AXI24">
        <v>8.8983530176816025E-2</v>
      </c>
      <c r="AXJ24">
        <v>8.4726877306325277E-2</v>
      </c>
      <c r="AXK24">
        <v>-0.37135485860839318</v>
      </c>
      <c r="AXL24">
        <v>0.48389852412332557</v>
      </c>
      <c r="AXM24">
        <v>-0.43540644338406542</v>
      </c>
      <c r="AXN24">
        <v>-0.16221267440338513</v>
      </c>
      <c r="AXO24">
        <v>-0.16196607985225242</v>
      </c>
      <c r="AXP24">
        <v>0.53498129266046546</v>
      </c>
      <c r="AXQ24">
        <v>4.0570707619360331E-2</v>
      </c>
      <c r="AXR24">
        <v>-0.52570279325103542</v>
      </c>
      <c r="AXS24">
        <v>5.5356225082961896E-2</v>
      </c>
      <c r="AXT24">
        <v>-0.43057199147875225</v>
      </c>
      <c r="AXU24">
        <v>-0.40215776188560437</v>
      </c>
      <c r="AXV24">
        <v>-5.8143905379779939E-2</v>
      </c>
      <c r="AXW24">
        <v>-0.36897463211876458</v>
      </c>
      <c r="AXX24">
        <v>-0.44148452571875296</v>
      </c>
      <c r="AXY24">
        <v>-0.44216246461868758</v>
      </c>
      <c r="AXZ24">
        <v>-0.43375969270836173</v>
      </c>
      <c r="AYA24">
        <v>-4.9643235850566118E-2</v>
      </c>
      <c r="AYB24">
        <v>7.0691647469855304E-2</v>
      </c>
      <c r="AYC24">
        <v>-0.15663027060868823</v>
      </c>
      <c r="AYD24">
        <v>-0.43995917948596153</v>
      </c>
      <c r="AYE24">
        <v>0.32014310347877201</v>
      </c>
      <c r="AYF24">
        <v>-0.44548360656652797</v>
      </c>
      <c r="AYG24">
        <v>-0.38182842992868771</v>
      </c>
      <c r="AYH24">
        <v>-0.44526227603167462</v>
      </c>
      <c r="AYI24">
        <v>-0.3359515068108701</v>
      </c>
      <c r="AYJ24">
        <v>-0.34245302240690201</v>
      </c>
      <c r="AYK24">
        <v>-0.42648343472364703</v>
      </c>
      <c r="AYL24">
        <v>0.44059475289853911</v>
      </c>
      <c r="AYM24">
        <v>9.5010228496204982E-2</v>
      </c>
      <c r="AYN24">
        <v>-0.40433374065934685</v>
      </c>
      <c r="AYO24">
        <v>-0.11853389001024414</v>
      </c>
      <c r="AYP24">
        <v>-0.41252991227367486</v>
      </c>
      <c r="AYQ24">
        <v>0.2843998429427968</v>
      </c>
      <c r="AYR24">
        <v>0.24535934831492737</v>
      </c>
      <c r="AYS24">
        <v>-0.44796992996116619</v>
      </c>
      <c r="AYT24">
        <v>-0.11229049819981195</v>
      </c>
      <c r="AYU24">
        <v>-0.41730143086234828</v>
      </c>
      <c r="AYV24">
        <v>0.13861859107848634</v>
      </c>
      <c r="AYW24">
        <v>0.23346575676407053</v>
      </c>
      <c r="AYX24">
        <v>-0.39369264411763571</v>
      </c>
      <c r="AYY24">
        <v>0.54665629835540608</v>
      </c>
      <c r="AYZ24">
        <v>-0.33968381123643282</v>
      </c>
      <c r="AZA24">
        <v>9.917572057116705E-3</v>
      </c>
      <c r="AZB24">
        <v>-0.44093526594982085</v>
      </c>
      <c r="AZC24">
        <v>0.38965070782534011</v>
      </c>
      <c r="AZD24">
        <v>0.36012502312836508</v>
      </c>
      <c r="AZE24">
        <v>9.1503284446487046E-2</v>
      </c>
      <c r="AZF24">
        <v>-0.44084075034096359</v>
      </c>
      <c r="AZG24">
        <v>0.17197379173762173</v>
      </c>
      <c r="AZH24">
        <v>-0.43804828855129796</v>
      </c>
      <c r="AZI24">
        <v>-0.40194780017905013</v>
      </c>
      <c r="AZJ24">
        <v>-0.44445695944139485</v>
      </c>
      <c r="AZK24">
        <v>-0.35132961855656497</v>
      </c>
      <c r="AZL24">
        <v>1.5190911330268654E-2</v>
      </c>
      <c r="AZM24">
        <v>-0.43701404386613996</v>
      </c>
      <c r="AZN24">
        <v>-0.43894532539266534</v>
      </c>
      <c r="AZO24">
        <v>-0.41914771902905607</v>
      </c>
      <c r="AZP24">
        <v>0.15561614933682569</v>
      </c>
      <c r="AZQ24">
        <v>-0.23709580465400432</v>
      </c>
      <c r="AZR24">
        <v>-0.2222396711626623</v>
      </c>
      <c r="AZS24">
        <v>-0.40691669566459759</v>
      </c>
      <c r="AZT24">
        <v>-8.4045468341539725E-2</v>
      </c>
      <c r="AZU24">
        <v>0.31219871776718494</v>
      </c>
      <c r="AZV24">
        <v>-0.19628082883570738</v>
      </c>
      <c r="AZW24">
        <v>-0.28265472686799797</v>
      </c>
      <c r="AZX24">
        <v>0.12230673040668193</v>
      </c>
      <c r="AZY24">
        <v>0.33016337207528729</v>
      </c>
      <c r="AZZ24">
        <v>0.48741324428697796</v>
      </c>
      <c r="BAA24">
        <v>0.28610336692531529</v>
      </c>
      <c r="BAB24">
        <v>0.38387219820574242</v>
      </c>
      <c r="BAC24">
        <v>0.19105605547135887</v>
      </c>
      <c r="BAD24">
        <v>0.17928703810158891</v>
      </c>
      <c r="BAE24">
        <v>-0.15265561747753018</v>
      </c>
      <c r="BAF24">
        <v>0.2988792906469569</v>
      </c>
      <c r="BAG24">
        <v>-0.31315754091454245</v>
      </c>
      <c r="BAH24">
        <v>-0.38040152538139599</v>
      </c>
      <c r="BAI24">
        <v>0.24854946005554779</v>
      </c>
      <c r="BAJ24">
        <v>0.24132396625658797</v>
      </c>
      <c r="BAK24">
        <v>-0.395133507000137</v>
      </c>
      <c r="BAL24">
        <v>0.18084871239635442</v>
      </c>
      <c r="BAM24">
        <v>0.31962438805549059</v>
      </c>
      <c r="BAN24">
        <v>-0.45731769911296588</v>
      </c>
      <c r="BAO24">
        <v>0.30564685088596799</v>
      </c>
      <c r="BAP24">
        <v>0.43108655551334357</v>
      </c>
      <c r="BAQ24">
        <v>0.32638237856245694</v>
      </c>
      <c r="BAR24">
        <v>0.34994893829475016</v>
      </c>
      <c r="BAS24">
        <v>-0.4362630066939614</v>
      </c>
      <c r="BAT24">
        <v>0.38569437565356646</v>
      </c>
      <c r="BAU24">
        <v>7.7357890230139087E-2</v>
      </c>
      <c r="BAV24">
        <v>0.21906256057878082</v>
      </c>
      <c r="BAW24">
        <v>0.34370527430454056</v>
      </c>
      <c r="BAX24">
        <v>-0.49837590053204772</v>
      </c>
      <c r="BAY24">
        <v>-0.21441465149483113</v>
      </c>
      <c r="BAZ24">
        <v>-0.44716323484313381</v>
      </c>
      <c r="BBA24">
        <v>-0.4304006177524401</v>
      </c>
      <c r="BBB24">
        <v>-6.1588926212350285E-2</v>
      </c>
      <c r="BBC24">
        <v>6.0286132023797727E-2</v>
      </c>
      <c r="BBD24">
        <v>-1.0443045358830541E-2</v>
      </c>
      <c r="BBE24">
        <v>0.1132905160398073</v>
      </c>
      <c r="BBF24">
        <v>-0.43581955183976645</v>
      </c>
      <c r="BBG24">
        <v>-0.19817972507009793</v>
      </c>
      <c r="BBH24">
        <v>-0.1497787732776408</v>
      </c>
      <c r="BBI24">
        <v>-2.2208185760045113E-3</v>
      </c>
      <c r="BBJ24">
        <v>-0.32996765100616893</v>
      </c>
      <c r="BBK24">
        <v>5.2739402272090376E-2</v>
      </c>
      <c r="BBL24">
        <v>0.12811362691181286</v>
      </c>
      <c r="BBM24">
        <v>0.33909661273562597</v>
      </c>
      <c r="BBN24">
        <v>0.14899619582882362</v>
      </c>
      <c r="BBO24">
        <v>0.24590187379588888</v>
      </c>
      <c r="BBP24">
        <v>0.27793591299142767</v>
      </c>
      <c r="BBQ24">
        <v>0.34005609697527689</v>
      </c>
      <c r="BBR24">
        <v>0.24180531996353635</v>
      </c>
      <c r="BBS24">
        <v>-0.44645063130748924</v>
      </c>
      <c r="BBT24">
        <v>-0.44645738029846876</v>
      </c>
      <c r="BBU24">
        <v>0.34487504734510976</v>
      </c>
      <c r="BBV24">
        <v>-0.34121033127430039</v>
      </c>
      <c r="BBW24">
        <v>-0.19125145981626104</v>
      </c>
      <c r="BBX24">
        <v>-0.10583515293447272</v>
      </c>
      <c r="BBY24">
        <v>-0.44770567116155557</v>
      </c>
      <c r="BBZ24">
        <v>-0.44805814465735816</v>
      </c>
      <c r="BCA24">
        <v>0.12041676792537996</v>
      </c>
      <c r="BCB24">
        <v>0.30525017949019895</v>
      </c>
      <c r="BCC24">
        <v>0.17707199285285682</v>
      </c>
      <c r="BCD24">
        <v>0.13930990981903113</v>
      </c>
      <c r="BCE24">
        <v>-1.9401640802313345E-3</v>
      </c>
      <c r="BCF24">
        <v>0.24393707097541723</v>
      </c>
      <c r="BCG24">
        <v>-1.1357347885139871E-2</v>
      </c>
      <c r="BCH24">
        <v>-0.43303910640086068</v>
      </c>
      <c r="BCI24">
        <v>0.17920640965070347</v>
      </c>
      <c r="BCJ24">
        <v>0.40085719686128302</v>
      </c>
      <c r="BCK24">
        <v>-0.25515922033603022</v>
      </c>
      <c r="BCL24">
        <v>-0.43200373968303729</v>
      </c>
      <c r="BCM24">
        <v>0.19957922529079614</v>
      </c>
      <c r="BCN24">
        <v>-0.40420938939277085</v>
      </c>
      <c r="BCO24">
        <v>-3.2725598922259326E-2</v>
      </c>
      <c r="BCP24">
        <v>-0.17053871967284503</v>
      </c>
      <c r="BCQ24">
        <v>2.5313271235713149E-2</v>
      </c>
      <c r="BCR24">
        <v>-0.23666583843001454</v>
      </c>
      <c r="BCS24">
        <v>-0.44120027724795197</v>
      </c>
      <c r="BCT24">
        <v>-8.7504032740186722E-4</v>
      </c>
      <c r="BCU24">
        <v>1.7545445439628032E-2</v>
      </c>
      <c r="BCV24">
        <v>0.23752368929791831</v>
      </c>
      <c r="BCW24">
        <v>4.9403332502244358E-2</v>
      </c>
      <c r="BCX24">
        <v>8.1376549056928399E-2</v>
      </c>
      <c r="BCY24">
        <v>-0.44503765290260094</v>
      </c>
      <c r="BCZ24">
        <v>-1.4687284458668418E-2</v>
      </c>
      <c r="BDA24">
        <v>-0.43696170966591608</v>
      </c>
      <c r="BDB24">
        <v>-0.27488825511762399</v>
      </c>
      <c r="BDC24">
        <v>-0.42713374244012003</v>
      </c>
      <c r="BDD24">
        <v>-0.41666085892290861</v>
      </c>
      <c r="BDE24">
        <v>0.23480607915213592</v>
      </c>
      <c r="BDF24">
        <v>-9.3577618165622808E-2</v>
      </c>
      <c r="BDG24">
        <v>0.1195835777984816</v>
      </c>
      <c r="BDH24">
        <v>0.32432652363242637</v>
      </c>
      <c r="BDI24">
        <v>5.6924555782219687E-2</v>
      </c>
      <c r="BDJ24">
        <v>-8.7507537296172805E-2</v>
      </c>
      <c r="BDK24">
        <v>-0.44796066258277711</v>
      </c>
      <c r="BDL24">
        <v>3.5293539082169451E-2</v>
      </c>
      <c r="BDM24">
        <v>-0.14062064827689214</v>
      </c>
      <c r="BDN24">
        <v>1.6206537732954226E-3</v>
      </c>
      <c r="BDO24">
        <v>-7.2180243126855961E-2</v>
      </c>
      <c r="BDP24">
        <v>0.18427217989145092</v>
      </c>
      <c r="BDQ24">
        <v>0.20293850496170485</v>
      </c>
      <c r="BDR24">
        <v>0.21985274141731911</v>
      </c>
      <c r="BDS24">
        <v>-8.6989939737026692E-2</v>
      </c>
      <c r="BDT24">
        <v>-8.0931667249188585E-2</v>
      </c>
      <c r="BDU24">
        <v>0.40631822788541616</v>
      </c>
      <c r="BDV24">
        <v>-0.51848139507930369</v>
      </c>
      <c r="BDW24">
        <v>0.18290346661395626</v>
      </c>
      <c r="BDX24">
        <v>-0.27468170310444645</v>
      </c>
      <c r="BDY24">
        <v>0.18500791911129197</v>
      </c>
      <c r="BDZ24">
        <v>3.522919325580752E-2</v>
      </c>
      <c r="BEA24">
        <v>-0.35296254656400722</v>
      </c>
      <c r="BEB24">
        <v>2.2167142573757542E-2</v>
      </c>
      <c r="BEC24">
        <v>0.25804724703606163</v>
      </c>
      <c r="BED24">
        <v>-0.45207995565831782</v>
      </c>
      <c r="BEE24">
        <v>-0.44016418298512866</v>
      </c>
      <c r="BEF24">
        <v>-8.9602422248732896E-2</v>
      </c>
      <c r="BEG24">
        <v>-4.4347951740269169E-2</v>
      </c>
      <c r="BEH24">
        <v>0.1078319549201022</v>
      </c>
      <c r="BEI24">
        <v>0.17680181628931413</v>
      </c>
      <c r="BEJ24">
        <v>2.8864663170134554E-2</v>
      </c>
      <c r="BEK24">
        <v>0.28668707209998551</v>
      </c>
      <c r="BEL24">
        <v>7.9806831916090198E-2</v>
      </c>
      <c r="BEM24">
        <v>7.5301787488387062E-2</v>
      </c>
      <c r="BEN24">
        <v>3.508777300047005E-2</v>
      </c>
      <c r="BEO24">
        <v>-0.46508700827696314</v>
      </c>
      <c r="BEP24">
        <v>-0.45391773119224965</v>
      </c>
      <c r="BEQ24">
        <v>-1.8010890649072277E-2</v>
      </c>
      <c r="BER24">
        <v>-0.18966716608978096</v>
      </c>
      <c r="BES24">
        <v>-1.1129221190650264E-3</v>
      </c>
      <c r="BET24">
        <v>0.38510683740700336</v>
      </c>
      <c r="BEU24">
        <v>-1.0826745295851672E-2</v>
      </c>
      <c r="BEV24">
        <v>0.58349914219481402</v>
      </c>
      <c r="BEW24">
        <v>0.11494315580449722</v>
      </c>
      <c r="BEX24">
        <v>-9.3416116643298228E-2</v>
      </c>
      <c r="BEY24">
        <v>-0.1646817713395903</v>
      </c>
      <c r="BEZ24">
        <v>-0.1617549952196326</v>
      </c>
      <c r="BFA24">
        <v>-0.12883533063935873</v>
      </c>
      <c r="BFB24">
        <v>0.16541933517004731</v>
      </c>
      <c r="BFC24">
        <v>0.32601355305484725</v>
      </c>
      <c r="BFD24">
        <v>0.22615274644861941</v>
      </c>
      <c r="BFE24">
        <v>-0.17609070199257831</v>
      </c>
      <c r="BFF24">
        <v>-2.6582534352950778E-2</v>
      </c>
      <c r="BFG24">
        <v>-3.0395956881468449E-2</v>
      </c>
      <c r="BFH24">
        <v>-3.6390440910545781E-3</v>
      </c>
      <c r="BFI24">
        <v>-5.6122246703786079E-2</v>
      </c>
      <c r="BFJ24">
        <v>-4.3469332267214299E-2</v>
      </c>
      <c r="BFK24">
        <v>0.19298513178480861</v>
      </c>
      <c r="BFL24">
        <v>2.0558590870647611E-2</v>
      </c>
      <c r="BFM24">
        <v>0.22977008797857187</v>
      </c>
      <c r="BFN24">
        <v>-5.4899990995561102E-2</v>
      </c>
      <c r="BFO24">
        <v>0.28607375939617585</v>
      </c>
      <c r="BFP24">
        <v>0.11185300068187203</v>
      </c>
      <c r="BFQ24">
        <v>-0.13566199656610786</v>
      </c>
      <c r="BFR24">
        <v>-8.3695532658942223E-2</v>
      </c>
      <c r="BFS24">
        <v>-0.12832209826418456</v>
      </c>
      <c r="BFT24">
        <v>0.26507025699444836</v>
      </c>
      <c r="BFU24">
        <v>0.21398872253249354</v>
      </c>
      <c r="BFV24">
        <v>-0.22863259063149563</v>
      </c>
      <c r="BFW24">
        <v>1.4521083965109366E-2</v>
      </c>
      <c r="BFX24">
        <v>-0.44451906223219456</v>
      </c>
      <c r="BFY24">
        <v>0.22977380968630465</v>
      </c>
      <c r="BFZ24">
        <v>-9.6192828855085066E-2</v>
      </c>
      <c r="BGA24">
        <v>0.36350323270599838</v>
      </c>
      <c r="BGB24">
        <v>-0.21771678927635962</v>
      </c>
      <c r="BGC24">
        <v>0.30077210544023042</v>
      </c>
      <c r="BGD24">
        <v>-7.775940560260565E-2</v>
      </c>
      <c r="BGE24">
        <v>-0.28187736438386612</v>
      </c>
      <c r="BGF24">
        <v>0.34564303404956342</v>
      </c>
      <c r="BGG24">
        <v>-0.45044392632412877</v>
      </c>
      <c r="BGH24">
        <v>-1.1730721543936687E-2</v>
      </c>
      <c r="BGI24">
        <v>-0.34747247164200229</v>
      </c>
      <c r="BGJ24">
        <v>0.32436585396701095</v>
      </c>
      <c r="BGK24">
        <v>-6.0694005179163422E-2</v>
      </c>
      <c r="BGL24">
        <v>-0.51083574027444834</v>
      </c>
      <c r="BGM24">
        <v>0.21742860877898343</v>
      </c>
      <c r="BGN24">
        <v>0.14966987671166082</v>
      </c>
      <c r="BGO24">
        <v>0.19579705051602925</v>
      </c>
      <c r="BGP24">
        <v>0.18893780319502612</v>
      </c>
      <c r="BGQ24">
        <v>-6.3504255842932109E-2</v>
      </c>
      <c r="BGR24">
        <v>0.21275304350676214</v>
      </c>
      <c r="BGS24">
        <v>0.12462787439810412</v>
      </c>
      <c r="BGT24">
        <v>0.22945401885106584</v>
      </c>
      <c r="BGU24">
        <v>0.23850807918775851</v>
      </c>
      <c r="BGV24">
        <v>0.18470613274590922</v>
      </c>
      <c r="BGW24">
        <v>0.12162775021923665</v>
      </c>
      <c r="BGX24">
        <v>0.19838799610851937</v>
      </c>
      <c r="BGY24">
        <v>0.16199586846748909</v>
      </c>
      <c r="BGZ24">
        <v>0.1530748964977296</v>
      </c>
      <c r="BHA24">
        <v>0.26135450788337694</v>
      </c>
      <c r="BHB24">
        <v>0.14077280849926257</v>
      </c>
      <c r="BHC24">
        <v>-0.46476288910741592</v>
      </c>
      <c r="BHD24">
        <v>-3.5330057147148715E-2</v>
      </c>
      <c r="BHE24">
        <v>0.27035028751920454</v>
      </c>
      <c r="BHF24">
        <v>0.21237283835621149</v>
      </c>
      <c r="BHG24">
        <v>-0.26292791286481831</v>
      </c>
      <c r="BHH24">
        <v>-0.272848161696707</v>
      </c>
      <c r="BHI24">
        <v>1.6725171319376078E-2</v>
      </c>
      <c r="BHJ24">
        <v>0.14720311743109354</v>
      </c>
      <c r="BHK24">
        <v>0.11039200132798918</v>
      </c>
      <c r="BHL24">
        <v>0.27385062604353355</v>
      </c>
      <c r="BHM24">
        <v>0.50703478569992011</v>
      </c>
      <c r="BHN24">
        <v>-0.16363768387563193</v>
      </c>
      <c r="BHO24">
        <v>0.23506167617401946</v>
      </c>
      <c r="BHP24">
        <v>0.2309771098737575</v>
      </c>
      <c r="BHQ24">
        <v>0.19459906805283525</v>
      </c>
      <c r="BHR24">
        <v>-0.24188232947918389</v>
      </c>
      <c r="BHS24">
        <v>0.22205863104561685</v>
      </c>
      <c r="BHT24">
        <v>0.3012446788130978</v>
      </c>
      <c r="BHU24">
        <v>-3.0938751114355456E-2</v>
      </c>
      <c r="BHV24">
        <v>0.27455385728470194</v>
      </c>
      <c r="BHW24">
        <v>0.33210894946489355</v>
      </c>
      <c r="BHX24">
        <v>-8.4851198105188486E-2</v>
      </c>
      <c r="BHY24">
        <v>0.24141968357055021</v>
      </c>
      <c r="BHZ24">
        <v>0.50896719950265423</v>
      </c>
      <c r="BIA24">
        <v>0.2508826114461441</v>
      </c>
      <c r="BIB24">
        <v>0.27393153705257628</v>
      </c>
      <c r="BIC24">
        <v>0.23750341440643644</v>
      </c>
      <c r="BID24">
        <v>0.34544963827469372</v>
      </c>
      <c r="BIE24">
        <v>0.27156197622169442</v>
      </c>
      <c r="BIF24">
        <v>0.24635173425213541</v>
      </c>
      <c r="BIG24">
        <v>0.24370299463551695</v>
      </c>
      <c r="BIH24">
        <v>0.26571918245061699</v>
      </c>
      <c r="BII24">
        <v>-8.6900229183163272E-2</v>
      </c>
      <c r="BIJ24">
        <v>0.26492403463585157</v>
      </c>
      <c r="BIK24">
        <v>0.35593281334865096</v>
      </c>
      <c r="BIL24">
        <v>0.31840224246362087</v>
      </c>
      <c r="BIM24">
        <v>-7.2051916690686404E-2</v>
      </c>
      <c r="BIN24">
        <v>4.020382638070078E-3</v>
      </c>
      <c r="BIO24">
        <v>0.29237524125413755</v>
      </c>
      <c r="BIP24">
        <v>-8.2315736107986467E-2</v>
      </c>
      <c r="BIQ24">
        <v>8.9089912541421672E-3</v>
      </c>
      <c r="BIR24">
        <v>7.0523313731206891E-2</v>
      </c>
      <c r="BIS24">
        <v>1.4974348648764351E-2</v>
      </c>
      <c r="BIT24">
        <v>6.8785232215085021E-2</v>
      </c>
      <c r="BIU24">
        <v>0.15921485363718488</v>
      </c>
      <c r="BIV24">
        <v>0.2225158142442985</v>
      </c>
      <c r="BIW24">
        <v>0.24511507451998937</v>
      </c>
      <c r="BIX24">
        <v>0.23850272836022363</v>
      </c>
      <c r="BIY24">
        <v>-0.12978267634826116</v>
      </c>
      <c r="BIZ24">
        <v>0.12517473864819095</v>
      </c>
      <c r="BJA24">
        <v>1.4103773012927652E-2</v>
      </c>
      <c r="BJB24">
        <v>4.6078324572437032E-2</v>
      </c>
      <c r="BJC24">
        <v>-7.5773711009999333E-4</v>
      </c>
      <c r="BJD24">
        <v>6.1614414402621089E-2</v>
      </c>
      <c r="BJE24">
        <v>0.13666838844304838</v>
      </c>
      <c r="BJF24">
        <v>-4.1048257217023692E-3</v>
      </c>
      <c r="BJG24">
        <v>0.2651036408834414</v>
      </c>
      <c r="BJH24">
        <v>-0.15408083841694764</v>
      </c>
      <c r="BJI24">
        <v>0.22738220645137933</v>
      </c>
      <c r="BJJ24">
        <v>0.29248327931981621</v>
      </c>
      <c r="BJK24">
        <v>-0.28037615475369182</v>
      </c>
      <c r="BJL24">
        <v>-0.41797189800471202</v>
      </c>
      <c r="BJM24">
        <v>0.20886907734699728</v>
      </c>
      <c r="BJN24">
        <v>0.26305851705823913</v>
      </c>
      <c r="BJO24">
        <v>9.3636727247913873E-2</v>
      </c>
      <c r="BJP24">
        <v>0.1202368523768468</v>
      </c>
      <c r="BJQ24">
        <v>-8.9310086193801805E-2</v>
      </c>
      <c r="BJR24">
        <v>3.4528572884252443E-2</v>
      </c>
      <c r="BJS24">
        <v>0.29119358093624331</v>
      </c>
      <c r="BJT24">
        <v>3.9694226645726305E-2</v>
      </c>
      <c r="BJU24">
        <v>-0.32189306492914921</v>
      </c>
      <c r="BJV24">
        <v>-0.27813664601645288</v>
      </c>
      <c r="BJW24">
        <v>0.26162074947825253</v>
      </c>
      <c r="BJX24">
        <v>-0.28287331334133597</v>
      </c>
      <c r="BJY24">
        <v>5.1648650683885231E-2</v>
      </c>
      <c r="BJZ24">
        <v>-0.54434500321510182</v>
      </c>
      <c r="BKA24">
        <v>0.36043286654055268</v>
      </c>
      <c r="BKB24">
        <v>0.21938990813068074</v>
      </c>
      <c r="BKC24">
        <v>0.26081515054196425</v>
      </c>
      <c r="BKD24">
        <v>0.11499219474832753</v>
      </c>
      <c r="BKE24">
        <v>0.20509718737432406</v>
      </c>
      <c r="BKF24">
        <v>4.0525554591906938E-2</v>
      </c>
      <c r="BKG24">
        <v>0.21437550103875788</v>
      </c>
      <c r="BKH24">
        <v>-0.64058304018324086</v>
      </c>
      <c r="BKI24">
        <v>-5.6275593697172568E-2</v>
      </c>
      <c r="BKJ24">
        <v>-6.7727155227358088E-2</v>
      </c>
      <c r="BKK24">
        <v>-0.18444595042774081</v>
      </c>
      <c r="BKL24">
        <v>7.8622041918139374E-2</v>
      </c>
      <c r="BKM24">
        <v>0.23071184484068674</v>
      </c>
      <c r="BKN24">
        <v>-0.66033622776202106</v>
      </c>
      <c r="BKO24">
        <v>-0.38203870515538985</v>
      </c>
      <c r="BKP24">
        <v>0.11366648029835494</v>
      </c>
      <c r="BKQ24">
        <v>-0.35343432869523622</v>
      </c>
      <c r="BKR24">
        <v>0.15692657895724174</v>
      </c>
      <c r="BKS24">
        <v>0.30489849432635097</v>
      </c>
      <c r="BKT24">
        <v>0.29571486638766326</v>
      </c>
      <c r="BKU24">
        <v>-9.4989256515035633E-2</v>
      </c>
      <c r="BKV24">
        <v>3.8088146582402262E-2</v>
      </c>
      <c r="BKW24">
        <v>0.11977821932463996</v>
      </c>
      <c r="BKX24">
        <v>0.18118014838729896</v>
      </c>
      <c r="BKY24">
        <v>0.42315965256645716</v>
      </c>
      <c r="BKZ24">
        <v>-0.13979624885700792</v>
      </c>
      <c r="BLA24">
        <v>-9.6258876370941049E-2</v>
      </c>
      <c r="BLB24">
        <v>-0.39754273832689868</v>
      </c>
      <c r="BLC24">
        <v>0.17295903061622692</v>
      </c>
      <c r="BLD24">
        <v>-0.23709814729456044</v>
      </c>
      <c r="BLE24">
        <v>0.30276570636346101</v>
      </c>
      <c r="BLF24">
        <v>0.11324925125994177</v>
      </c>
      <c r="BLG24">
        <v>-0.41835329736285343</v>
      </c>
      <c r="BLH24">
        <v>-0.37219530523885064</v>
      </c>
      <c r="BLI24">
        <v>-0.1856392438024867</v>
      </c>
      <c r="BLJ24">
        <v>-0.15648190419322552</v>
      </c>
      <c r="BLK24">
        <v>-0.13663510248600994</v>
      </c>
      <c r="BLL24">
        <v>-0.1135220656439369</v>
      </c>
      <c r="BLM24">
        <v>-0.10868892097735235</v>
      </c>
      <c r="BLN24">
        <v>-0.20059522900175594</v>
      </c>
      <c r="BLO24">
        <v>-0.34853456298138974</v>
      </c>
      <c r="BLP24">
        <v>0.29261721793049877</v>
      </c>
      <c r="BLQ24">
        <v>-0.44529080817850808</v>
      </c>
      <c r="BLR24">
        <v>-7.3301937300965819E-2</v>
      </c>
      <c r="BLS24">
        <v>0.19922520592600215</v>
      </c>
      <c r="BLT24">
        <v>-0.2740416186104862</v>
      </c>
      <c r="BLU24">
        <v>8.1149810590601085E-2</v>
      </c>
      <c r="BLV24">
        <v>0.4984421677489293</v>
      </c>
      <c r="BLW24">
        <v>-8.4181636258131576E-3</v>
      </c>
      <c r="BLX24">
        <v>-0.33150547609631742</v>
      </c>
      <c r="BLY24">
        <v>5.0034064938581306E-2</v>
      </c>
      <c r="BLZ24">
        <v>-0.27703519043405911</v>
      </c>
      <c r="BMA24">
        <v>-0.2866809206411039</v>
      </c>
      <c r="BMB24">
        <v>-3.3476350278856128E-2</v>
      </c>
      <c r="BMC24">
        <v>-3.1332681936854491E-2</v>
      </c>
      <c r="BMD24">
        <v>8.6612636372946829E-3</v>
      </c>
      <c r="BME24">
        <v>-5.4469876191287979E-2</v>
      </c>
      <c r="BMF24">
        <v>7.2675936650028791E-2</v>
      </c>
      <c r="BMG24">
        <v>0.20107419173650831</v>
      </c>
      <c r="BMH24">
        <v>-7.1469218478541818E-2</v>
      </c>
      <c r="BMI24">
        <v>-0.38636826007551633</v>
      </c>
      <c r="BMJ24">
        <v>-0.12484273805648421</v>
      </c>
      <c r="BMK24">
        <v>0.22861288645221883</v>
      </c>
      <c r="BML24">
        <v>0.12528500031496373</v>
      </c>
      <c r="BMM24">
        <v>0.26190513765250706</v>
      </c>
      <c r="BMN24">
        <v>0.12364065631158545</v>
      </c>
      <c r="BMO24">
        <v>0.18137059255936533</v>
      </c>
      <c r="BMP24">
        <v>0.15869712962367</v>
      </c>
      <c r="BMQ24">
        <v>-7.5631420529587517E-2</v>
      </c>
      <c r="BMR24">
        <v>5.3585783331441691E-2</v>
      </c>
      <c r="BMS24">
        <v>-0.22991092816241321</v>
      </c>
      <c r="BMT24">
        <v>-0.41585405965260502</v>
      </c>
      <c r="BMU24">
        <v>-0.39763633329440456</v>
      </c>
      <c r="BMV24">
        <v>-0.3484061156117137</v>
      </c>
      <c r="BMW24">
        <v>-0.26269554285570801</v>
      </c>
      <c r="BMX24">
        <v>-0.35906341843129136</v>
      </c>
      <c r="BMY24">
        <v>8.2621468439974421E-2</v>
      </c>
      <c r="BMZ24">
        <v>-0.36051475290640284</v>
      </c>
      <c r="BNA24">
        <v>-0.4223305484925956</v>
      </c>
      <c r="BNB24">
        <v>-0.27256761428961385</v>
      </c>
      <c r="BNC24">
        <v>0.22776815114217644</v>
      </c>
      <c r="BND24">
        <v>0.1508672438177627</v>
      </c>
      <c r="BNE24">
        <v>-0.38375863374908703</v>
      </c>
      <c r="BNF24">
        <v>0.11657057464846965</v>
      </c>
      <c r="BNG24">
        <v>0.1731682778942997</v>
      </c>
      <c r="BNH24">
        <v>0.13623133332825815</v>
      </c>
      <c r="BNI24">
        <v>-3.3203674029771563E-2</v>
      </c>
      <c r="BNJ24">
        <v>-0.29612484809949019</v>
      </c>
      <c r="BNK24">
        <v>6.8738269568914365E-2</v>
      </c>
      <c r="BNL24">
        <v>0.11679033995175997</v>
      </c>
      <c r="BNM24">
        <v>0.16107540546703139</v>
      </c>
      <c r="BNN24">
        <v>-0.10580810726095199</v>
      </c>
      <c r="BNO24">
        <v>0.13317630164577551</v>
      </c>
      <c r="BNP24">
        <v>0.10070025115758348</v>
      </c>
      <c r="BNQ24">
        <v>-0.35273772074187171</v>
      </c>
      <c r="BNR24">
        <v>-1.7141823041236418E-2</v>
      </c>
      <c r="BNS24">
        <v>4.1836862120813827E-2</v>
      </c>
      <c r="BNT24">
        <v>-0.32377866538688416</v>
      </c>
      <c r="BNU24">
        <v>5.8691600829273702E-2</v>
      </c>
      <c r="BNV24">
        <v>-9.1538156446199587E-2</v>
      </c>
      <c r="BNW24">
        <v>-0.17883135120510701</v>
      </c>
      <c r="BNX24">
        <v>-0.20023154228841694</v>
      </c>
      <c r="BNY24">
        <v>-4.7547368450269342E-2</v>
      </c>
      <c r="BNZ24">
        <v>-0.24855279754647031</v>
      </c>
      <c r="BOA24">
        <v>-9.2152782510532868E-4</v>
      </c>
      <c r="BOB24">
        <v>-0.35644520990683659</v>
      </c>
      <c r="BOC24">
        <v>9.1599420518711019E-3</v>
      </c>
      <c r="BOD24">
        <v>-0.3240177301098513</v>
      </c>
      <c r="BOE24">
        <v>0.11955389001115344</v>
      </c>
      <c r="BOF24">
        <v>5.5302262614307998E-2</v>
      </c>
      <c r="BOG24">
        <v>-0.10777672255070299</v>
      </c>
      <c r="BOH24">
        <v>-3.8261417747044953E-2</v>
      </c>
      <c r="BOI24">
        <v>-0.34960548929757812</v>
      </c>
      <c r="BOJ24">
        <v>-0.28944939854621615</v>
      </c>
      <c r="BOK24">
        <v>-0.36369254376560756</v>
      </c>
      <c r="BOL24">
        <v>-0.23428244774735196</v>
      </c>
      <c r="BOM24">
        <v>-0.19537078191415685</v>
      </c>
      <c r="BON24">
        <v>-7.6951710895107286E-2</v>
      </c>
      <c r="BOO24">
        <v>-0.16265756741944648</v>
      </c>
      <c r="BOP24">
        <v>-0.13246440203485499</v>
      </c>
      <c r="BOQ24">
        <v>-0.37019020852162432</v>
      </c>
      <c r="BOR24">
        <v>-0.27006047979363873</v>
      </c>
      <c r="BOS24">
        <v>1.773374557711959E-3</v>
      </c>
      <c r="BOT24">
        <v>-3.8257518699323576E-2</v>
      </c>
      <c r="BOU24">
        <v>-2.8584722519862105E-2</v>
      </c>
      <c r="BOV24">
        <v>0.1549128493137201</v>
      </c>
      <c r="BOW24">
        <v>-0.20133608562740718</v>
      </c>
      <c r="BOX24">
        <v>-0.21648313975984401</v>
      </c>
      <c r="BOY24">
        <v>0.1989630522720634</v>
      </c>
      <c r="BOZ24">
        <v>0.10602711797002844</v>
      </c>
      <c r="BPA24">
        <v>0.27877839868947069</v>
      </c>
      <c r="BPB24">
        <v>0.14519283341863817</v>
      </c>
      <c r="BPC24">
        <v>0.24854545183424795</v>
      </c>
      <c r="BPD24">
        <v>-0.2025697742929472</v>
      </c>
      <c r="BPE24">
        <v>-0.26401034603276874</v>
      </c>
      <c r="BPF24">
        <v>4.5094580853387578E-2</v>
      </c>
      <c r="BPG24">
        <v>0.15492248848292134</v>
      </c>
      <c r="BPH24">
        <v>-0.11502640088160264</v>
      </c>
      <c r="BPI24">
        <v>-0.17178658609045544</v>
      </c>
      <c r="BPJ24">
        <v>-1.641257620932448E-2</v>
      </c>
      <c r="BPK24">
        <v>0.45066777565030885</v>
      </c>
      <c r="BPL24">
        <v>0.48690240537518442</v>
      </c>
      <c r="BPM24">
        <v>0.32102641455936082</v>
      </c>
      <c r="BPN24">
        <v>-9.2750771473302795E-3</v>
      </c>
      <c r="BPO24">
        <v>0.16110835037349516</v>
      </c>
      <c r="BPP24">
        <v>0.181777804237202</v>
      </c>
      <c r="BPQ24">
        <v>0.24599357822366455</v>
      </c>
      <c r="BPR24">
        <v>0.17549351970800389</v>
      </c>
      <c r="BPS24">
        <v>0.28732906892981869</v>
      </c>
      <c r="BPT24">
        <v>-0.15563295242140102</v>
      </c>
      <c r="BPU24">
        <v>-0.31083015880240628</v>
      </c>
      <c r="BPV24">
        <v>0.35495381707759327</v>
      </c>
      <c r="BPW24">
        <v>0.13876852577922802</v>
      </c>
      <c r="BPX24">
        <v>0.11238941534568457</v>
      </c>
      <c r="BPY24">
        <v>-0.32060331063309006</v>
      </c>
      <c r="BPZ24">
        <v>2.541050020872436E-2</v>
      </c>
      <c r="BQA24">
        <v>0.19679834785246997</v>
      </c>
      <c r="BQB24">
        <v>-0.21901295673079682</v>
      </c>
      <c r="BQC24">
        <v>-0.29496823867744265</v>
      </c>
      <c r="BQD24">
        <v>0.28982820201568632</v>
      </c>
      <c r="BQE24">
        <v>-0.24890139775546694</v>
      </c>
      <c r="BQF24">
        <v>5.5471916692368908E-2</v>
      </c>
      <c r="BQG24">
        <v>-0.48494757488803897</v>
      </c>
      <c r="BQH24">
        <v>-0.49218606738427462</v>
      </c>
      <c r="BQI24">
        <v>-3.6463054873658314E-2</v>
      </c>
      <c r="BQJ24">
        <v>0.46423478957454067</v>
      </c>
      <c r="BQK24">
        <v>-0.33813904845254422</v>
      </c>
      <c r="BQL24">
        <v>-0.29971806331915207</v>
      </c>
      <c r="BQM24">
        <v>0.36820109597840106</v>
      </c>
      <c r="BQN24">
        <v>0.12862278597918944</v>
      </c>
      <c r="BQO24">
        <v>0.26467027641219709</v>
      </c>
      <c r="BQP24">
        <v>0.29158631748844127</v>
      </c>
      <c r="BQQ24">
        <v>-0.17932470357779018</v>
      </c>
      <c r="BQR24">
        <v>-4.0744955101541726E-2</v>
      </c>
      <c r="BQS24">
        <v>0.35890556502099225</v>
      </c>
      <c r="BQT24">
        <v>-0.43576674330497722</v>
      </c>
      <c r="BQU24">
        <v>0.23275588268587954</v>
      </c>
      <c r="BQV24">
        <v>-0.25876109543108577</v>
      </c>
      <c r="BQW24">
        <v>-0.15134856634084531</v>
      </c>
      <c r="BQX24">
        <v>-0.47330352599471065</v>
      </c>
      <c r="BQY24">
        <v>7.0606789390873309E-2</v>
      </c>
      <c r="BQZ24">
        <v>-7.6801608279233116E-2</v>
      </c>
      <c r="BRA24">
        <v>-0.38722946748281295</v>
      </c>
      <c r="BRB24">
        <v>0.12583215055248106</v>
      </c>
      <c r="BRC24">
        <v>0.1975807586681203</v>
      </c>
      <c r="BRD24">
        <v>-0.2541814984818242</v>
      </c>
      <c r="BRE24">
        <v>-0.23222249464205047</v>
      </c>
      <c r="BRF24">
        <v>-1.6376049971507732E-3</v>
      </c>
      <c r="BRG24">
        <v>8.5988464137958659E-2</v>
      </c>
      <c r="BRH24">
        <v>-0.35345541372429962</v>
      </c>
      <c r="BRI24">
        <v>-7.3712386556606016E-2</v>
      </c>
      <c r="BRJ24">
        <v>9.0567320073444202E-2</v>
      </c>
      <c r="BRK24">
        <v>-4.0122796023986107E-2</v>
      </c>
      <c r="BRL24">
        <v>-8.2193660941357868E-2</v>
      </c>
      <c r="BRM24">
        <v>0.34343993412588497</v>
      </c>
      <c r="BRN24">
        <v>-0.34400141619734825</v>
      </c>
      <c r="BRO24">
        <v>-9.182907840714552E-2</v>
      </c>
      <c r="BRP24">
        <v>-0.13114167776162255</v>
      </c>
      <c r="BRQ24">
        <v>-9.4421693562036904E-2</v>
      </c>
      <c r="BRR24">
        <v>-0.30179169828830099</v>
      </c>
      <c r="BRS24">
        <v>8.9966083159843419E-2</v>
      </c>
      <c r="BRT24">
        <v>-5.8657859170620184E-2</v>
      </c>
      <c r="BRU24">
        <v>9.4928757658687954E-2</v>
      </c>
      <c r="BRV24">
        <v>-0.12630776782261899</v>
      </c>
      <c r="BRW24">
        <v>-0.23496949803297043</v>
      </c>
      <c r="BRX24">
        <v>0.22904279361441199</v>
      </c>
      <c r="BRY24">
        <v>-0.16716665454844176</v>
      </c>
      <c r="BRZ24">
        <v>-0.13663521491033795</v>
      </c>
      <c r="BSA24">
        <v>-1.6613214406331067E-2</v>
      </c>
      <c r="BSB24">
        <v>-0.11631329125331666</v>
      </c>
      <c r="BSC24">
        <v>-0.1391306947483911</v>
      </c>
      <c r="BSD24">
        <v>0.21750872157661708</v>
      </c>
      <c r="BSE24">
        <v>0.22558286916335871</v>
      </c>
      <c r="BSF24">
        <v>0.18136366302822488</v>
      </c>
      <c r="BSG24">
        <v>-0.54106291263834283</v>
      </c>
      <c r="BSH24">
        <v>-0.11321709385395695</v>
      </c>
      <c r="BSI24">
        <v>-0.10039905040341074</v>
      </c>
      <c r="BSJ24">
        <v>-2.4431459671137301E-2</v>
      </c>
      <c r="BSK24">
        <v>5.7080903564491775E-2</v>
      </c>
      <c r="BSL24">
        <v>-5.4605132224800864E-4</v>
      </c>
      <c r="BSM24">
        <v>0.1275814555426753</v>
      </c>
      <c r="BSN24">
        <v>0.11419903571207332</v>
      </c>
      <c r="BSO24">
        <v>8.5863506743201215E-2</v>
      </c>
      <c r="BSP24">
        <v>0.14772166358401012</v>
      </c>
      <c r="BSQ24">
        <v>-0.14201237333630376</v>
      </c>
      <c r="BSR24">
        <v>-5.975275532691366E-2</v>
      </c>
      <c r="BSS24">
        <v>7.3803955979895725E-2</v>
      </c>
      <c r="BST24">
        <v>-0.16814747816463482</v>
      </c>
      <c r="BSU24">
        <v>-0.16962887227098189</v>
      </c>
      <c r="BSV24">
        <v>-0.17841279949487207</v>
      </c>
      <c r="BSW24">
        <v>0.33857420354730028</v>
      </c>
      <c r="BSX24">
        <v>1.3658842658737385E-2</v>
      </c>
      <c r="BSY24">
        <v>-0.12469304504198832</v>
      </c>
      <c r="BSZ24">
        <v>-9.6804637798508023E-2</v>
      </c>
      <c r="BTA24">
        <v>-8.8398937669648001E-2</v>
      </c>
      <c r="BTB24">
        <v>-0.14679376393279928</v>
      </c>
      <c r="BTC24">
        <v>4.7310899249263287E-2</v>
      </c>
      <c r="BTD24">
        <v>-0.11579198324361199</v>
      </c>
      <c r="BTE24">
        <v>-4.4512699324211487E-2</v>
      </c>
      <c r="BTF24">
        <v>-4.9355070249331202E-2</v>
      </c>
      <c r="BTG24">
        <v>-6.8637788357593404E-2</v>
      </c>
      <c r="BTH24">
        <v>5.2594370199801302E-2</v>
      </c>
      <c r="BTI24">
        <v>-7.6238696923771485E-2</v>
      </c>
      <c r="BTJ24">
        <v>0.18690045329423857</v>
      </c>
      <c r="BTK24">
        <v>-0.5377766988892656</v>
      </c>
      <c r="BTL24">
        <v>0.1393654986050078</v>
      </c>
      <c r="BTM24">
        <v>0.22906436069780101</v>
      </c>
      <c r="BTN24">
        <v>0.16993988269657911</v>
      </c>
      <c r="BTO24">
        <v>0.18353635688516787</v>
      </c>
      <c r="BTP24">
        <v>-0.41531780265150026</v>
      </c>
      <c r="BTQ24">
        <v>-0.58293355404532743</v>
      </c>
      <c r="BTR24">
        <v>-0.15529596422834657</v>
      </c>
      <c r="BTS24">
        <v>-3.1087901835813583E-2</v>
      </c>
      <c r="BTT24">
        <v>0.16477288129505635</v>
      </c>
      <c r="BTU24">
        <v>-6.1406494575820959E-2</v>
      </c>
      <c r="BTV24">
        <v>-0.2225012795295408</v>
      </c>
      <c r="BTW24">
        <v>-0.56462817535671117</v>
      </c>
      <c r="BTX24">
        <v>0.1203850114201573</v>
      </c>
      <c r="BTY24">
        <v>-0.14756858163933986</v>
      </c>
      <c r="BTZ24">
        <v>-0.16942379500555971</v>
      </c>
      <c r="BUA24">
        <v>0.10896737764327369</v>
      </c>
      <c r="BUB24">
        <v>7.555157010732097E-2</v>
      </c>
      <c r="BUC24">
        <v>9.4794023851449055E-2</v>
      </c>
      <c r="BUD24">
        <v>4.4724552513374129E-2</v>
      </c>
      <c r="BUE24">
        <v>5.742313457609588E-3</v>
      </c>
      <c r="BUF24">
        <v>-0.18747300698468944</v>
      </c>
      <c r="BUG24">
        <v>3.0313969440849169E-2</v>
      </c>
      <c r="BUH24">
        <v>0.13274154959980636</v>
      </c>
      <c r="BUI24">
        <v>-0.27427976319907549</v>
      </c>
      <c r="BUJ24">
        <v>-0.25233124245723876</v>
      </c>
      <c r="BUK24">
        <v>-0.24331448220242788</v>
      </c>
      <c r="BUL24">
        <v>2.009462289512225E-2</v>
      </c>
      <c r="BUM24">
        <v>-0.35832038390341803</v>
      </c>
      <c r="BUN24">
        <v>-0.33002947284376771</v>
      </c>
      <c r="BUO24">
        <v>3.3531275628305407E-2</v>
      </c>
      <c r="BUP24">
        <v>-0.26241691055147265</v>
      </c>
      <c r="BUQ24">
        <v>-0.12565847448535394</v>
      </c>
      <c r="BUR24">
        <v>7.9883470939280166E-2</v>
      </c>
      <c r="BUS24">
        <v>0.14136317043749216</v>
      </c>
      <c r="BUT24">
        <v>1.5130154913760543E-2</v>
      </c>
      <c r="BUU24">
        <v>-0.27020280846651396</v>
      </c>
      <c r="BUV24">
        <v>0.15715513255398772</v>
      </c>
      <c r="BUW24">
        <v>0.2316073662880177</v>
      </c>
      <c r="BUX24">
        <v>-9.371349833206026E-2</v>
      </c>
      <c r="BUY24">
        <v>-1.7786064749180656E-2</v>
      </c>
      <c r="BUZ24">
        <v>0.27460266159122865</v>
      </c>
      <c r="BVA24">
        <v>0.21803735350735703</v>
      </c>
      <c r="BVB24">
        <v>1.4750152975254453E-2</v>
      </c>
      <c r="BVC24">
        <v>-3.2657872809443947E-2</v>
      </c>
      <c r="BVD24">
        <v>-8.644532590848765E-2</v>
      </c>
      <c r="BVE24">
        <v>0.25564745048408272</v>
      </c>
      <c r="BVF24">
        <v>-8.9243376251464723E-2</v>
      </c>
      <c r="BVG24">
        <v>7.5121710743844827E-2</v>
      </c>
      <c r="BVH24">
        <v>0.23925612225031812</v>
      </c>
      <c r="BVI24">
        <v>0.21347300177371253</v>
      </c>
      <c r="BVJ24">
        <v>-3.8933614380912009E-2</v>
      </c>
      <c r="BVK24">
        <v>-7.16691966699772E-3</v>
      </c>
      <c r="BVL24">
        <v>-0.21036117134994026</v>
      </c>
      <c r="BVM24">
        <v>-0.21032215109286465</v>
      </c>
      <c r="BVN24">
        <v>0.22814456199452113</v>
      </c>
      <c r="BVO24">
        <v>-5.1339949303923972E-2</v>
      </c>
      <c r="BVP24">
        <v>0.29346889802931136</v>
      </c>
      <c r="BVQ24">
        <v>-7.7108981553832218E-3</v>
      </c>
      <c r="BVR24">
        <v>-0.1273873631521549</v>
      </c>
      <c r="BVS24">
        <v>0.23048651829644665</v>
      </c>
      <c r="BVT24">
        <v>-0.20243924835507426</v>
      </c>
      <c r="BVU24">
        <v>-0.25828491800493658</v>
      </c>
      <c r="BVV24">
        <v>9.4305228982396946E-2</v>
      </c>
      <c r="BVW24">
        <v>-0.45200913368713747</v>
      </c>
      <c r="BVX24">
        <v>-0.43299559983228986</v>
      </c>
      <c r="BVY24">
        <v>-0.44545088615967099</v>
      </c>
      <c r="BVZ24">
        <v>-0.11333716395990448</v>
      </c>
      <c r="BWA24">
        <v>0.29229344838920535</v>
      </c>
      <c r="BWB24">
        <v>-0.34373958991106235</v>
      </c>
      <c r="BWC24">
        <v>0.39964137258766907</v>
      </c>
      <c r="BWD24">
        <v>0.28802400612479423</v>
      </c>
      <c r="BWE24">
        <v>0.10117260380025685</v>
      </c>
      <c r="BWF24">
        <v>-0.11837032446752579</v>
      </c>
      <c r="BWG24">
        <v>-7.9851265966551302E-2</v>
      </c>
      <c r="BWH24">
        <v>0.18597021323625645</v>
      </c>
      <c r="BWI24">
        <v>-5.9054826276211426E-2</v>
      </c>
      <c r="BWJ24">
        <v>-9.3778723439770992E-2</v>
      </c>
      <c r="BWK24">
        <v>7.7244824368722487E-2</v>
      </c>
      <c r="BWL24">
        <v>7.7674389275446232E-2</v>
      </c>
      <c r="BWM24">
        <v>-0.13050263896976869</v>
      </c>
      <c r="BWN24">
        <v>3.3884195979008332E-2</v>
      </c>
      <c r="BWO24">
        <v>0.14360947655775233</v>
      </c>
      <c r="BWP24">
        <v>0.11984308117671444</v>
      </c>
      <c r="BWQ24">
        <v>-7.4481328234187488E-2</v>
      </c>
      <c r="BWR24">
        <v>-0.2214276456223927</v>
      </c>
      <c r="BWS24">
        <v>7.0017804244009219E-2</v>
      </c>
      <c r="BWT24">
        <v>-2.5212675165583544E-2</v>
      </c>
      <c r="BWU24">
        <v>0.29628545265591655</v>
      </c>
      <c r="BWV24">
        <v>-6.2373507126171457E-2</v>
      </c>
      <c r="BWW24">
        <v>8.3783230798258584E-2</v>
      </c>
      <c r="BWX24">
        <v>-0.28415738640135008</v>
      </c>
      <c r="BWY24">
        <v>-3.0806772777018137E-2</v>
      </c>
      <c r="BWZ24">
        <v>-6.8452100716365594E-2</v>
      </c>
      <c r="BXA24">
        <v>0.40540374944719754</v>
      </c>
      <c r="BXB24">
        <v>-6.7471007640194494E-2</v>
      </c>
      <c r="BXC24">
        <v>0.33707247413442026</v>
      </c>
      <c r="BXD24">
        <v>-0.19264817818032939</v>
      </c>
      <c r="BXE24">
        <v>0.29952775243720342</v>
      </c>
      <c r="BXF24">
        <v>-2.1867187914945466E-2</v>
      </c>
      <c r="BXG24">
        <v>0.29851754682130577</v>
      </c>
      <c r="BXH24">
        <v>0.29384202614932164</v>
      </c>
      <c r="BXI24">
        <v>-0.29437814774334004</v>
      </c>
      <c r="BXJ24">
        <v>1.825756061510329E-2</v>
      </c>
      <c r="BXK24">
        <v>0.194214386486778</v>
      </c>
      <c r="BXL24">
        <v>0.24130884560665444</v>
      </c>
      <c r="BXM24">
        <v>-0.29535549795567179</v>
      </c>
      <c r="BXN24">
        <v>-0.33743016049149138</v>
      </c>
      <c r="BXO24">
        <v>-0.32339254662797429</v>
      </c>
      <c r="BXP24">
        <v>3.9443607187841075E-2</v>
      </c>
      <c r="BXQ24">
        <v>0.36660519737922426</v>
      </c>
      <c r="BXR24">
        <v>0.21658899706766624</v>
      </c>
      <c r="BXS24">
        <v>1.2443646473065267E-2</v>
      </c>
      <c r="BXT24">
        <v>0.25095358927217648</v>
      </c>
      <c r="BXU24">
        <v>0.38483469185574898</v>
      </c>
      <c r="BXV24">
        <v>0.1788377827526629</v>
      </c>
      <c r="BXW24">
        <v>-5.5029735799697707E-2</v>
      </c>
      <c r="BXX24">
        <v>-0.12129825950887568</v>
      </c>
      <c r="BXY24">
        <v>-0.25563278927555211</v>
      </c>
      <c r="BXZ24">
        <v>-0.48629136627313613</v>
      </c>
      <c r="BYA24">
        <v>0.24484922561957251</v>
      </c>
      <c r="BYB24">
        <v>9.7504576780724581E-3</v>
      </c>
      <c r="BYC24">
        <v>0.35236387383060652</v>
      </c>
      <c r="BYD24">
        <v>-0.62532774090970034</v>
      </c>
      <c r="BYE24">
        <v>-0.76221896895379693</v>
      </c>
      <c r="BYF24">
        <v>0.14976080529752786</v>
      </c>
      <c r="BYG24">
        <v>-0.27894196032754043</v>
      </c>
      <c r="BYH24">
        <v>-0.16534069171522175</v>
      </c>
      <c r="BYI24">
        <v>-0.11708912237869716</v>
      </c>
      <c r="BYJ24">
        <v>0.20741658001987096</v>
      </c>
      <c r="BYK24">
        <v>0.19130037588446203</v>
      </c>
      <c r="BYL24">
        <v>-0.15667478797167297</v>
      </c>
      <c r="BYM24">
        <v>-8.8589902262898076E-2</v>
      </c>
      <c r="BYN24">
        <v>-0.30646409133964969</v>
      </c>
      <c r="BYO24">
        <v>-8.123496418391217E-2</v>
      </c>
      <c r="BYP24">
        <v>-0.11561410962954968</v>
      </c>
      <c r="BYQ24">
        <v>-1.0615931879306383E-2</v>
      </c>
      <c r="BYR24">
        <v>-0.11114591245369046</v>
      </c>
      <c r="BYS24">
        <v>-0.12175935979694279</v>
      </c>
      <c r="BYT24">
        <v>4.6476968067205228E-2</v>
      </c>
      <c r="BYU24">
        <v>4.6569520455842436E-2</v>
      </c>
      <c r="BYV24">
        <v>-5.8977544855356528E-2</v>
      </c>
      <c r="BYW24">
        <v>0.33019118035944589</v>
      </c>
      <c r="BYX24">
        <v>0.58753629141357422</v>
      </c>
      <c r="BYY24">
        <v>-0.12787204503109414</v>
      </c>
      <c r="BYZ24">
        <v>-0.27890403524660973</v>
      </c>
      <c r="BZA24">
        <v>0.13861234051736476</v>
      </c>
      <c r="BZB24">
        <v>5.7198739132310716E-2</v>
      </c>
      <c r="BZC24">
        <v>-0.24675238227372975</v>
      </c>
      <c r="BZD24">
        <v>3.8127958075175473E-2</v>
      </c>
      <c r="BZE24">
        <v>0.31796972846892174</v>
      </c>
      <c r="BZF24">
        <v>0.15160037779658428</v>
      </c>
      <c r="BZG24">
        <v>0.20772995961339913</v>
      </c>
      <c r="BZH24">
        <v>9.8802618981389985E-3</v>
      </c>
      <c r="BZI24">
        <v>0.26589810981158796</v>
      </c>
      <c r="BZJ24">
        <v>-9.5501856717327797E-3</v>
      </c>
      <c r="BZK24">
        <v>-0.12932363872100494</v>
      </c>
      <c r="BZL24">
        <v>9.1315405760638138E-2</v>
      </c>
      <c r="BZM24">
        <v>-1.3691490231993167E-2</v>
      </c>
      <c r="BZN24">
        <v>0.12679371744379866</v>
      </c>
      <c r="BZO24">
        <v>0.13598668384515547</v>
      </c>
      <c r="BZP24">
        <v>0.29143992494914611</v>
      </c>
      <c r="BZQ24">
        <v>0.27733869610086531</v>
      </c>
      <c r="BZR24">
        <v>-0.30112378635256759</v>
      </c>
      <c r="BZS24">
        <v>9.9898059310872714E-2</v>
      </c>
      <c r="BZT24">
        <v>-0.29567602923998854</v>
      </c>
      <c r="BZU24">
        <v>1.6872555828155156E-2</v>
      </c>
      <c r="BZV24">
        <v>-0.28161786913387277</v>
      </c>
      <c r="BZW24">
        <v>-6.6494508563029187E-2</v>
      </c>
      <c r="BZX24">
        <v>-0.3805836835569254</v>
      </c>
      <c r="BZY24">
        <v>-1.5519115783010093E-2</v>
      </c>
      <c r="BZZ24">
        <v>1.7089629347745283E-2</v>
      </c>
      <c r="CAA24">
        <v>-0.39214151074097492</v>
      </c>
      <c r="CAB24">
        <v>-0.42646605186754238</v>
      </c>
      <c r="CAC24">
        <v>-0.3910621223494376</v>
      </c>
      <c r="CAD24">
        <v>-9.6312722368430234E-2</v>
      </c>
      <c r="CAE24">
        <v>1.6055267053053112E-2</v>
      </c>
      <c r="CAF24">
        <v>-0.28524214972132922</v>
      </c>
      <c r="CAG24">
        <v>-0.27950498772367965</v>
      </c>
      <c r="CAH24">
        <v>-0.10896366943326719</v>
      </c>
      <c r="CAI24">
        <v>-0.22824572291286721</v>
      </c>
      <c r="CAJ24">
        <v>0.31263203414739155</v>
      </c>
      <c r="CAK24">
        <v>-0.23294282083410359</v>
      </c>
      <c r="CAL24">
        <v>-4.7178652583156809E-2</v>
      </c>
      <c r="CAM24">
        <v>-0.54967695131340766</v>
      </c>
      <c r="CAN24">
        <v>-5.8180809194939058E-2</v>
      </c>
      <c r="CAO24">
        <v>0.13097994479631284</v>
      </c>
      <c r="CAP24">
        <v>-8.9521872740923915E-3</v>
      </c>
      <c r="CAQ24">
        <v>3.2286939497583163E-2</v>
      </c>
      <c r="CAR24">
        <v>-1.6119563013484276E-2</v>
      </c>
      <c r="CAS24">
        <v>0.12294199703923847</v>
      </c>
      <c r="CAT24">
        <v>2.0323304787585025E-2</v>
      </c>
      <c r="CAU24">
        <v>0.2029543486675438</v>
      </c>
      <c r="CAV24">
        <v>0.13242011957872071</v>
      </c>
      <c r="CAW24">
        <v>-2.5458558011801087E-2</v>
      </c>
      <c r="CAX24">
        <v>6.3337935255788597E-2</v>
      </c>
      <c r="CAY24">
        <v>5.7763525443108726E-2</v>
      </c>
      <c r="CAZ24">
        <v>0.27786152730085628</v>
      </c>
      <c r="CBA24">
        <v>-0.44745910498479041</v>
      </c>
      <c r="CBB24">
        <v>8.174772775351799E-2</v>
      </c>
      <c r="CBC24">
        <v>-6.9175027428985514E-2</v>
      </c>
      <c r="CBD24">
        <v>-0.10303233357698392</v>
      </c>
      <c r="CBE24">
        <v>9.9679534209648049E-2</v>
      </c>
      <c r="CBF24">
        <v>0.26392505657449261</v>
      </c>
      <c r="CBG24">
        <v>0.11484485155126326</v>
      </c>
      <c r="CBH24">
        <v>0.11555288861747129</v>
      </c>
      <c r="CBI24">
        <v>0.22550655743653758</v>
      </c>
      <c r="CBJ24">
        <v>0.10839511804619985</v>
      </c>
      <c r="CBK24">
        <v>6.1825160600327479E-2</v>
      </c>
      <c r="CBL24">
        <v>0.14802631718033032</v>
      </c>
      <c r="CBM24">
        <v>-0.18960310726686896</v>
      </c>
      <c r="CBN24">
        <v>0.20016274752725577</v>
      </c>
      <c r="CBO24">
        <v>-0.30818086362998448</v>
      </c>
      <c r="CBP24">
        <v>-0.15408414358002595</v>
      </c>
      <c r="CBQ24">
        <v>0.25566642366829295</v>
      </c>
      <c r="CBR24">
        <v>0.14599233084840127</v>
      </c>
      <c r="CBS24">
        <v>0.19234360301615874</v>
      </c>
      <c r="CBT24">
        <v>0.10997692315174261</v>
      </c>
      <c r="CBU24">
        <v>-0.46729901225800063</v>
      </c>
      <c r="CBV24">
        <v>-8.7405327907616737E-2</v>
      </c>
      <c r="CBW24">
        <v>-5.8231675365848196E-2</v>
      </c>
      <c r="CBX24">
        <v>0.20092523803490372</v>
      </c>
      <c r="CBY24">
        <v>-0.31113291426713674</v>
      </c>
      <c r="CBZ24">
        <v>-4.8285689092811099E-2</v>
      </c>
      <c r="CCA24">
        <v>-0.44284502890633037</v>
      </c>
      <c r="CCB24">
        <v>-2.9897314560710798E-2</v>
      </c>
      <c r="CCC24">
        <v>0.16354040590762467</v>
      </c>
      <c r="CCD24">
        <v>7.0216663636008925E-2</v>
      </c>
      <c r="CCE24">
        <v>8.2210466287100201E-2</v>
      </c>
      <c r="CCF24">
        <v>-0.16017905419721803</v>
      </c>
      <c r="CCG24">
        <v>-0.22851549188040793</v>
      </c>
      <c r="CCH24">
        <v>0.20542416792308679</v>
      </c>
      <c r="CCI24">
        <v>0.28691786207461945</v>
      </c>
      <c r="CCJ24">
        <v>-0.51941409278994477</v>
      </c>
      <c r="CCK24">
        <v>-0.25494136057284494</v>
      </c>
      <c r="CCL24">
        <v>-0.11470388014278345</v>
      </c>
      <c r="CCM24">
        <v>-0.29974936651892869</v>
      </c>
      <c r="CCN24">
        <v>-0.10815414144261828</v>
      </c>
      <c r="CCO24">
        <v>-7.620812363577896E-2</v>
      </c>
      <c r="CCP24">
        <v>-0.21704029449204942</v>
      </c>
      <c r="CCQ24">
        <v>-6.3994988233681299E-2</v>
      </c>
      <c r="CCR24">
        <v>0.18059874216285018</v>
      </c>
      <c r="CCS24">
        <v>-0.41984859145512521</v>
      </c>
      <c r="CCT24">
        <v>5.7564312608796374E-2</v>
      </c>
      <c r="CCU24">
        <v>0.19977098999899592</v>
      </c>
      <c r="CCV24">
        <v>0.24162021866163408</v>
      </c>
      <c r="CCW24">
        <v>0.26521717263247369</v>
      </c>
      <c r="CCX24">
        <v>6.5183753507799411E-2</v>
      </c>
      <c r="CCY24">
        <v>0.29526326410770781</v>
      </c>
      <c r="CCZ24">
        <v>0.15027898714172802</v>
      </c>
      <c r="CDA24">
        <v>-2.1460402683910764E-3</v>
      </c>
      <c r="CDB24">
        <v>0.14163298218583495</v>
      </c>
      <c r="CDC24">
        <v>0.11864034873595318</v>
      </c>
      <c r="CDD24">
        <v>2.5231740032684767E-2</v>
      </c>
      <c r="CDE24">
        <v>0.39484665808298797</v>
      </c>
      <c r="CDF24">
        <v>0.23515437029502007</v>
      </c>
      <c r="CDG24">
        <v>0.20924381448681398</v>
      </c>
      <c r="CDH24">
        <v>-0.3889876978510432</v>
      </c>
      <c r="CDI24">
        <v>-6.6786946273649289E-3</v>
      </c>
      <c r="CDJ24">
        <v>-0.4007642893740877</v>
      </c>
      <c r="CDK24">
        <v>0.17382152257618064</v>
      </c>
      <c r="CDL24">
        <v>-0.74302479161683921</v>
      </c>
      <c r="CDM24">
        <v>0.12757958427000368</v>
      </c>
      <c r="CDN24">
        <v>0.15553561471034769</v>
      </c>
      <c r="CDO24">
        <v>-0.30642464230237321</v>
      </c>
      <c r="CDP24">
        <v>0.19510984410452756</v>
      </c>
      <c r="CDQ24">
        <v>-0.10637956038240963</v>
      </c>
      <c r="CDR24">
        <v>0.21740709182163034</v>
      </c>
      <c r="CDS24">
        <v>8.70561174357012E-2</v>
      </c>
      <c r="CDT24">
        <v>0.25885833229094313</v>
      </c>
      <c r="CDU24">
        <v>-0.50694948436406562</v>
      </c>
      <c r="CDV24">
        <v>-2.411644473270956E-3</v>
      </c>
      <c r="CDW24">
        <v>8.9541904834869578E-3</v>
      </c>
      <c r="CDX24">
        <v>-0.26178073922406614</v>
      </c>
      <c r="CDY24">
        <v>-3.7327367740234214E-2</v>
      </c>
      <c r="CDZ24">
        <v>0.14978126266048838</v>
      </c>
      <c r="CEA24">
        <v>8.0465450431200111E-2</v>
      </c>
      <c r="CEB24">
        <v>0.12219688247821443</v>
      </c>
      <c r="CEC24">
        <v>-0.35179919048300051</v>
      </c>
      <c r="CED24">
        <v>-3.6183647007918179E-2</v>
      </c>
      <c r="CEE24">
        <v>-0.24110088428655688</v>
      </c>
      <c r="CEF24">
        <v>-7.4480173964892205E-2</v>
      </c>
      <c r="CEG24">
        <v>0.16329642472036679</v>
      </c>
      <c r="CEH24">
        <v>0.14258236099233221</v>
      </c>
      <c r="CEI24">
        <v>-0.20078234662858385</v>
      </c>
      <c r="CEJ24">
        <v>-4.0740385410355566E-2</v>
      </c>
      <c r="CEK24">
        <v>0.2771193473940432</v>
      </c>
      <c r="CEL24">
        <v>0.26931700046965662</v>
      </c>
      <c r="CEM24">
        <v>0.18000237886553921</v>
      </c>
      <c r="CEN24">
        <v>7.4167063709704772E-2</v>
      </c>
      <c r="CEO24">
        <v>-0.22734493419755039</v>
      </c>
      <c r="CEP24">
        <v>-1.0361891821916078E-2</v>
      </c>
      <c r="CEQ24">
        <v>-8.8545351060657848E-2</v>
      </c>
      <c r="CER24">
        <v>0.20109520896990096</v>
      </c>
      <c r="CES24">
        <v>-0.17626928526991598</v>
      </c>
      <c r="CET24">
        <v>0.15118884722333661</v>
      </c>
      <c r="CEU24">
        <v>-0.14539185608169836</v>
      </c>
      <c r="CEV24">
        <v>0.10148570083670093</v>
      </c>
      <c r="CEW24">
        <v>-0.24446028116279814</v>
      </c>
      <c r="CEX24">
        <v>4.1433676122239277E-2</v>
      </c>
      <c r="CEY24">
        <v>0.21381919239003444</v>
      </c>
      <c r="CEZ24">
        <v>-0.18810909196264797</v>
      </c>
      <c r="CFA24">
        <v>-5.160729865657878E-2</v>
      </c>
      <c r="CFB24">
        <v>0.16842794085777196</v>
      </c>
      <c r="CFC24">
        <v>-0.44605063865389133</v>
      </c>
      <c r="CFD24">
        <v>-0.34169227293453552</v>
      </c>
      <c r="CFE24">
        <v>-0.15352099716651094</v>
      </c>
      <c r="CFF24">
        <v>-0.14256653875260647</v>
      </c>
      <c r="CFG24">
        <v>-0.19169956046622985</v>
      </c>
      <c r="CFH24">
        <v>-0.11385620920758696</v>
      </c>
      <c r="CFI24">
        <v>-6.8268441830177926E-2</v>
      </c>
      <c r="CFJ24">
        <v>0.11982393846960231</v>
      </c>
      <c r="CFK24">
        <v>3.1915060925110498E-3</v>
      </c>
      <c r="CFL24">
        <v>-0.15621879485184209</v>
      </c>
      <c r="CFM24">
        <v>2.6218594295811175E-2</v>
      </c>
      <c r="CFN24">
        <v>-9.7590995574502862E-2</v>
      </c>
      <c r="CFO24">
        <v>-0.35955096770083028</v>
      </c>
      <c r="CFP24">
        <v>-0.46747228687467035</v>
      </c>
      <c r="CFQ24">
        <v>0.12455627453624102</v>
      </c>
      <c r="CFR24">
        <v>-0.2788722093557498</v>
      </c>
      <c r="CFS24">
        <v>0.23131296160558756</v>
      </c>
      <c r="CFT24">
        <v>-0.31356806784782093</v>
      </c>
      <c r="CFU24">
        <v>-0.29126512481075134</v>
      </c>
      <c r="CFV24">
        <v>-0.28457386481642377</v>
      </c>
      <c r="CFW24">
        <v>-0.15855897534276847</v>
      </c>
      <c r="CFX24">
        <v>-8.3535494475138319E-2</v>
      </c>
      <c r="CFY24">
        <v>0.26755321509704211</v>
      </c>
      <c r="CFZ24">
        <v>-7.5669897532595842E-2</v>
      </c>
      <c r="CGA24">
        <v>0.22757740452899775</v>
      </c>
      <c r="CGB24">
        <v>-0.37727424372906943</v>
      </c>
      <c r="CGC24">
        <v>0.1173735874573729</v>
      </c>
      <c r="CGD24">
        <v>1.4567691483247509E-2</v>
      </c>
      <c r="CGE24">
        <v>0.13538779875791143</v>
      </c>
      <c r="CGF24">
        <v>0.15610922695498672</v>
      </c>
      <c r="CGG24">
        <v>0.2967571535757943</v>
      </c>
      <c r="CGH24">
        <v>0.2643294665037208</v>
      </c>
      <c r="CGI24">
        <v>0.17667617744215761</v>
      </c>
      <c r="CGJ24">
        <v>6.1020995878171384E-2</v>
      </c>
      <c r="CGK24">
        <v>3.630728839995459E-2</v>
      </c>
      <c r="CGL24">
        <v>0.38391213263754298</v>
      </c>
      <c r="CGM24">
        <v>-8.7679115244150604E-2</v>
      </c>
      <c r="CGN24">
        <v>0.17320028090130715</v>
      </c>
      <c r="CGO24">
        <v>-0.24562018506603131</v>
      </c>
      <c r="CGP24">
        <v>-0.14414570522649342</v>
      </c>
      <c r="CGQ24">
        <v>0.1349468031783764</v>
      </c>
      <c r="CGR24">
        <v>9.4672849312968793E-2</v>
      </c>
      <c r="CGS24">
        <v>0.26997476267624043</v>
      </c>
      <c r="CGT24">
        <v>0.15775576473700748</v>
      </c>
      <c r="CGU24">
        <v>2.2991937483442783E-2</v>
      </c>
      <c r="CGV24">
        <v>0.17383697824359121</v>
      </c>
      <c r="CGW24">
        <v>0.23431949362282298</v>
      </c>
      <c r="CGX24">
        <v>1.6174031918119416E-2</v>
      </c>
      <c r="CGY24">
        <v>0.13737121774278388</v>
      </c>
      <c r="CGZ24">
        <v>-9.8871687767007277E-2</v>
      </c>
      <c r="CHA24">
        <v>-1.1112228864172399E-2</v>
      </c>
      <c r="CHB24">
        <v>-8.8675082085802284E-2</v>
      </c>
      <c r="CHC24">
        <v>0.22222396654022344</v>
      </c>
      <c r="CHD24">
        <v>2.3231943454242732E-2</v>
      </c>
      <c r="CHE24">
        <v>0.1366450307823999</v>
      </c>
      <c r="CHF24">
        <v>6.3556043117440494E-2</v>
      </c>
      <c r="CHG24">
        <v>1.765331671745838E-2</v>
      </c>
      <c r="CHH24">
        <v>0.14137036743189657</v>
      </c>
      <c r="CHI24">
        <v>0.31225846799784562</v>
      </c>
      <c r="CHJ24">
        <v>0.21463026809196062</v>
      </c>
      <c r="CHK24">
        <v>6.9770100735371113E-2</v>
      </c>
      <c r="CHL24">
        <v>-0.19203738631315287</v>
      </c>
      <c r="CHM24">
        <v>-6.0831850965230611E-2</v>
      </c>
      <c r="CHN24">
        <v>0.21622772900701898</v>
      </c>
      <c r="CHO24">
        <v>-0.12811542837100784</v>
      </c>
      <c r="CHP24">
        <v>-0.20155767778711023</v>
      </c>
      <c r="CHQ24">
        <v>9.2492709426165692E-2</v>
      </c>
      <c r="CHR24">
        <v>0.13301647816782466</v>
      </c>
      <c r="CHS24">
        <v>0.16928834536211429</v>
      </c>
      <c r="CHT24">
        <v>-0.38047096840369216</v>
      </c>
      <c r="CHU24">
        <v>3.7336889503397766E-2</v>
      </c>
      <c r="CHV24">
        <v>0.21752707709189895</v>
      </c>
      <c r="CHW24">
        <v>0.18819961548872141</v>
      </c>
      <c r="CHX24">
        <v>0.15807038347489522</v>
      </c>
      <c r="CHY24">
        <v>8.6728964008965473E-2</v>
      </c>
      <c r="CHZ24">
        <v>0.25879078576007691</v>
      </c>
      <c r="CIA24">
        <v>-0.13150648346926297</v>
      </c>
      <c r="CIB24">
        <v>0.30862142746000903</v>
      </c>
      <c r="CIC24">
        <v>-0.40810734577046753</v>
      </c>
      <c r="CID24">
        <v>0.28795990010853934</v>
      </c>
      <c r="CIE24">
        <v>0.15689218234615795</v>
      </c>
      <c r="CIF24">
        <v>0.3512245471323644</v>
      </c>
      <c r="CIG24">
        <v>0.17017610742879899</v>
      </c>
      <c r="CIH24">
        <v>6.6350430821564776E-2</v>
      </c>
      <c r="CII24">
        <v>0.18889572705680749</v>
      </c>
      <c r="CIJ24">
        <v>0.12379819879576096</v>
      </c>
      <c r="CIK24">
        <v>8.6694019469403402E-2</v>
      </c>
      <c r="CIL24">
        <v>0.25078299257980374</v>
      </c>
      <c r="CIM24">
        <v>-3.2881982272474727E-2</v>
      </c>
      <c r="CIN24">
        <v>0.17337301682131373</v>
      </c>
      <c r="CIO24">
        <v>0.30699614080345894</v>
      </c>
      <c r="CIP24">
        <v>0.2096859002111606</v>
      </c>
      <c r="CIQ24">
        <v>-0.10929287514498971</v>
      </c>
      <c r="CIR24">
        <v>4.1180556241820862E-2</v>
      </c>
      <c r="CIS24">
        <v>-4.5197582367508628E-2</v>
      </c>
      <c r="CIT24">
        <v>0.30407364306435225</v>
      </c>
      <c r="CIU24">
        <v>0.17484200173860012</v>
      </c>
      <c r="CIV24">
        <v>-0.31308222620369097</v>
      </c>
      <c r="CIW24">
        <v>0.26577027416893823</v>
      </c>
      <c r="CIX24">
        <v>5.9203112762578662E-2</v>
      </c>
      <c r="CIY24">
        <v>0.1805776251262366</v>
      </c>
      <c r="CIZ24">
        <v>0.26058359415481536</v>
      </c>
      <c r="CJA24">
        <v>0.14154810201960791</v>
      </c>
      <c r="CJB24">
        <v>0.2386115758108166</v>
      </c>
      <c r="CJC24">
        <v>0.18294109218067903</v>
      </c>
      <c r="CJD24">
        <v>0.26594024940195826</v>
      </c>
      <c r="CJE24">
        <v>0.19494258582457794</v>
      </c>
      <c r="CJF24">
        <v>0.10710150863902537</v>
      </c>
      <c r="CJG24">
        <v>0.17570367192723307</v>
      </c>
      <c r="CJH24">
        <v>-0.11615571860563717</v>
      </c>
      <c r="CJI24">
        <v>-0.10589068029410412</v>
      </c>
      <c r="CJJ24">
        <v>0.14446084622074135</v>
      </c>
      <c r="CJK24">
        <v>0.11772214720971229</v>
      </c>
      <c r="CJL24">
        <v>-0.33603427653755985</v>
      </c>
      <c r="CJM24">
        <v>0.18291764362771046</v>
      </c>
      <c r="CJN24">
        <v>-0.23938880586753244</v>
      </c>
      <c r="CJO24">
        <v>-0.27528451057548176</v>
      </c>
      <c r="CJP24">
        <v>7.6034738811966554E-2</v>
      </c>
      <c r="CJQ24">
        <v>-0.3903064795118858</v>
      </c>
      <c r="CJR24">
        <v>-0.47593111961916434</v>
      </c>
      <c r="CJS24">
        <v>0.10633000316104228</v>
      </c>
      <c r="CJT24">
        <v>-0.11495730659400648</v>
      </c>
      <c r="CJU24">
        <v>-1.8953759837338421E-2</v>
      </c>
      <c r="CJV24">
        <v>-9.8656218344093521E-2</v>
      </c>
      <c r="CJW24">
        <v>6.4140733855940178E-3</v>
      </c>
      <c r="CJX24">
        <v>0.30615383241776339</v>
      </c>
      <c r="CJY24">
        <v>-1.0955647289803744E-2</v>
      </c>
      <c r="CJZ24">
        <v>0.24567346772218907</v>
      </c>
      <c r="CKA24">
        <v>0.2369814520848334</v>
      </c>
      <c r="CKB24">
        <v>0.29025975668757836</v>
      </c>
      <c r="CKC24">
        <v>0.36673003205442289</v>
      </c>
      <c r="CKD24">
        <v>-1.8123371372136064E-2</v>
      </c>
      <c r="CKE24">
        <v>4.0091295219806776E-2</v>
      </c>
      <c r="CKF24">
        <v>2.606207964379996E-2</v>
      </c>
      <c r="CKG24">
        <v>-1.4630345031303971E-2</v>
      </c>
      <c r="CKH24">
        <v>0.23861628376175018</v>
      </c>
      <c r="CKI24">
        <v>-0.19020509069886038</v>
      </c>
      <c r="CKJ24">
        <v>0.19536115410760893</v>
      </c>
      <c r="CKK24">
        <v>5.000932852580766E-2</v>
      </c>
      <c r="CKL24">
        <v>0.28452077513786961</v>
      </c>
      <c r="CKM24">
        <v>5.0577128543772117E-2</v>
      </c>
      <c r="CKN24">
        <v>0.20400299468566208</v>
      </c>
      <c r="CKO24">
        <v>-0.21785888094277767</v>
      </c>
      <c r="CKP24">
        <v>0.11069025879733461</v>
      </c>
      <c r="CKQ24">
        <v>6.5989080135586228E-2</v>
      </c>
      <c r="CKR24">
        <v>0.17512031943583464</v>
      </c>
      <c r="CKS24">
        <v>0.2806215999556893</v>
      </c>
      <c r="CKT24">
        <v>0.14260226285365704</v>
      </c>
      <c r="CKU24">
        <v>-7.6564363172566983E-3</v>
      </c>
      <c r="CKV24">
        <v>-0.11503979419477006</v>
      </c>
      <c r="CKW24">
        <v>-8.3070737465842075E-3</v>
      </c>
      <c r="CKX24">
        <v>0.18408456996485001</v>
      </c>
      <c r="CKY24">
        <v>0.16345507859790728</v>
      </c>
      <c r="CKZ24">
        <v>-5.9587897618919111E-2</v>
      </c>
      <c r="CLA24">
        <v>-1.3708587265813213E-2</v>
      </c>
      <c r="CLB24">
        <v>0.16018518501425763</v>
      </c>
      <c r="CLC24">
        <v>4.2891003531436156E-2</v>
      </c>
      <c r="CLD24">
        <v>0.17552292812655479</v>
      </c>
      <c r="CLE24">
        <v>0.20193798393958587</v>
      </c>
      <c r="CLF24">
        <v>-2.7512455945073129E-2</v>
      </c>
      <c r="CLG24">
        <v>-0.33246002811752612</v>
      </c>
      <c r="CLH24">
        <v>3.5725291829190896E-2</v>
      </c>
      <c r="CLI24">
        <v>0.29066921476177404</v>
      </c>
      <c r="CLJ24">
        <v>0.17116199947883173</v>
      </c>
      <c r="CLK24">
        <v>-0.12378029036250808</v>
      </c>
      <c r="CLL24">
        <v>0.3029599972547995</v>
      </c>
      <c r="CLM24">
        <v>0.18994086937772253</v>
      </c>
      <c r="CLN24">
        <v>2.5491668793622912E-2</v>
      </c>
      <c r="CLO24">
        <v>1.502987549241378E-2</v>
      </c>
      <c r="CLP24">
        <v>0.1841080450678802</v>
      </c>
      <c r="CLQ24">
        <v>-0.50577970713487619</v>
      </c>
      <c r="CLR24">
        <v>-0.47176695676765612</v>
      </c>
      <c r="CLS24">
        <v>0.12662265539171405</v>
      </c>
      <c r="CLT24">
        <v>-7.35111906441719E-2</v>
      </c>
      <c r="CLU24">
        <v>0.37076783269300101</v>
      </c>
      <c r="CLV24">
        <v>0.26344991099819615</v>
      </c>
      <c r="CLW24">
        <v>0.21047166892397104</v>
      </c>
      <c r="CLX24">
        <v>-0.14789824926037512</v>
      </c>
      <c r="CLY24">
        <v>0.17324016470667522</v>
      </c>
      <c r="CLZ24">
        <v>0.27838630534802872</v>
      </c>
      <c r="CMA24">
        <v>-9.1807561266201612E-2</v>
      </c>
      <c r="CMB24">
        <v>0.286376034910371</v>
      </c>
      <c r="CMC24">
        <v>0.2282539496775001</v>
      </c>
      <c r="CMD24">
        <v>0.16244603228696988</v>
      </c>
      <c r="CME24">
        <v>0.15922470315574941</v>
      </c>
      <c r="CMF24">
        <v>0.10549965634915603</v>
      </c>
      <c r="CMG24">
        <v>7.2597196915358778E-2</v>
      </c>
      <c r="CMH24">
        <v>0.16846450796147808</v>
      </c>
      <c r="CMI24">
        <v>0.26265413986155045</v>
      </c>
      <c r="CMJ24">
        <v>5.7735147188678532E-2</v>
      </c>
      <c r="CMK24">
        <v>-7.1449164839967457E-3</v>
      </c>
      <c r="CML24">
        <v>0.16958000544262608</v>
      </c>
      <c r="CMM24">
        <v>-0.53275368054534644</v>
      </c>
      <c r="CMN24">
        <v>9.3274696619637443E-2</v>
      </c>
      <c r="CMO24">
        <v>0.24765973628367507</v>
      </c>
      <c r="CMP24">
        <v>-8.2275752501000124E-2</v>
      </c>
      <c r="CMQ24">
        <v>-6.4945417916371706E-2</v>
      </c>
      <c r="CMR24">
        <v>4.2558877063991973E-2</v>
      </c>
      <c r="CMS24">
        <v>6.9599115344537804E-2</v>
      </c>
      <c r="CMT24">
        <v>3.560214604813651E-2</v>
      </c>
      <c r="CMU24">
        <v>-0.23911405349536941</v>
      </c>
      <c r="CMV24">
        <v>-0.47024347043544285</v>
      </c>
      <c r="CMW24">
        <v>-0.47365803837509907</v>
      </c>
      <c r="CMX24">
        <v>-0.49352666251155364</v>
      </c>
      <c r="CMY24">
        <v>-0.47866046311181643</v>
      </c>
      <c r="CMZ24">
        <v>0.2359541292816861</v>
      </c>
      <c r="CNA24">
        <v>0.16108161675932381</v>
      </c>
      <c r="CNB24">
        <v>3.4607551838353512E-2</v>
      </c>
      <c r="CNC24">
        <v>-1.5476653482479171E-2</v>
      </c>
      <c r="CND24">
        <v>0.12031430193768387</v>
      </c>
      <c r="CNE24">
        <v>-0.41565537698187899</v>
      </c>
      <c r="CNF24">
        <v>0.16073643813590691</v>
      </c>
      <c r="CNG24">
        <v>-8.0953795558766681E-2</v>
      </c>
      <c r="CNH24">
        <v>0.12120943878517715</v>
      </c>
      <c r="CNI24">
        <v>7.8067113104232685E-2</v>
      </c>
      <c r="CNJ24">
        <v>-0.42781484353954052</v>
      </c>
      <c r="CNK24">
        <v>-2.1747999162812861E-2</v>
      </c>
      <c r="CNL24">
        <v>0.20245022581779171</v>
      </c>
      <c r="CNM24">
        <v>7.6948753879366352E-2</v>
      </c>
      <c r="CNN24">
        <v>-8.7998766901947162E-2</v>
      </c>
      <c r="CNO24">
        <v>5.6067896516124212E-3</v>
      </c>
      <c r="CNP24">
        <v>-3.091422197228991E-2</v>
      </c>
      <c r="CNQ24">
        <v>-3.5871881909304147E-2</v>
      </c>
      <c r="CNR24">
        <v>8.3178574656223164E-2</v>
      </c>
      <c r="CNS24">
        <v>0.35299367497378631</v>
      </c>
      <c r="CNT24">
        <v>-7.6262811309362702E-2</v>
      </c>
      <c r="CNU24">
        <v>0.14840691917666726</v>
      </c>
      <c r="CNV24">
        <v>-0.27486940687175837</v>
      </c>
      <c r="CNW24">
        <v>0.21404426546515284</v>
      </c>
      <c r="CNX24">
        <v>0.24941683616104462</v>
      </c>
      <c r="CNY24">
        <v>5.4971543750527352E-3</v>
      </c>
      <c r="CNZ24">
        <v>0.19611109082115455</v>
      </c>
      <c r="COA24">
        <v>-8.0313818254282243E-2</v>
      </c>
      <c r="COB24">
        <v>0.18928947913012015</v>
      </c>
      <c r="COC24">
        <v>-4.8337208844220622E-3</v>
      </c>
      <c r="COD24">
        <v>0.34960032805592262</v>
      </c>
      <c r="COE24">
        <v>0.18105016537107285</v>
      </c>
      <c r="COF24">
        <v>8.4930505204379447E-2</v>
      </c>
      <c r="COG24">
        <v>0.31726753497961158</v>
      </c>
      <c r="COH24">
        <v>-2.077965666573765E-2</v>
      </c>
      <c r="COI24">
        <v>8.8682338381288556E-2</v>
      </c>
      <c r="COJ24">
        <v>-2.7193212757328264E-2</v>
      </c>
      <c r="COK24">
        <v>0.27695509399311102</v>
      </c>
      <c r="COL24">
        <v>0.12137374304526048</v>
      </c>
      <c r="COM24">
        <v>0.17865419492137533</v>
      </c>
      <c r="CON24">
        <v>-0.18043509062612736</v>
      </c>
      <c r="COO24">
        <v>0.21719421463873681</v>
      </c>
      <c r="COP24">
        <v>-0.18166450716797708</v>
      </c>
      <c r="COQ24">
        <v>-0.18707281618347851</v>
      </c>
      <c r="COR24">
        <v>0.23258805810233668</v>
      </c>
      <c r="COS24">
        <v>0.17030951985583173</v>
      </c>
      <c r="COT24">
        <v>-0.24673680574660967</v>
      </c>
      <c r="COU24">
        <v>0.1593375188341892</v>
      </c>
      <c r="COV24">
        <v>0.34017136147110755</v>
      </c>
      <c r="COW24">
        <v>0.14602973419433724</v>
      </c>
      <c r="COX24">
        <v>0.12619714050329364</v>
      </c>
      <c r="COY24">
        <v>0.12704567392389302</v>
      </c>
      <c r="COZ24">
        <v>0.11021350629341443</v>
      </c>
      <c r="CPA24">
        <v>0.2519883056199449</v>
      </c>
      <c r="CPB24">
        <v>0.12510277748879148</v>
      </c>
      <c r="CPC24">
        <v>0.23539750350256577</v>
      </c>
      <c r="CPD24">
        <v>5.1925049158443204E-2</v>
      </c>
      <c r="CPE24">
        <v>0.15264612681575401</v>
      </c>
      <c r="CPF24">
        <v>5.9033808641142931E-2</v>
      </c>
      <c r="CPG24">
        <v>0.25012122256378189</v>
      </c>
      <c r="CPH24">
        <v>3.3688213505125138E-2</v>
      </c>
      <c r="CPI24">
        <v>4.8921792752463458E-2</v>
      </c>
      <c r="CPJ24">
        <v>0.25635952818964031</v>
      </c>
      <c r="CPK24">
        <v>-0.19358900727267386</v>
      </c>
      <c r="CPL24">
        <v>-0.23708804853261342</v>
      </c>
      <c r="CPM24">
        <v>1.4797922762454754E-2</v>
      </c>
      <c r="CPN24">
        <v>0.20089916208519798</v>
      </c>
      <c r="CPO24">
        <v>0.22801980589126919</v>
      </c>
      <c r="CPP24">
        <v>2.2866090293405243E-2</v>
      </c>
      <c r="CPQ24">
        <v>0.15955484680789905</v>
      </c>
      <c r="CPR24">
        <v>-5.8377291819159327E-3</v>
      </c>
      <c r="CPS24">
        <v>0.21267304387776087</v>
      </c>
      <c r="CPT24">
        <v>1.8960458272122983E-2</v>
      </c>
      <c r="CPU24">
        <v>0.17570220107894241</v>
      </c>
      <c r="CPV24">
        <v>7.3312453217340284E-2</v>
      </c>
      <c r="CPW24">
        <v>0.19548280952996511</v>
      </c>
      <c r="CPX24">
        <v>0.18801122093021078</v>
      </c>
      <c r="CPY24">
        <v>0.14700425375517201</v>
      </c>
      <c r="CPZ24">
        <v>0.24533072517289975</v>
      </c>
      <c r="CQA24">
        <v>0.34934950279094218</v>
      </c>
      <c r="CQB24">
        <v>3.1420724376566471E-3</v>
      </c>
      <c r="CQC24">
        <v>0.17773518985150619</v>
      </c>
      <c r="CQD24">
        <v>5.1285879949311997E-2</v>
      </c>
      <c r="CQE24">
        <v>3.3714561217390929E-2</v>
      </c>
      <c r="CQF24">
        <v>-0.20288567310298364</v>
      </c>
      <c r="CQG24">
        <v>-0.21024805749014297</v>
      </c>
      <c r="CQH24">
        <v>0.18017249149213524</v>
      </c>
      <c r="CQI24">
        <v>-5.1980893135162402E-2</v>
      </c>
      <c r="CQJ24">
        <v>-0.16383334592787388</v>
      </c>
      <c r="CQK24">
        <v>-0.3651441759262834</v>
      </c>
      <c r="CQL24">
        <v>0.22113711750576501</v>
      </c>
      <c r="CQM24">
        <v>-0.19158219923873221</v>
      </c>
      <c r="CQN24">
        <v>-7.2874888794717596E-2</v>
      </c>
      <c r="CQO24">
        <v>0.25192307276003889</v>
      </c>
      <c r="CQP24">
        <v>-0.10966495430515374</v>
      </c>
      <c r="CQQ24">
        <v>0.19556057730089857</v>
      </c>
      <c r="CQR24">
        <v>0.23310066910112315</v>
      </c>
      <c r="CQS24">
        <v>0.21388174723643669</v>
      </c>
      <c r="CQT24">
        <v>0.24265518235788963</v>
      </c>
      <c r="CQU24">
        <v>-0.35369015458105785</v>
      </c>
      <c r="CQV24">
        <v>-0.37977726549617208</v>
      </c>
      <c r="CQW24">
        <v>0.12559939086902824</v>
      </c>
      <c r="CQX24">
        <v>0.22964790367566185</v>
      </c>
      <c r="CQY24">
        <v>0.23700169245838382</v>
      </c>
      <c r="CQZ24">
        <v>0.25846140828341158</v>
      </c>
      <c r="CRA24">
        <v>-0.16843922126452934</v>
      </c>
      <c r="CRB24">
        <v>-0.19121294852684662</v>
      </c>
      <c r="CRC24">
        <v>0.26305229063683666</v>
      </c>
      <c r="CRD24">
        <v>0.12121212995486798</v>
      </c>
      <c r="CRE24">
        <v>0.18151475910691151</v>
      </c>
      <c r="CRF24">
        <v>-0.15116388556052884</v>
      </c>
      <c r="CRG24">
        <v>0.21711345876216753</v>
      </c>
      <c r="CRH24">
        <v>-1.144213988729163E-2</v>
      </c>
      <c r="CRI24">
        <v>0.16691247043466514</v>
      </c>
      <c r="CRJ24">
        <v>0.21557522549255601</v>
      </c>
      <c r="CRK24">
        <v>0.19125862629969706</v>
      </c>
      <c r="CRL24">
        <v>0.24384415206716184</v>
      </c>
      <c r="CRM24">
        <v>0.29181346747854081</v>
      </c>
      <c r="CRN24">
        <v>-0.37794067875234266</v>
      </c>
      <c r="CRO24">
        <v>8.5556157278631348E-2</v>
      </c>
      <c r="CRP24">
        <v>0.32486431814080441</v>
      </c>
      <c r="CRQ24">
        <v>-5.3012636757780424E-2</v>
      </c>
      <c r="CRR24">
        <v>-0.2646473079234582</v>
      </c>
      <c r="CRS24">
        <v>-4.0771666851388826E-2</v>
      </c>
      <c r="CRT24">
        <v>0.15041884616962997</v>
      </c>
      <c r="CRU24">
        <v>0.23609119347845947</v>
      </c>
      <c r="CRV24">
        <v>-0.14070659679766045</v>
      </c>
      <c r="CRW24">
        <v>3.2054366320621371E-2</v>
      </c>
      <c r="CRX24">
        <v>-0.12403197570262753</v>
      </c>
      <c r="CRY24">
        <v>-0.11975924284162853</v>
      </c>
      <c r="CRZ24">
        <v>-0.11967234506432271</v>
      </c>
      <c r="CSA24">
        <v>-0.11150572393948316</v>
      </c>
      <c r="CSB24">
        <v>0.13375567466641344</v>
      </c>
      <c r="CSC24">
        <v>-0.27249812444472371</v>
      </c>
      <c r="CSD24">
        <v>0.28093054447933213</v>
      </c>
      <c r="CSE24">
        <v>0.51371208013142056</v>
      </c>
      <c r="CSF24">
        <v>9.1800952761053697E-2</v>
      </c>
      <c r="CSG24">
        <v>0.16238781986175002</v>
      </c>
      <c r="CSH24">
        <v>3.7499330350750266E-2</v>
      </c>
      <c r="CSI24">
        <v>0.22140026806412441</v>
      </c>
      <c r="CSJ24">
        <v>0.23933722877352837</v>
      </c>
      <c r="CSK24">
        <v>-4.3039881191593313E-2</v>
      </c>
      <c r="CSL24">
        <v>0.19404511582920278</v>
      </c>
      <c r="CSM24">
        <v>1.961340217474309E-2</v>
      </c>
      <c r="CSN24">
        <v>-8.300773376121906E-2</v>
      </c>
      <c r="CSO24">
        <v>0.36289939182914993</v>
      </c>
      <c r="CSP24">
        <v>0.30302483086467541</v>
      </c>
      <c r="CSQ24">
        <v>0.24342599715900665</v>
      </c>
      <c r="CSR24">
        <v>0.17167128225884545</v>
      </c>
      <c r="CSS24">
        <v>0.14983508882041879</v>
      </c>
      <c r="CST24">
        <v>5.2916052492610825E-2</v>
      </c>
      <c r="CSU24">
        <v>-2.3014636558508463E-2</v>
      </c>
      <c r="CSV24">
        <v>0.2973448794156866</v>
      </c>
      <c r="CSW24">
        <v>-4.7809822273168358E-2</v>
      </c>
      <c r="CSX24">
        <v>-9.1366280227053009E-2</v>
      </c>
      <c r="CSY24">
        <v>3.3672097337180226E-2</v>
      </c>
      <c r="CSZ24">
        <v>3.009527701113628E-2</v>
      </c>
      <c r="CTA24">
        <v>-0.10113967820912736</v>
      </c>
      <c r="CTB24">
        <v>0.40462693670788275</v>
      </c>
      <c r="CTC24">
        <v>0.2273879756145589</v>
      </c>
      <c r="CTD24">
        <v>0.25037425465868751</v>
      </c>
      <c r="CTE24">
        <v>0.11894080758277731</v>
      </c>
      <c r="CTF24">
        <v>3.2855257120325866E-2</v>
      </c>
      <c r="CTG24">
        <v>0.31924015353722668</v>
      </c>
      <c r="CTH24">
        <v>5.8363710162109124E-2</v>
      </c>
      <c r="CTI24">
        <v>0.43657713938279513</v>
      </c>
      <c r="CTJ24">
        <v>0.17700828499351964</v>
      </c>
      <c r="CTK24">
        <v>3.7379787270481864E-2</v>
      </c>
      <c r="CTL24">
        <v>-5.3188822934096416E-5</v>
      </c>
      <c r="CTM24">
        <v>0.10063936180172185</v>
      </c>
      <c r="CTN24">
        <v>0.23271933566970149</v>
      </c>
      <c r="CTO24">
        <v>0.1207731631827734</v>
      </c>
      <c r="CTP24">
        <v>4.7303832431238261E-3</v>
      </c>
      <c r="CTQ24">
        <v>-4.2162452869749399E-3</v>
      </c>
      <c r="CTR24">
        <v>-0.12326759760428932</v>
      </c>
      <c r="CTS24">
        <v>-0.16025875184130423</v>
      </c>
      <c r="CTT24">
        <v>9.5538822344488239E-2</v>
      </c>
      <c r="CTU24">
        <v>6.2531316679250479E-2</v>
      </c>
      <c r="CTV24">
        <v>8.5713136486647218E-2</v>
      </c>
      <c r="CTW24">
        <v>0.265588111544105</v>
      </c>
      <c r="CTX24">
        <v>-0.3419429314539964</v>
      </c>
      <c r="CTY24">
        <v>0.20678067271360046</v>
      </c>
      <c r="CTZ24">
        <v>0.35875479770702717</v>
      </c>
      <c r="CUA24">
        <v>0.23043989499084738</v>
      </c>
      <c r="CUB24">
        <v>0.24859988984217282</v>
      </c>
      <c r="CUC24">
        <v>0.28917576638868137</v>
      </c>
      <c r="CUD24">
        <v>-0.15438019365862002</v>
      </c>
      <c r="CUE24">
        <v>0.12376133843773969</v>
      </c>
      <c r="CUF24">
        <v>-0.14993332578253846</v>
      </c>
      <c r="CUG24">
        <v>0.35960490865148936</v>
      </c>
      <c r="CUH24">
        <v>0.32410958273598212</v>
      </c>
      <c r="CUI24">
        <v>0.17877731760464149</v>
      </c>
      <c r="CUJ24">
        <v>-8.4971996182918348E-3</v>
      </c>
      <c r="CUK24">
        <v>6.2528246821917252E-2</v>
      </c>
      <c r="CUL24">
        <v>0.13725844692893027</v>
      </c>
      <c r="CUM24">
        <v>0.21852758230843253</v>
      </c>
      <c r="CUN24">
        <v>3.381848870570435E-2</v>
      </c>
      <c r="CUO24">
        <v>-0.12909068038814542</v>
      </c>
      <c r="CUP24">
        <v>0.1159086145935657</v>
      </c>
      <c r="CUQ24">
        <v>-3.8347299460676415E-2</v>
      </c>
      <c r="CUR24">
        <v>-0.48463976242363044</v>
      </c>
      <c r="CUS24">
        <v>3.3646110422180825E-2</v>
      </c>
      <c r="CUT24">
        <v>-0.20229980475417778</v>
      </c>
      <c r="CUU24">
        <v>0.23450131147319048</v>
      </c>
      <c r="CUV24">
        <v>-0.34237611518822852</v>
      </c>
      <c r="CUW24">
        <v>5.642911862564183E-2</v>
      </c>
      <c r="CUX24">
        <v>0.23404239933664084</v>
      </c>
      <c r="CUY24">
        <v>5.8252162192646555E-2</v>
      </c>
      <c r="CUZ24">
        <v>0.36247634680093282</v>
      </c>
      <c r="CVA24">
        <v>-0.13685343906878547</v>
      </c>
      <c r="CVB24">
        <v>0.32754781641796937</v>
      </c>
      <c r="CVC24">
        <v>-0.14435769043134125</v>
      </c>
      <c r="CVD24">
        <v>0.33964304739848433</v>
      </c>
      <c r="CVE24">
        <v>0.26741987580704057</v>
      </c>
      <c r="CVF24">
        <v>1.6698180369240256E-2</v>
      </c>
      <c r="CVG24">
        <v>-3.900893756832971E-2</v>
      </c>
      <c r="CVH24">
        <v>0.23374071545129288</v>
      </c>
      <c r="CVI24">
        <v>0.2270009845934399</v>
      </c>
      <c r="CVJ24">
        <v>0.14654005663183628</v>
      </c>
      <c r="CVK24">
        <v>-2.6803805599105942E-2</v>
      </c>
      <c r="CVL24">
        <v>0.21919233576634556</v>
      </c>
      <c r="CVM24">
        <v>0.11315657648938914</v>
      </c>
      <c r="CVN24">
        <v>2.4925815656116904E-2</v>
      </c>
      <c r="CVO24">
        <v>-0.19557204148960913</v>
      </c>
      <c r="CVP24">
        <v>-0.1515286199993279</v>
      </c>
      <c r="CVQ24">
        <v>-0.23590294659207917</v>
      </c>
      <c r="CVR24">
        <v>-0.15214864610833936</v>
      </c>
      <c r="CVS24">
        <v>0.27876053809349549</v>
      </c>
      <c r="CVT24">
        <v>-0.16497417351260635</v>
      </c>
      <c r="CVU24">
        <v>0.27273082678689414</v>
      </c>
      <c r="CVV24">
        <v>-0.34131199654445943</v>
      </c>
      <c r="CVW24">
        <v>-0.30341909820857293</v>
      </c>
      <c r="CVX24">
        <v>3.5707496783427016E-2</v>
      </c>
      <c r="CVY24">
        <v>-0.45022574938059962</v>
      </c>
      <c r="CVZ24">
        <v>0.16690750205982502</v>
      </c>
      <c r="CWA24">
        <v>-9.8621443791515703E-2</v>
      </c>
      <c r="CWB24">
        <v>0.10718002465956501</v>
      </c>
      <c r="CWC24">
        <v>-0.11490554904323402</v>
      </c>
      <c r="CWD24">
        <v>-0.17479956964974724</v>
      </c>
      <c r="CWE24">
        <v>0.19365160444085219</v>
      </c>
      <c r="CWF24">
        <v>0.22491524053692788</v>
      </c>
      <c r="CWG24">
        <v>0.16735730540775856</v>
      </c>
      <c r="CWH24">
        <v>-5.7446622608953238E-2</v>
      </c>
      <c r="CWI24">
        <v>-0.32485990647205587</v>
      </c>
      <c r="CWJ24">
        <v>-0.20059829307633478</v>
      </c>
      <c r="CWK24">
        <v>3.6297366864975214E-2</v>
      </c>
      <c r="CWL24">
        <v>0.11617002251258449</v>
      </c>
      <c r="CWM24">
        <v>-0.30134777904232241</v>
      </c>
      <c r="CWN24">
        <v>0.12149721613377516</v>
      </c>
      <c r="CWO24">
        <v>0.15256506780677137</v>
      </c>
      <c r="CWP24">
        <v>0.18368941579200723</v>
      </c>
      <c r="CWQ24">
        <v>0.17316382429478075</v>
      </c>
      <c r="CWR24">
        <v>0.12031844201467898</v>
      </c>
      <c r="CWS24">
        <v>-1.1652923723780828E-2</v>
      </c>
      <c r="CWT24">
        <v>0.21691763857569571</v>
      </c>
      <c r="CWU24">
        <v>-2.9477323656796992E-2</v>
      </c>
      <c r="CWV24">
        <v>0.1510633343062813</v>
      </c>
      <c r="CWW24">
        <v>0.18113132529725098</v>
      </c>
      <c r="CWX24">
        <v>0.21833652117420987</v>
      </c>
      <c r="CWY24">
        <v>1.4433475578470021E-2</v>
      </c>
      <c r="CWZ24">
        <v>-7.3098469289069309E-2</v>
      </c>
      <c r="CXA24">
        <v>0.36476012405408964</v>
      </c>
      <c r="CXB24">
        <v>0.19889347210486327</v>
      </c>
      <c r="CXC24">
        <v>-3.6903439710621329E-2</v>
      </c>
      <c r="CXD24">
        <v>-5.9790627735341419E-2</v>
      </c>
      <c r="CXE24">
        <v>-4.1258829958609092E-2</v>
      </c>
      <c r="CXF24">
        <v>0.36151326618302276</v>
      </c>
      <c r="CXG24">
        <v>0.19431209538004895</v>
      </c>
      <c r="CXH24">
        <v>0.33490439489425039</v>
      </c>
      <c r="CXI24">
        <v>0.29497402938330453</v>
      </c>
      <c r="CXJ24">
        <v>-0.14424633962378144</v>
      </c>
      <c r="CXK24">
        <v>3.8634252589547356E-2</v>
      </c>
      <c r="CXL24">
        <v>-0.11027105810645917</v>
      </c>
      <c r="CXM24">
        <v>-6.5222937562588706E-2</v>
      </c>
      <c r="CXN24">
        <v>4.8047134760853968E-2</v>
      </c>
      <c r="CXO24">
        <v>-9.1109722619564432E-2</v>
      </c>
      <c r="CXP24">
        <v>0.28170750043384774</v>
      </c>
      <c r="CXQ24">
        <v>0.26982902991079327</v>
      </c>
      <c r="CXR24">
        <v>9.9563604493371705E-2</v>
      </c>
      <c r="CXS24">
        <v>0.11652167004774248</v>
      </c>
      <c r="CXT24">
        <v>0.14866911962300486</v>
      </c>
      <c r="CXU24">
        <v>0.3294339216001837</v>
      </c>
      <c r="CXV24">
        <v>0.15361769755358742</v>
      </c>
      <c r="CXW24">
        <v>0.19001988506628212</v>
      </c>
      <c r="CXX24">
        <v>0.14259827641642522</v>
      </c>
      <c r="CXY24">
        <v>0.26360945641967243</v>
      </c>
      <c r="CXZ24">
        <v>0.20724418984751361</v>
      </c>
      <c r="CYA24">
        <v>0.10141210432187554</v>
      </c>
      <c r="CYB24">
        <v>0.2285151179525359</v>
      </c>
      <c r="CYC24">
        <v>0.19300228083403206</v>
      </c>
      <c r="CYD24">
        <v>0.42169142928392661</v>
      </c>
      <c r="CYE24">
        <v>0.21628306867034625</v>
      </c>
      <c r="CYF24">
        <v>0.25230646861299399</v>
      </c>
      <c r="CYG24">
        <v>-0.13100854969570513</v>
      </c>
      <c r="CYH24">
        <v>0.18901973727172064</v>
      </c>
      <c r="CYI24">
        <v>2.8070935094134331E-2</v>
      </c>
      <c r="CYJ24">
        <v>0.18998075654097521</v>
      </c>
      <c r="CYK24">
        <v>0.14526240731004744</v>
      </c>
      <c r="CYL24">
        <v>0.15538125842293188</v>
      </c>
      <c r="CYM24">
        <v>-5.4179107345810315E-2</v>
      </c>
      <c r="CYN24">
        <v>-9.9145739767227584E-2</v>
      </c>
      <c r="CYO24">
        <v>0.28847140602358617</v>
      </c>
      <c r="CYP24">
        <v>0.24540829836100933</v>
      </c>
      <c r="CYQ24">
        <v>0.25902153446432713</v>
      </c>
      <c r="CYR24">
        <v>0.29346916441741716</v>
      </c>
      <c r="CYS24">
        <v>0.17293714223468754</v>
      </c>
      <c r="CYT24">
        <v>0.27505946091890743</v>
      </c>
      <c r="CYU24">
        <v>0.15469738666969007</v>
      </c>
      <c r="CYV24">
        <v>0.34949663608376919</v>
      </c>
      <c r="CYW24">
        <v>0.17432905077967906</v>
      </c>
      <c r="CYX24">
        <v>-9.4698901757668957E-2</v>
      </c>
      <c r="CYY24">
        <v>0.21824067179289741</v>
      </c>
      <c r="CYZ24">
        <v>0.22932552112238472</v>
      </c>
      <c r="CZA24">
        <v>0.23019145901409876</v>
      </c>
      <c r="CZB24">
        <v>0.20706053950298903</v>
      </c>
      <c r="CZC24">
        <v>0.2327114062369155</v>
      </c>
      <c r="CZD24">
        <v>0.23458384026119791</v>
      </c>
      <c r="CZE24">
        <v>0.35890730154492778</v>
      </c>
      <c r="CZF24">
        <v>0.2137323394175894</v>
      </c>
      <c r="CZG24">
        <v>0.32083239706096911</v>
      </c>
      <c r="CZH24">
        <v>-0.135502962825053</v>
      </c>
      <c r="CZI24">
        <v>0.3397827644978188</v>
      </c>
      <c r="CZJ24">
        <v>-0.21580834470316812</v>
      </c>
      <c r="CZK24">
        <v>-0.16263852375298235</v>
      </c>
      <c r="CZL24">
        <v>0.28664543385040814</v>
      </c>
      <c r="CZM24">
        <v>-0.39366078205891347</v>
      </c>
      <c r="CZN24">
        <v>-0.23541233241391041</v>
      </c>
      <c r="CZO24">
        <v>7.5527334346441058E-2</v>
      </c>
      <c r="CZP24">
        <v>-2.4867302344186687E-2</v>
      </c>
      <c r="CZQ24">
        <v>0.16557644210512018</v>
      </c>
      <c r="CZR24">
        <v>0.2085233335451713</v>
      </c>
      <c r="CZS24">
        <v>4.3676884082563087E-2</v>
      </c>
      <c r="CZT24">
        <v>-1.5721752600646795E-2</v>
      </c>
      <c r="CZU24">
        <v>0.1023665706564703</v>
      </c>
      <c r="CZV24">
        <v>0.33549956760307109</v>
      </c>
      <c r="CZW24">
        <v>7.7912517694446348E-2</v>
      </c>
      <c r="CZX24">
        <v>-0.15659061728345569</v>
      </c>
      <c r="CZY24">
        <v>-8.0316334674579118E-2</v>
      </c>
      <c r="CZZ24">
        <v>-6.815087441868227E-2</v>
      </c>
      <c r="DAA24">
        <v>0.14856432018603821</v>
      </c>
      <c r="DAB24">
        <v>-3.2262796252284384E-2</v>
      </c>
      <c r="DAC24">
        <v>1.2451605061430579E-2</v>
      </c>
      <c r="DAD24">
        <v>-4.0826739633511175E-2</v>
      </c>
      <c r="DAE24">
        <v>-3.2334413617152218E-2</v>
      </c>
      <c r="DAF24">
        <v>-8.3858767342316218E-2</v>
      </c>
      <c r="DAG24">
        <v>0.29897791709797344</v>
      </c>
      <c r="DAH24">
        <v>0.19078247732905304</v>
      </c>
      <c r="DAI24">
        <v>0.37668351733561728</v>
      </c>
      <c r="DAJ24">
        <v>0.27875854606697559</v>
      </c>
      <c r="DAK24">
        <v>0.25266822478513135</v>
      </c>
      <c r="DAL24">
        <v>0.13153173618246827</v>
      </c>
      <c r="DAM24">
        <v>0.23869065632266334</v>
      </c>
      <c r="DAN24">
        <v>0.28751353763572801</v>
      </c>
      <c r="DAO24">
        <v>0.27853102085268322</v>
      </c>
      <c r="DAP24">
        <v>-3.1135875473723051E-2</v>
      </c>
      <c r="DAQ24">
        <v>0.19658991859166963</v>
      </c>
      <c r="DAR24">
        <v>-4.101904596589075E-3</v>
      </c>
      <c r="DAS24">
        <v>-0.38543302307917576</v>
      </c>
      <c r="DAT24">
        <v>-0.32677275260620292</v>
      </c>
      <c r="DAU24">
        <v>-0.23299799453004361</v>
      </c>
      <c r="DAV24">
        <v>-0.28301222674020243</v>
      </c>
      <c r="DAW24">
        <v>-0.28442854371501525</v>
      </c>
      <c r="DAX24">
        <v>-0.39219952153397003</v>
      </c>
      <c r="DAY24">
        <v>0.26491125691974243</v>
      </c>
      <c r="DAZ24">
        <v>0.24923822607295701</v>
      </c>
      <c r="DBA24">
        <v>0.26777506161340847</v>
      </c>
      <c r="DBB24">
        <v>9.174000258157132E-2</v>
      </c>
      <c r="DBC24">
        <v>0.23128719453583138</v>
      </c>
      <c r="DBD24">
        <v>-2.5468459276745632E-2</v>
      </c>
      <c r="DBE24">
        <v>0.19826713797644041</v>
      </c>
      <c r="DBF24">
        <v>0.41513508764990925</v>
      </c>
      <c r="DBG24">
        <v>-3.9182924151852011E-2</v>
      </c>
      <c r="DBH24">
        <v>0.25492899166806898</v>
      </c>
      <c r="DBI24">
        <v>6.7176944767643951E-2</v>
      </c>
      <c r="DBJ24">
        <v>6.9962141126376984E-2</v>
      </c>
      <c r="DBK24">
        <v>0.24844976284655679</v>
      </c>
      <c r="DBL24">
        <v>-0.23842973593614769</v>
      </c>
      <c r="DBM24">
        <v>-0.25216139571417046</v>
      </c>
      <c r="DBN24">
        <v>0.26860179339257689</v>
      </c>
      <c r="DBO24">
        <v>0.26586843888056416</v>
      </c>
      <c r="DBP24">
        <v>0.39394035522545973</v>
      </c>
      <c r="DBQ24">
        <v>0.2805755871629726</v>
      </c>
      <c r="DBR24">
        <v>-0.32202686722467078</v>
      </c>
      <c r="DBS24">
        <v>0.14602751767021058</v>
      </c>
      <c r="DBT24">
        <v>0.30164145096101486</v>
      </c>
      <c r="DBU24">
        <v>0.11707984702989563</v>
      </c>
      <c r="DBV24">
        <v>8.5521334845532357E-2</v>
      </c>
      <c r="DBW24">
        <v>0.25319975488698371</v>
      </c>
      <c r="DBX24">
        <v>0.18459643939707496</v>
      </c>
      <c r="DBY24">
        <v>0.24748756206648864</v>
      </c>
      <c r="DBZ24">
        <v>0.2828375985482009</v>
      </c>
      <c r="DCA24">
        <v>-1.4649229363575961E-2</v>
      </c>
      <c r="DCB24">
        <v>0.23095990250282483</v>
      </c>
      <c r="DCC24">
        <v>3.920071109911609E-2</v>
      </c>
      <c r="DCD24">
        <v>-0.15825114589236</v>
      </c>
      <c r="DCE24">
        <v>0.14657161042606243</v>
      </c>
      <c r="DCF24">
        <v>0.17396288074156971</v>
      </c>
      <c r="DCG24">
        <v>-6.2345570238449492E-2</v>
      </c>
      <c r="DCH24">
        <v>0.12788985243954862</v>
      </c>
      <c r="DCI24">
        <v>0.22157762856214208</v>
      </c>
      <c r="DCJ24">
        <v>-0.4152389460160702</v>
      </c>
      <c r="DCK24">
        <v>0.10949571460870092</v>
      </c>
      <c r="DCL24">
        <v>0.11461718833583825</v>
      </c>
      <c r="DCM24">
        <v>0.17245657625105035</v>
      </c>
      <c r="DCN24">
        <v>4.5662310787729241E-2</v>
      </c>
      <c r="DCO24">
        <v>0.17447612748563493</v>
      </c>
      <c r="DCP24">
        <v>8.7285872170965381E-2</v>
      </c>
      <c r="DCQ24">
        <v>0.31204727436150526</v>
      </c>
      <c r="DCR24">
        <v>0.30751446556103362</v>
      </c>
      <c r="DCS24">
        <v>8.6491003825656984E-2</v>
      </c>
      <c r="DCT24">
        <v>0.27226195729871194</v>
      </c>
      <c r="DCU24">
        <v>0.34662718929309316</v>
      </c>
      <c r="DCV24">
        <v>0.25409849250603989</v>
      </c>
      <c r="DCW24">
        <v>0.15889810582633634</v>
      </c>
      <c r="DCX24">
        <v>-0.19555520874205842</v>
      </c>
      <c r="DCY24">
        <v>0.12178708586206982</v>
      </c>
      <c r="DCZ24">
        <v>0.2433831586216052</v>
      </c>
      <c r="DDA24">
        <v>0.13642473338688552</v>
      </c>
      <c r="DDB24">
        <v>0.30996131169771768</v>
      </c>
      <c r="DDC24">
        <v>-4.168325460038471E-2</v>
      </c>
      <c r="DDD24">
        <v>0.3132580217991035</v>
      </c>
      <c r="DDE24">
        <v>0.35525597557608124</v>
      </c>
      <c r="DDF24">
        <v>0.17704752283877973</v>
      </c>
      <c r="DDG24">
        <v>0.21428562448586758</v>
      </c>
      <c r="DDH24">
        <v>0.23664670304317253</v>
      </c>
      <c r="DDI24">
        <v>0.13278322589871785</v>
      </c>
      <c r="DDJ24">
        <v>0.1631847787047539</v>
      </c>
      <c r="DDK24">
        <v>8.8426663076461118E-2</v>
      </c>
      <c r="DDL24">
        <v>0.12674761090074541</v>
      </c>
      <c r="DDM24">
        <v>0.13066093482839131</v>
      </c>
      <c r="DDN24">
        <v>7.801584386874498E-2</v>
      </c>
      <c r="DDO24">
        <v>0.14657620038027619</v>
      </c>
      <c r="DDP24">
        <v>0.22538751475655583</v>
      </c>
      <c r="DDQ24">
        <v>0.16659989195344185</v>
      </c>
      <c r="DDR24">
        <v>0.20790335264521123</v>
      </c>
      <c r="DDS24">
        <v>0.21941075129300752</v>
      </c>
      <c r="DDT24">
        <v>0.21035991752553701</v>
      </c>
      <c r="DDU24">
        <v>0.2036752218056764</v>
      </c>
      <c r="DDV24">
        <v>0.22116217202372229</v>
      </c>
      <c r="DDW24">
        <v>0.20076760133645388</v>
      </c>
      <c r="DDX24">
        <v>0.2177377677114847</v>
      </c>
      <c r="DDY24">
        <v>0.23351672288870409</v>
      </c>
      <c r="DDZ24">
        <v>0.23524983136839156</v>
      </c>
      <c r="DEA24">
        <v>0.24783400797199026</v>
      </c>
      <c r="DEB24">
        <v>0.20135256446138836</v>
      </c>
      <c r="DEC24">
        <v>9.9683386491157946E-2</v>
      </c>
      <c r="DED24">
        <v>0.18566698162677225</v>
      </c>
      <c r="DEE24">
        <v>0.23826982310423636</v>
      </c>
      <c r="DEF24">
        <v>0.22469107827371199</v>
      </c>
      <c r="DEG24">
        <v>0.21636389862492078</v>
      </c>
      <c r="DEH24">
        <v>0.11095114436471978</v>
      </c>
      <c r="DEI24">
        <v>0.14649570155449115</v>
      </c>
      <c r="DEJ24">
        <v>0.25452800465427466</v>
      </c>
      <c r="DEK24">
        <v>0.24220030577301055</v>
      </c>
      <c r="DEL24">
        <v>0.18049653843221042</v>
      </c>
      <c r="DEM24">
        <v>0.18985351927223718</v>
      </c>
      <c r="DEN24">
        <v>0.18608530274160187</v>
      </c>
      <c r="DEO24">
        <v>0.16016462996795464</v>
      </c>
      <c r="DEP24">
        <v>0.17474011893900196</v>
      </c>
      <c r="DEQ24">
        <v>0.19793240773390144</v>
      </c>
      <c r="DER24">
        <v>0.2100460445247124</v>
      </c>
      <c r="DES24">
        <v>0.21822453975418546</v>
      </c>
      <c r="DET24">
        <v>0.14731727746947063</v>
      </c>
      <c r="DEU24">
        <v>0.16382001266890436</v>
      </c>
      <c r="DEV24">
        <v>0.30645522478661408</v>
      </c>
      <c r="DEW24">
        <v>0.16749288909125207</v>
      </c>
      <c r="DEX24">
        <v>0.20728225138461659</v>
      </c>
      <c r="DEY24">
        <v>0.1485507420555453</v>
      </c>
      <c r="DEZ24">
        <v>0.19487752694780161</v>
      </c>
      <c r="DFA24">
        <v>0.2935882295762785</v>
      </c>
      <c r="DFB24">
        <v>0.17522951168968739</v>
      </c>
      <c r="DFC24">
        <v>0.19902491512190801</v>
      </c>
      <c r="DFD24">
        <v>0.21764689946662191</v>
      </c>
      <c r="DFE24">
        <v>0.21812770164479728</v>
      </c>
      <c r="DFF24">
        <v>0.20445892607870225</v>
      </c>
      <c r="DFG24">
        <v>0.24853595503066969</v>
      </c>
      <c r="DFH24">
        <v>0.21561519949674487</v>
      </c>
      <c r="DFI24">
        <v>0.25438175199479029</v>
      </c>
      <c r="DFJ24">
        <v>0.26382295640510695</v>
      </c>
      <c r="DFK24">
        <v>0.20631298989954214</v>
      </c>
      <c r="DFL24">
        <v>0.19790257096023298</v>
      </c>
      <c r="DFM24">
        <v>0.20576416530361186</v>
      </c>
      <c r="DFN24">
        <v>0.25088297262527459</v>
      </c>
      <c r="DFO24">
        <v>0.26080545778337894</v>
      </c>
      <c r="DFP24">
        <v>1.496095051352995E-2</v>
      </c>
      <c r="DFQ24">
        <v>0.30216089744864955</v>
      </c>
      <c r="DFR24">
        <v>0.23786687924221783</v>
      </c>
      <c r="DFS24">
        <v>0.27425391035608948</v>
      </c>
      <c r="DFT24">
        <v>0.20379215846867146</v>
      </c>
      <c r="DFU24">
        <v>0.23423677294176423</v>
      </c>
      <c r="DFV24">
        <v>0.24279504121553158</v>
      </c>
      <c r="DFW24">
        <v>0.32588234953497919</v>
      </c>
      <c r="DFX24">
        <v>0.25024032250635636</v>
      </c>
      <c r="DFY24">
        <v>0.24270209695889799</v>
      </c>
      <c r="DFZ24">
        <v>0.36878897661300519</v>
      </c>
      <c r="DGA24">
        <v>0.20387099224075264</v>
      </c>
      <c r="DGB24">
        <v>0.3429799431667635</v>
      </c>
      <c r="DGC24">
        <v>0.25695478284658058</v>
      </c>
      <c r="DGD24">
        <v>0.24790663909194452</v>
      </c>
      <c r="DGE24">
        <v>0.27258366194993267</v>
      </c>
      <c r="DGF24">
        <v>0.22461309809034927</v>
      </c>
      <c r="DGG24">
        <v>-0.16818245335750487</v>
      </c>
      <c r="DGH24">
        <v>-1.4891344832206173E-2</v>
      </c>
      <c r="DGI24">
        <v>0.40778114333037996</v>
      </c>
      <c r="DGJ24">
        <v>6.5750378324582442E-2</v>
      </c>
      <c r="DGK24">
        <v>0.2418151872473846</v>
      </c>
      <c r="DGL24">
        <v>1.3035273145406909E-2</v>
      </c>
      <c r="DGM24">
        <v>0.16242667041273709</v>
      </c>
      <c r="DGN24">
        <v>-0.10444947167465314</v>
      </c>
      <c r="DGO24">
        <v>-0.34339477704056759</v>
      </c>
      <c r="DGP24">
        <v>-1.8703308859630275E-2</v>
      </c>
      <c r="DGQ24">
        <v>5.88566904468441E-2</v>
      </c>
      <c r="DGR24">
        <v>-0.17293315442134824</v>
      </c>
      <c r="DGS24">
        <v>-0.15673600198168866</v>
      </c>
      <c r="DGT24">
        <v>0.41369675104538689</v>
      </c>
      <c r="DGU24">
        <v>0.16981089642074562</v>
      </c>
      <c r="DGV24">
        <v>0.27950166457342318</v>
      </c>
      <c r="DGW24">
        <v>0.30999356298358327</v>
      </c>
      <c r="DGX24">
        <v>9.5084776904605026E-2</v>
      </c>
      <c r="DGY24">
        <v>8.9261249663797351E-2</v>
      </c>
      <c r="DGZ24">
        <v>0.30015969770489903</v>
      </c>
      <c r="DHA24">
        <v>9.4578369124757256E-2</v>
      </c>
      <c r="DHB24">
        <v>0.3103091879821524</v>
      </c>
      <c r="DHC24">
        <v>9.2310151836687393E-2</v>
      </c>
      <c r="DHD24">
        <v>0.1917714148024646</v>
      </c>
      <c r="DHE24">
        <v>-0.3953679863846753</v>
      </c>
      <c r="DHF24">
        <v>8.7834504266331215E-2</v>
      </c>
      <c r="DHG24">
        <v>-0.15746761018977479</v>
      </c>
      <c r="DHH24">
        <v>0.16583631544209854</v>
      </c>
      <c r="DHI24">
        <v>0.22433441941653634</v>
      </c>
    </row>
    <row r="25" spans="1:2921" x14ac:dyDescent="0.4">
      <c r="A25" s="4" t="s">
        <v>23</v>
      </c>
      <c r="B25">
        <v>9.7974626980090337E-2</v>
      </c>
      <c r="C25">
        <v>1.4428298295534703</v>
      </c>
      <c r="D25">
        <v>1.1179890630305398</v>
      </c>
      <c r="E25">
        <v>0.33998545820519632</v>
      </c>
      <c r="F25">
        <v>1.2643028170762836</v>
      </c>
      <c r="G25">
        <v>-1.1775393371741318</v>
      </c>
      <c r="H25">
        <v>0.17612134482834993</v>
      </c>
      <c r="I25">
        <v>1.3133419901739662</v>
      </c>
      <c r="J25">
        <v>1.041084583138153</v>
      </c>
      <c r="K25">
        <v>1.3223906702147967</v>
      </c>
      <c r="L25">
        <v>1.3576110658417082</v>
      </c>
      <c r="M25">
        <v>1.3677987218561072</v>
      </c>
      <c r="N25">
        <v>1.2908090584543681</v>
      </c>
      <c r="O25">
        <v>0.89692647487872201</v>
      </c>
      <c r="P25">
        <v>1.3809257513707891</v>
      </c>
      <c r="Q25">
        <v>1.0492929229048511</v>
      </c>
      <c r="R25">
        <v>1.2019963764031059</v>
      </c>
      <c r="S25">
        <v>-0.53178429144533901</v>
      </c>
      <c r="T25">
        <v>1.2067269861005785</v>
      </c>
      <c r="U25">
        <v>-0.57023672709678697</v>
      </c>
      <c r="V25">
        <v>0.92287462293561984</v>
      </c>
      <c r="W25">
        <v>-0.52549853384631684</v>
      </c>
      <c r="X25">
        <v>1.3323188133148858</v>
      </c>
      <c r="Y25">
        <v>-0.32787266640691282</v>
      </c>
      <c r="Z25">
        <v>1.0177816834350082</v>
      </c>
      <c r="AA25">
        <v>1.1762980078147551</v>
      </c>
      <c r="AB25">
        <v>0.88816149053464022</v>
      </c>
      <c r="AC25">
        <v>0.94888451535745266</v>
      </c>
      <c r="AD25">
        <v>0.37654222923125397</v>
      </c>
      <c r="AE25">
        <v>0.6829930459541228</v>
      </c>
      <c r="AF25">
        <v>0.81655067538283244</v>
      </c>
      <c r="AG25">
        <v>0.83043317513666226</v>
      </c>
      <c r="AH25">
        <v>1.0926991054515227</v>
      </c>
      <c r="AI25">
        <v>1.0813764800382324</v>
      </c>
      <c r="AJ25">
        <v>0.88125997485829743</v>
      </c>
      <c r="AK25">
        <v>0.59833007523900472</v>
      </c>
      <c r="AL25">
        <v>0.70255477033881408</v>
      </c>
      <c r="AM25">
        <v>1.1164841456646952</v>
      </c>
      <c r="AN25">
        <v>0.66399425133160084</v>
      </c>
      <c r="AO25">
        <v>-1.6914387772102393</v>
      </c>
      <c r="AP25">
        <v>1.2501433482616444</v>
      </c>
      <c r="AQ25">
        <v>1.1136754440844536</v>
      </c>
      <c r="AR25">
        <v>1.1222735709054439</v>
      </c>
      <c r="AS25">
        <v>1.0842900522704721</v>
      </c>
      <c r="AT25">
        <v>1.0278128232983124</v>
      </c>
      <c r="AU25">
        <v>0.98024469540041359</v>
      </c>
      <c r="AV25">
        <v>0.79576072588411073</v>
      </c>
      <c r="AW25">
        <v>0.83375235661081393</v>
      </c>
      <c r="AX25">
        <v>1.0748206675376626</v>
      </c>
      <c r="AY25">
        <v>1.0353380433642649</v>
      </c>
      <c r="AZ25">
        <v>1.0756395905788201</v>
      </c>
      <c r="BA25">
        <v>1.0636852622950059</v>
      </c>
      <c r="BB25">
        <v>1.0860192423855695</v>
      </c>
      <c r="BC25">
        <v>1.0318757453227758</v>
      </c>
      <c r="BD25">
        <v>1.0818123051539639</v>
      </c>
      <c r="BE25">
        <v>0.87026889460440926</v>
      </c>
      <c r="BF25">
        <v>1.0449446702253666</v>
      </c>
      <c r="BG25">
        <v>0.95275465093354494</v>
      </c>
      <c r="BH25">
        <v>1.1555130761673238</v>
      </c>
      <c r="BI25">
        <v>0.63117093335420893</v>
      </c>
      <c r="BJ25">
        <v>0.7663583109842409</v>
      </c>
      <c r="BK25">
        <v>0.83331160344481903</v>
      </c>
      <c r="BL25">
        <v>1.0244234114528037</v>
      </c>
      <c r="BM25">
        <v>-0.57686740818113669</v>
      </c>
      <c r="BN25">
        <v>0.92916883089560764</v>
      </c>
      <c r="BO25">
        <v>1.1745693097674184</v>
      </c>
      <c r="BP25">
        <v>-0.54470451359054484</v>
      </c>
      <c r="BQ25">
        <v>-1.1605238549543007</v>
      </c>
      <c r="BR25">
        <v>-0.37706003179878594</v>
      </c>
      <c r="BS25">
        <v>0.31585906900556582</v>
      </c>
      <c r="BT25">
        <v>1.5091193397892155</v>
      </c>
      <c r="BU25">
        <v>1.2140980333426565</v>
      </c>
      <c r="BV25">
        <v>1.4277165240899199</v>
      </c>
      <c r="BW25">
        <v>0.7363523941782909</v>
      </c>
      <c r="BX25">
        <v>1.3697799422850123</v>
      </c>
      <c r="BY25">
        <v>1.3370384929269725</v>
      </c>
      <c r="BZ25">
        <v>0.64970985885531618</v>
      </c>
      <c r="CA25">
        <v>-0.3605886825534772</v>
      </c>
      <c r="CB25">
        <v>0.45100983333982775</v>
      </c>
      <c r="CC25">
        <v>1.0592195944123837</v>
      </c>
      <c r="CD25">
        <v>0.9651098996517683</v>
      </c>
      <c r="CE25">
        <v>0.30049879550917169</v>
      </c>
      <c r="CF25">
        <v>1.6225980044969404</v>
      </c>
      <c r="CG25">
        <v>1.6282823985101649</v>
      </c>
      <c r="CH25">
        <v>1.6225234800684125</v>
      </c>
      <c r="CI25">
        <v>1.2648573488418973</v>
      </c>
      <c r="CJ25">
        <v>1.6272829426782045</v>
      </c>
      <c r="CK25">
        <v>0.18276589586933867</v>
      </c>
      <c r="CL25">
        <v>-0.26865196749593201</v>
      </c>
      <c r="CM25">
        <v>1.2045968725068787E-2</v>
      </c>
      <c r="CN25">
        <v>0.47129640798493799</v>
      </c>
      <c r="CO25">
        <v>-0.88702852506266738</v>
      </c>
      <c r="CP25">
        <v>-0.52330992353098749</v>
      </c>
      <c r="CQ25">
        <v>0.96396530565982097</v>
      </c>
      <c r="CR25">
        <v>1.2381512760285924</v>
      </c>
      <c r="CS25">
        <v>2.264347008972011</v>
      </c>
      <c r="CT25">
        <v>0.29918141837679441</v>
      </c>
      <c r="CU25">
        <v>-4.8038425505058255E-2</v>
      </c>
      <c r="CV25">
        <v>-3.788835027606953E-2</v>
      </c>
      <c r="CW25">
        <v>2.1213665285510519</v>
      </c>
      <c r="CX25">
        <v>0.69064182117614814</v>
      </c>
      <c r="CY25">
        <v>0.14179826042417715</v>
      </c>
      <c r="CZ25">
        <v>0.46624548772293634</v>
      </c>
      <c r="DA25">
        <v>2.5777881881934626</v>
      </c>
      <c r="DB25">
        <v>1.9663932186940929</v>
      </c>
      <c r="DC25">
        <v>0.35511895508314767</v>
      </c>
      <c r="DD25">
        <v>0.48587766380834374</v>
      </c>
      <c r="DE25">
        <v>-0.279403708603572</v>
      </c>
      <c r="DF25">
        <v>-1.5336640081340032</v>
      </c>
      <c r="DG25">
        <v>-1.4330344390804708</v>
      </c>
      <c r="DH25">
        <v>-1.3579971149658991</v>
      </c>
      <c r="DI25">
        <v>-1.366651490238731</v>
      </c>
      <c r="DJ25">
        <v>-0.88632617677075642</v>
      </c>
      <c r="DK25">
        <v>-1.4524726190159218</v>
      </c>
      <c r="DL25">
        <v>-1.4086146074223271</v>
      </c>
      <c r="DM25">
        <v>-1.6695927575731304</v>
      </c>
      <c r="DN25">
        <v>-1.5048403126226764</v>
      </c>
      <c r="DO25">
        <v>0.52189245884212598</v>
      </c>
      <c r="DP25">
        <v>1.4379575387196522</v>
      </c>
      <c r="DQ25">
        <v>1.2710312703656759</v>
      </c>
      <c r="DR25">
        <v>1.1873821910072959</v>
      </c>
      <c r="DS25">
        <v>1.1336457817537551</v>
      </c>
      <c r="DT25">
        <v>1.4189556502925944</v>
      </c>
      <c r="DU25">
        <v>1.8691329550311002</v>
      </c>
      <c r="DV25">
        <v>-1.5516147528932522</v>
      </c>
      <c r="DW25">
        <v>-1.2162810691650265</v>
      </c>
      <c r="DX25">
        <v>1.3781952586331727</v>
      </c>
      <c r="DY25">
        <v>-0.35330880818556093</v>
      </c>
      <c r="DZ25">
        <v>0.8908767030115039</v>
      </c>
      <c r="EA25">
        <v>0.57584815745070594</v>
      </c>
      <c r="EB25">
        <v>0.44308180347362053</v>
      </c>
      <c r="EC25">
        <v>-0.36837263131208525</v>
      </c>
      <c r="ED25">
        <v>0.98851753622710414</v>
      </c>
      <c r="EE25">
        <v>-0.83257779727324277</v>
      </c>
      <c r="EF25">
        <v>0.40072772885232966</v>
      </c>
      <c r="EG25">
        <v>-0.11584703519604385</v>
      </c>
      <c r="EH25">
        <v>0.64893152914298913</v>
      </c>
      <c r="EI25">
        <v>1.1755699780373148</v>
      </c>
      <c r="EJ25">
        <v>0.92373090845047268</v>
      </c>
      <c r="EK25">
        <v>0.63179628275279032</v>
      </c>
      <c r="EL25">
        <v>0.97682339356167092</v>
      </c>
      <c r="EM25">
        <v>1.2085235400217353</v>
      </c>
      <c r="EN25">
        <v>0.57289394404045779</v>
      </c>
      <c r="EO25">
        <v>1.5648760968946516</v>
      </c>
      <c r="EP25">
        <v>1.2345197471852677E-2</v>
      </c>
      <c r="EQ25">
        <v>0.44459213163767419</v>
      </c>
      <c r="ER25">
        <v>-2.4992604518502288</v>
      </c>
      <c r="ES25">
        <v>-2.1204087491925909</v>
      </c>
      <c r="ET25">
        <v>-2.0497092684664024</v>
      </c>
      <c r="EU25">
        <v>0.39749727946894392</v>
      </c>
      <c r="EV25">
        <v>-2.0521761745825846</v>
      </c>
      <c r="EW25">
        <v>7.7724838779251265E-2</v>
      </c>
      <c r="EX25">
        <v>0.47719798924961093</v>
      </c>
      <c r="EY25">
        <v>-1.6150317519234849</v>
      </c>
      <c r="EZ25">
        <v>0.29531076194175543</v>
      </c>
      <c r="FA25">
        <v>-1.6548335770841516</v>
      </c>
      <c r="FB25">
        <v>0.51611295399590351</v>
      </c>
      <c r="FC25">
        <v>1.2929298592195142</v>
      </c>
      <c r="FD25">
        <v>-2.0273871007394093</v>
      </c>
      <c r="FE25">
        <v>0.93257292849566287</v>
      </c>
      <c r="FF25">
        <v>-1.8115628248784674</v>
      </c>
      <c r="FG25">
        <v>-1.8463264138198039</v>
      </c>
      <c r="FH25">
        <v>2.1570541066518887</v>
      </c>
      <c r="FI25">
        <v>2.4009579195459283</v>
      </c>
      <c r="FJ25">
        <v>1.8821406071032376</v>
      </c>
      <c r="FK25">
        <v>2.2745674113693979</v>
      </c>
      <c r="FL25">
        <v>1.3704822828354855</v>
      </c>
      <c r="FM25">
        <v>1.0457429639118578</v>
      </c>
      <c r="FN25">
        <v>0.89140839581798059</v>
      </c>
      <c r="FO25">
        <v>1.3971021359824707</v>
      </c>
      <c r="FP25">
        <v>1.0233803773308174</v>
      </c>
      <c r="FQ25">
        <v>2.0232686185647859</v>
      </c>
      <c r="FR25">
        <v>1.1556142764628294</v>
      </c>
      <c r="FS25">
        <v>0.1882737550413085</v>
      </c>
      <c r="FT25">
        <v>1.0072924465701456</v>
      </c>
      <c r="FU25">
        <v>2.0959941566976212</v>
      </c>
      <c r="FV25">
        <v>0.6470164182221424</v>
      </c>
      <c r="FW25">
        <v>1.5957480361537189</v>
      </c>
      <c r="FX25">
        <v>2.1570877500311281</v>
      </c>
      <c r="FY25">
        <v>1.2252671768942336</v>
      </c>
      <c r="FZ25">
        <v>1.2434312504760392</v>
      </c>
      <c r="GA25">
        <v>0.6249277828748464</v>
      </c>
      <c r="GB25">
        <v>2.0804431863520261</v>
      </c>
      <c r="GC25">
        <v>1.2217489418553023</v>
      </c>
      <c r="GD25">
        <v>2.0389071216915178</v>
      </c>
      <c r="GE25">
        <v>-0.18696343399636645</v>
      </c>
      <c r="GF25">
        <v>0.73897175188188602</v>
      </c>
      <c r="GG25">
        <v>-2.0188309102528641</v>
      </c>
      <c r="GH25">
        <v>-1.1805016922883138</v>
      </c>
      <c r="GI25">
        <v>1.4512577576086716</v>
      </c>
      <c r="GJ25">
        <v>-2.0920756894659935</v>
      </c>
      <c r="GK25">
        <v>2.0024789099435085</v>
      </c>
      <c r="GL25">
        <v>0.69342180007511878</v>
      </c>
      <c r="GM25">
        <v>-1.4694424977887963</v>
      </c>
      <c r="GN25">
        <v>4.1874136667690838</v>
      </c>
      <c r="GO25">
        <v>-1.5515035935542434</v>
      </c>
      <c r="GP25">
        <v>0.68230423835882237</v>
      </c>
      <c r="GQ25">
        <v>-0.67982423270764425</v>
      </c>
      <c r="GR25">
        <v>3.3041612994754752</v>
      </c>
      <c r="GS25">
        <v>-0.517167146067262</v>
      </c>
      <c r="GT25">
        <v>-0.32731286137236143</v>
      </c>
      <c r="GU25">
        <v>0.69351452304330485</v>
      </c>
      <c r="GV25">
        <v>0.31900159111861326</v>
      </c>
      <c r="GW25">
        <v>0.75876373809876085</v>
      </c>
      <c r="GX25">
        <v>1.1861629316623421</v>
      </c>
      <c r="GY25">
        <v>-0.29660971160798416</v>
      </c>
      <c r="GZ25">
        <v>0.74211572479766508</v>
      </c>
      <c r="HA25">
        <v>-1.4852338381008106</v>
      </c>
      <c r="HB25">
        <v>-2.5952694955000823</v>
      </c>
      <c r="HC25">
        <v>-0.28122630074636368</v>
      </c>
      <c r="HD25">
        <v>0.95825776916886318</v>
      </c>
      <c r="HE25">
        <v>1.3350954554453487</v>
      </c>
      <c r="HF25">
        <v>0.76992726886108376</v>
      </c>
      <c r="HG25">
        <v>0.83279883946248301</v>
      </c>
      <c r="HH25">
        <v>-1.7373154538249507</v>
      </c>
      <c r="HI25">
        <v>1.140842257809795</v>
      </c>
      <c r="HJ25">
        <v>1.978369804489615</v>
      </c>
      <c r="HK25">
        <v>-2.6988119904050216</v>
      </c>
      <c r="HL25">
        <v>1.4586881929790316</v>
      </c>
      <c r="HM25">
        <v>-4.5686413665693655E-2</v>
      </c>
      <c r="HN25">
        <v>-2.2616771107196354</v>
      </c>
      <c r="HO25">
        <v>-0.31847217161314129</v>
      </c>
      <c r="HP25">
        <v>-1.5061754234866984</v>
      </c>
      <c r="HQ25">
        <v>-1.3083844349450302</v>
      </c>
      <c r="HR25">
        <v>-0.58161416737130833</v>
      </c>
      <c r="HS25">
        <v>-2.039728210893315</v>
      </c>
      <c r="HT25">
        <v>-1.8529065541832452</v>
      </c>
      <c r="HU25">
        <v>-1.4672770229188539</v>
      </c>
      <c r="HV25">
        <v>-1.9158886021136199</v>
      </c>
      <c r="HW25">
        <v>1.0675761736676725</v>
      </c>
      <c r="HX25">
        <v>-0.75016458670402797</v>
      </c>
      <c r="HY25">
        <v>-1.9413057273919134</v>
      </c>
      <c r="HZ25">
        <v>-1.1789390272170763</v>
      </c>
      <c r="IA25">
        <v>-2.2714575070276606</v>
      </c>
      <c r="IB25">
        <v>-1.7068958179130038</v>
      </c>
      <c r="IC25">
        <v>-1.9117081115918366</v>
      </c>
      <c r="ID25">
        <v>0.43002557534761643</v>
      </c>
      <c r="IE25">
        <v>-1.742037456441569</v>
      </c>
      <c r="IF25">
        <v>-0.61828888929035963</v>
      </c>
      <c r="IG25">
        <v>0.56068831459554536</v>
      </c>
      <c r="IH25">
        <v>-1.0786955077909592</v>
      </c>
      <c r="II25">
        <v>1.3012642588652403</v>
      </c>
      <c r="IJ25">
        <v>-1.5404800955365174</v>
      </c>
      <c r="IK25">
        <v>0.41737650474269589</v>
      </c>
      <c r="IL25">
        <v>-0.86121898548295062</v>
      </c>
      <c r="IM25">
        <v>1.0783082471677217</v>
      </c>
      <c r="IN25">
        <v>-1.3053782644416023</v>
      </c>
      <c r="IO25">
        <v>-2.1697814890266227</v>
      </c>
      <c r="IP25">
        <v>-2.540854098074083</v>
      </c>
      <c r="IQ25">
        <v>0.40986671752738907</v>
      </c>
      <c r="IR25">
        <v>-0.11837996308737142</v>
      </c>
      <c r="IS25">
        <v>-0.55213571802886185</v>
      </c>
      <c r="IT25">
        <v>-0.62156856806790972</v>
      </c>
      <c r="IU25">
        <v>-1.879723895637974</v>
      </c>
      <c r="IV25">
        <v>-1.2875778536124605</v>
      </c>
      <c r="IW25">
        <v>0.42905416278999636</v>
      </c>
      <c r="IX25">
        <v>0.70391081332048988</v>
      </c>
      <c r="IY25">
        <v>0.62211175038237543</v>
      </c>
      <c r="IZ25">
        <v>0.73038487502855931</v>
      </c>
      <c r="JA25">
        <v>1.9983577251749469</v>
      </c>
      <c r="JB25">
        <v>-4.5131667431373527E-2</v>
      </c>
      <c r="JC25">
        <v>-1.9980471900715535</v>
      </c>
      <c r="JD25">
        <v>-0.55957875104188182</v>
      </c>
      <c r="JE25">
        <v>2.1364386671658662</v>
      </c>
      <c r="JF25">
        <v>-1.9515513814935714</v>
      </c>
      <c r="JG25">
        <v>-1.984589360333648</v>
      </c>
      <c r="JH25">
        <v>1.4610498199221413</v>
      </c>
      <c r="JI25">
        <v>-1.6934244189527707</v>
      </c>
      <c r="JJ25">
        <v>1.1572543164679676</v>
      </c>
      <c r="JK25">
        <v>0.29727933293224074</v>
      </c>
      <c r="JL25">
        <v>-2.14206986991862</v>
      </c>
      <c r="JM25">
        <v>-1.3971459161458408</v>
      </c>
      <c r="JN25">
        <v>-0.24373100454691793</v>
      </c>
      <c r="JO25">
        <v>-8.4002537610702255E-2</v>
      </c>
      <c r="JP25">
        <v>-0.26750144355709249</v>
      </c>
      <c r="JQ25">
        <v>-1.226707952929575</v>
      </c>
      <c r="JR25">
        <v>2.1355491223425194</v>
      </c>
      <c r="JS25">
        <v>-0.42346353759339767</v>
      </c>
      <c r="JT25">
        <v>0.89728737675256642</v>
      </c>
      <c r="JU25">
        <v>0.33150418207031795</v>
      </c>
      <c r="JV25">
        <v>1.8690375339467891</v>
      </c>
      <c r="JW25">
        <v>-0.11906541184563336</v>
      </c>
      <c r="JX25">
        <v>-0.24052675849930732</v>
      </c>
      <c r="JY25">
        <v>0.75830503711572506</v>
      </c>
      <c r="JZ25">
        <v>-0.93420411323550578</v>
      </c>
      <c r="KA25">
        <v>-0.84362021097313589</v>
      </c>
      <c r="KB25">
        <v>0.78141291037692917</v>
      </c>
      <c r="KC25">
        <v>0.44495807959100958</v>
      </c>
      <c r="KD25">
        <v>-2.4625954334322677</v>
      </c>
      <c r="KE25">
        <v>-0.6597176700870141</v>
      </c>
      <c r="KF25">
        <v>1.2028247453300474</v>
      </c>
      <c r="KG25">
        <v>1.320000245392037</v>
      </c>
      <c r="KH25">
        <v>2.4621222477948295</v>
      </c>
      <c r="KI25">
        <v>0.58439932539037276</v>
      </c>
      <c r="KJ25">
        <v>0.98837884882910743</v>
      </c>
      <c r="KK25">
        <v>1.4264292494139235</v>
      </c>
      <c r="KL25">
        <v>1.2687908187650292</v>
      </c>
      <c r="KM25">
        <v>2.4701630072952949</v>
      </c>
      <c r="KN25">
        <v>1.2147565593649683</v>
      </c>
      <c r="KO25">
        <v>-0.18839138827582078</v>
      </c>
      <c r="KP25">
        <v>3.2033328909768093</v>
      </c>
      <c r="KQ25">
        <v>1.8366463659834715</v>
      </c>
      <c r="KR25">
        <v>-3.8088435327147702E-2</v>
      </c>
      <c r="KS25">
        <v>3.6385628087130044</v>
      </c>
      <c r="KT25">
        <v>1.0046679230992306</v>
      </c>
      <c r="KU25">
        <v>-0.92576851910111846</v>
      </c>
      <c r="KV25">
        <v>-0.33355659621227846</v>
      </c>
      <c r="KW25">
        <v>1.3691685206742499</v>
      </c>
      <c r="KX25">
        <v>0.87151716719940953</v>
      </c>
      <c r="KY25">
        <v>0.63838071294833931</v>
      </c>
      <c r="KZ25">
        <v>0.14537799207623786</v>
      </c>
      <c r="LA25">
        <v>2.9141557111337351</v>
      </c>
      <c r="LB25">
        <v>1.0462910604589555</v>
      </c>
      <c r="LC25">
        <v>1.2530517531794301</v>
      </c>
      <c r="LD25">
        <v>1.770223670018255</v>
      </c>
      <c r="LE25">
        <v>-0.17914728047717757</v>
      </c>
      <c r="LF25">
        <v>-2.0900360990972731</v>
      </c>
      <c r="LG25">
        <v>5.4966397686476362E-2</v>
      </c>
      <c r="LH25">
        <v>-2.9869647579766716</v>
      </c>
      <c r="LI25">
        <v>1.3062311644950795</v>
      </c>
      <c r="LJ25">
        <v>-0.60471524427178058</v>
      </c>
      <c r="LK25">
        <v>1.1451747865766355</v>
      </c>
      <c r="LL25">
        <v>0.90197672466543088</v>
      </c>
      <c r="LM25">
        <v>-2.1052416839337535</v>
      </c>
      <c r="LN25">
        <v>-2.1504745625425432</v>
      </c>
      <c r="LO25">
        <v>-0.8061126012943618</v>
      </c>
      <c r="LP25">
        <v>1.4725926186103426</v>
      </c>
      <c r="LQ25">
        <v>1.6211421100586638</v>
      </c>
      <c r="LR25">
        <v>1.7011454428983404</v>
      </c>
      <c r="LS25">
        <v>2.0133044392000286</v>
      </c>
      <c r="LT25">
        <v>1.8177758526797123</v>
      </c>
      <c r="LU25">
        <v>1.4726977659706695</v>
      </c>
      <c r="LV25">
        <v>1.8640824109829808</v>
      </c>
      <c r="LW25">
        <v>1.6849061370131375</v>
      </c>
      <c r="LX25">
        <v>-0.38957158042366224</v>
      </c>
      <c r="LY25">
        <v>1.3841619338293638</v>
      </c>
      <c r="LZ25">
        <v>2.3012990789908039</v>
      </c>
      <c r="MA25">
        <v>1.4246844934085194</v>
      </c>
      <c r="MB25">
        <v>1.8924622525352182</v>
      </c>
      <c r="MC25">
        <v>1.4495316984552915</v>
      </c>
      <c r="MD25">
        <v>-0.33392194359015354</v>
      </c>
      <c r="ME25">
        <v>1.1240615113978396</v>
      </c>
      <c r="MF25">
        <v>0.54057594411263654</v>
      </c>
      <c r="MG25">
        <v>1.7814201574081048</v>
      </c>
      <c r="MH25">
        <v>1.3271429869747784</v>
      </c>
      <c r="MI25">
        <v>1.7421706948256606</v>
      </c>
      <c r="MJ25">
        <v>2.3010705460516117</v>
      </c>
      <c r="MK25">
        <v>1.2188613868313838</v>
      </c>
      <c r="ML25">
        <v>0.62001929306132308</v>
      </c>
      <c r="MM25">
        <v>1.9165092253572875</v>
      </c>
      <c r="MN25">
        <v>0.99209834646451267</v>
      </c>
      <c r="MO25">
        <v>1.8637383796532583</v>
      </c>
      <c r="MP25">
        <v>-0.56754285933586057</v>
      </c>
      <c r="MQ25">
        <v>1.2293919997954801</v>
      </c>
      <c r="MR25">
        <v>1.840288371038703</v>
      </c>
      <c r="MS25">
        <v>1.3147675929916975</v>
      </c>
      <c r="MT25">
        <v>-1.5491593618921826</v>
      </c>
      <c r="MU25">
        <v>2.6872748336716241</v>
      </c>
      <c r="MV25">
        <v>0.86807466980639325</v>
      </c>
      <c r="MW25">
        <v>0.99349868471905844</v>
      </c>
      <c r="MX25">
        <v>-0.66189242093285583</v>
      </c>
      <c r="MY25">
        <v>-2.0506449207687281</v>
      </c>
      <c r="MZ25">
        <v>0.49875873806572885</v>
      </c>
      <c r="NA25">
        <v>-1.6066963823251874</v>
      </c>
      <c r="NB25">
        <v>-0.72203080544603238</v>
      </c>
      <c r="NC25">
        <v>-0.35065002086431918</v>
      </c>
      <c r="ND25">
        <v>-2.0695539099861606</v>
      </c>
      <c r="NE25">
        <v>0.6018114813740264</v>
      </c>
      <c r="NF25">
        <v>0.24055375263397366</v>
      </c>
      <c r="NG25">
        <v>-0.83121661840764771</v>
      </c>
      <c r="NH25">
        <v>1.2543751433629169</v>
      </c>
      <c r="NI25">
        <v>-0.76137864998975846</v>
      </c>
      <c r="NJ25">
        <v>-1.6020473268795608</v>
      </c>
      <c r="NK25">
        <v>0.33047776420226044</v>
      </c>
      <c r="NL25">
        <v>-1.9533834757980792</v>
      </c>
      <c r="NM25">
        <v>-0.70405672196508995</v>
      </c>
      <c r="NN25">
        <v>-1.9536848882053057</v>
      </c>
      <c r="NO25">
        <v>-1.4801697396862379</v>
      </c>
      <c r="NP25">
        <v>0.61687971006911135</v>
      </c>
      <c r="NQ25">
        <v>0.69123424887373652</v>
      </c>
      <c r="NR25">
        <v>0.60363182884238653</v>
      </c>
      <c r="NS25">
        <v>-0.2137589724488968</v>
      </c>
      <c r="NT25">
        <v>0.20006134075248594</v>
      </c>
      <c r="NU25">
        <v>0.61845133781921513</v>
      </c>
      <c r="NV25">
        <v>0.49484183948473925</v>
      </c>
      <c r="NW25">
        <v>0.61937756209777317</v>
      </c>
      <c r="NX25">
        <v>-0.38769051065119048</v>
      </c>
      <c r="NY25">
        <v>-2.1092677319267046</v>
      </c>
      <c r="NZ25">
        <v>-2.088770828076429</v>
      </c>
      <c r="OA25">
        <v>-0.6297435377188586</v>
      </c>
      <c r="OB25">
        <v>1.0392221567786795</v>
      </c>
      <c r="OC25">
        <v>0.15116369176371947</v>
      </c>
      <c r="OD25">
        <v>-0.54975121029180762</v>
      </c>
      <c r="OE25">
        <v>0.6063709155560717</v>
      </c>
      <c r="OF25">
        <v>-0.97879212915525082</v>
      </c>
      <c r="OG25">
        <v>1.5355411212112937</v>
      </c>
      <c r="OH25">
        <v>0.99239692306483629</v>
      </c>
      <c r="OI25">
        <v>0.58685676387783114</v>
      </c>
      <c r="OJ25">
        <v>1.4181194365005692</v>
      </c>
      <c r="OK25">
        <v>-1.5262754544268846</v>
      </c>
      <c r="OL25">
        <v>-1.9065342693163343</v>
      </c>
      <c r="OM25">
        <v>-1.2075067712781491</v>
      </c>
      <c r="ON25">
        <v>1.1339186488021067</v>
      </c>
      <c r="OO25">
        <v>-0.88295155806811143</v>
      </c>
      <c r="OP25">
        <v>-0.54896849190991437</v>
      </c>
      <c r="OQ25">
        <v>0.65693610650670853</v>
      </c>
      <c r="OR25">
        <v>0.48849636770775012</v>
      </c>
      <c r="OS25">
        <v>-2.1151924444706451</v>
      </c>
      <c r="OT25">
        <v>-2.0929733243359823</v>
      </c>
      <c r="OU25">
        <v>-2.1233300736993095</v>
      </c>
      <c r="OV25">
        <v>-2.0342523141001445</v>
      </c>
      <c r="OW25">
        <v>-0.66372167502232049</v>
      </c>
      <c r="OX25">
        <v>-1.5832224635480832</v>
      </c>
      <c r="OY25">
        <v>-0.46290834286009491</v>
      </c>
      <c r="OZ25">
        <v>0.53666539400315483</v>
      </c>
      <c r="PA25">
        <v>-2.988349008514096</v>
      </c>
      <c r="PB25">
        <v>8.1726828361383085E-3</v>
      </c>
      <c r="PC25">
        <v>-3.4923635737206591</v>
      </c>
      <c r="PD25">
        <v>0.46093242564602804</v>
      </c>
      <c r="PE25">
        <v>0.2006098064792583</v>
      </c>
      <c r="PF25">
        <v>-1.976907347236045</v>
      </c>
      <c r="PG25">
        <v>-2.0894989957664141</v>
      </c>
      <c r="PH25">
        <v>-0.39302641566393692</v>
      </c>
      <c r="PI25">
        <v>-0.57849136935211842</v>
      </c>
      <c r="PJ25">
        <v>0.42799802272884596</v>
      </c>
      <c r="PK25">
        <v>1.3508523586015233</v>
      </c>
      <c r="PL25">
        <v>-1.7925378359794222</v>
      </c>
      <c r="PM25">
        <v>-1.9482390734200172</v>
      </c>
      <c r="PN25">
        <v>6.8496726138882455E-2</v>
      </c>
      <c r="PO25">
        <v>-0.58367685260207625</v>
      </c>
      <c r="PP25">
        <v>-1.4559034648382243</v>
      </c>
      <c r="PQ25">
        <v>8.1049291438626506E-2</v>
      </c>
      <c r="PR25">
        <v>3.5849699973524017E-2</v>
      </c>
      <c r="PS25">
        <v>1.796703429814601</v>
      </c>
      <c r="PT25">
        <v>-0.58547755312564698</v>
      </c>
      <c r="PU25">
        <v>0.24740435075883122</v>
      </c>
      <c r="PV25">
        <v>-1.8518718845113551</v>
      </c>
      <c r="PW25">
        <v>1.0520684214760547</v>
      </c>
      <c r="PX25">
        <v>-2.0729657263812955</v>
      </c>
      <c r="PY25">
        <v>0.20966902371814192</v>
      </c>
      <c r="PZ25">
        <v>-1.9840323552474115</v>
      </c>
      <c r="QA25">
        <v>0.21300467955592084</v>
      </c>
      <c r="QB25">
        <v>-2.0846829053406299</v>
      </c>
      <c r="QC25">
        <v>1.8880101716960609</v>
      </c>
      <c r="QD25">
        <v>-3.4657730867682625E-2</v>
      </c>
      <c r="QE25">
        <v>1.4113200999860513</v>
      </c>
      <c r="QF25">
        <v>-0.68951608996857439</v>
      </c>
      <c r="QG25">
        <v>-0.44790956500023499</v>
      </c>
      <c r="QH25">
        <v>1.4874873218919575</v>
      </c>
      <c r="QI25">
        <v>1.2930862432960419</v>
      </c>
      <c r="QJ25">
        <v>-1.0743874659925441</v>
      </c>
      <c r="QK25">
        <v>-1.2626115527425179</v>
      </c>
      <c r="QL25">
        <v>-1.2089980685332948</v>
      </c>
      <c r="QM25">
        <v>-1.6095285796030661</v>
      </c>
      <c r="QN25">
        <v>1.2044330407928674</v>
      </c>
      <c r="QO25">
        <v>-1.0876819521374124</v>
      </c>
      <c r="QP25">
        <v>-1.0139495382652541</v>
      </c>
      <c r="QQ25">
        <v>0.47869065895974955</v>
      </c>
      <c r="QR25">
        <v>3.831587635363283E-2</v>
      </c>
      <c r="QS25">
        <v>-1.3192022280413691</v>
      </c>
      <c r="QT25">
        <v>0.97347006321484753</v>
      </c>
      <c r="QU25">
        <v>4.9191535676936932E-2</v>
      </c>
      <c r="QV25">
        <v>-0.16753671900881073</v>
      </c>
      <c r="QW25">
        <v>0.57613969823007849</v>
      </c>
      <c r="QX25">
        <v>2.6467175065525477</v>
      </c>
      <c r="QY25">
        <v>-1.4930312590045416</v>
      </c>
      <c r="QZ25">
        <v>0.23325307107772073</v>
      </c>
      <c r="RA25">
        <v>-2.0664142949641606</v>
      </c>
      <c r="RB25">
        <v>0.63948242568570535</v>
      </c>
      <c r="RC25">
        <v>-0.44777726296601139</v>
      </c>
      <c r="RD25">
        <v>1.3298460228479592</v>
      </c>
      <c r="RE25">
        <v>0.48311738898177975</v>
      </c>
      <c r="RF25">
        <v>-2.0555654382395385</v>
      </c>
      <c r="RG25">
        <v>0.7964857976082943</v>
      </c>
      <c r="RH25">
        <v>-2.1203485029567459</v>
      </c>
      <c r="RI25">
        <v>2.0769882150150618</v>
      </c>
      <c r="RJ25">
        <v>2.1281818106661889E-2</v>
      </c>
      <c r="RK25">
        <v>-2.1014369771554304</v>
      </c>
      <c r="RL25">
        <v>2.003490671806452</v>
      </c>
      <c r="RM25">
        <v>0.98690378753392161</v>
      </c>
      <c r="RN25">
        <v>-2.3322569539655604</v>
      </c>
      <c r="RO25">
        <v>-2.0947217630422172</v>
      </c>
      <c r="RP25">
        <v>1.4178773901033757</v>
      </c>
      <c r="RQ25">
        <v>-2.7376806005399423</v>
      </c>
      <c r="RR25">
        <v>0.74979862896756777</v>
      </c>
      <c r="RS25">
        <v>-2.1686089187212487</v>
      </c>
      <c r="RT25">
        <v>0.29271195529969057</v>
      </c>
      <c r="RU25">
        <v>0.62093123232497538</v>
      </c>
      <c r="RV25">
        <v>1.7188652508049471</v>
      </c>
      <c r="RW25">
        <v>-0.36408014079239243</v>
      </c>
      <c r="RX25">
        <v>-0.67771815665502255</v>
      </c>
      <c r="RY25">
        <v>-1.0076977896618631</v>
      </c>
      <c r="RZ25">
        <v>-2.1963971842248862</v>
      </c>
      <c r="SA25">
        <v>1.3132400903783752</v>
      </c>
      <c r="SB25">
        <v>-1.1116624660298076</v>
      </c>
      <c r="SC25">
        <v>0.91072966420527046</v>
      </c>
      <c r="SD25">
        <v>2.5993911490638633</v>
      </c>
      <c r="SE25">
        <v>-2.1701491317556454</v>
      </c>
      <c r="SF25">
        <v>0.36320955785966758</v>
      </c>
      <c r="SG25">
        <v>-2.0097234528021692</v>
      </c>
      <c r="SH25">
        <v>-1.2128833882150847</v>
      </c>
      <c r="SI25">
        <v>0.69061335698453929</v>
      </c>
      <c r="SJ25">
        <v>-1.8224550384864755</v>
      </c>
      <c r="SK25">
        <v>-0.34541847099078438</v>
      </c>
      <c r="SL25">
        <v>0.94950136207993319</v>
      </c>
      <c r="SM25">
        <v>0.31467255858777671</v>
      </c>
      <c r="SN25">
        <v>-0.62674305689476661</v>
      </c>
      <c r="SO25">
        <v>0.52606628905340813</v>
      </c>
      <c r="SP25">
        <v>7.9756636190037186E-2</v>
      </c>
      <c r="SQ25">
        <v>0.51806221816631881</v>
      </c>
      <c r="SR25">
        <v>-2.0926205481302014</v>
      </c>
      <c r="SS25">
        <v>-0.35474282063286722</v>
      </c>
      <c r="ST25">
        <v>-0.29300388950411749</v>
      </c>
      <c r="SU25">
        <v>0.63464707577832036</v>
      </c>
      <c r="SV25">
        <v>-1.9929146180858452</v>
      </c>
      <c r="SW25">
        <v>-2.0249156700918847</v>
      </c>
      <c r="SX25">
        <v>-2.0561146830338641</v>
      </c>
      <c r="SY25">
        <v>-2.1172305800240885</v>
      </c>
      <c r="SZ25">
        <v>-2.1400991612593305</v>
      </c>
      <c r="TA25">
        <v>-0.28775419500825355</v>
      </c>
      <c r="TB25">
        <v>-2.1498406346476937</v>
      </c>
      <c r="TC25">
        <v>1.8757636611490247</v>
      </c>
      <c r="TD25">
        <v>1.0229560205237176</v>
      </c>
      <c r="TE25">
        <v>-1.817227746226411</v>
      </c>
      <c r="TF25">
        <v>1.4024235286290843</v>
      </c>
      <c r="TG25">
        <v>0.75676645489743255</v>
      </c>
      <c r="TH25">
        <v>-1.8816919561380174</v>
      </c>
      <c r="TI25">
        <v>-0.22821561204121152</v>
      </c>
      <c r="TJ25">
        <v>1.1036981269437689</v>
      </c>
      <c r="TK25">
        <v>0.1135267141856057</v>
      </c>
      <c r="TL25">
        <v>-1.5162842931918985</v>
      </c>
      <c r="TM25">
        <v>0.21949582082522548</v>
      </c>
      <c r="TN25">
        <v>-2.1166198013509603</v>
      </c>
      <c r="TO25">
        <v>-2.0723624821185642</v>
      </c>
      <c r="TP25">
        <v>1.4303449441494347</v>
      </c>
      <c r="TQ25">
        <v>-1.1369238764307605</v>
      </c>
      <c r="TR25">
        <v>-0.42945483859606087</v>
      </c>
      <c r="TS25">
        <v>-2.0868079077030601</v>
      </c>
      <c r="TT25">
        <v>0.73014244554951624</v>
      </c>
      <c r="TU25">
        <v>-2.1242190030175352</v>
      </c>
      <c r="TV25">
        <v>0.66276318652334343</v>
      </c>
      <c r="TW25">
        <v>-2.1099339318423298</v>
      </c>
      <c r="TX25">
        <v>-2.0788706131164565</v>
      </c>
      <c r="TY25">
        <v>0.84232466550349405</v>
      </c>
      <c r="TZ25">
        <v>-2.0826944825185945</v>
      </c>
      <c r="UA25">
        <v>-2.2699117255587331</v>
      </c>
      <c r="UB25">
        <v>-0.21034158936789324</v>
      </c>
      <c r="UC25">
        <v>0.48798995562621061</v>
      </c>
      <c r="UD25">
        <v>0.42102987848917733</v>
      </c>
      <c r="UE25">
        <v>0.6133315606847527</v>
      </c>
      <c r="UF25">
        <v>0.92322133136220108</v>
      </c>
      <c r="UG25">
        <v>0.76254550222670703</v>
      </c>
      <c r="UH25">
        <v>0.868348896899508</v>
      </c>
      <c r="UI25">
        <v>7.4559667563236898E-2</v>
      </c>
      <c r="UJ25">
        <v>-0.60299601383148471</v>
      </c>
      <c r="UK25">
        <v>0.22205076187641673</v>
      </c>
      <c r="UL25">
        <v>0.19053804830973212</v>
      </c>
      <c r="UM25">
        <v>-1.9155900221864373</v>
      </c>
      <c r="UN25">
        <v>-0.41944634807313874</v>
      </c>
      <c r="UO25">
        <v>0.35870957038960127</v>
      </c>
      <c r="UP25">
        <v>-1.3567408400322212</v>
      </c>
      <c r="UQ25">
        <v>-0.290490787714132</v>
      </c>
      <c r="UR25">
        <v>0.15146211352794367</v>
      </c>
      <c r="US25">
        <v>-0.35498969100963074</v>
      </c>
      <c r="UT25">
        <v>-0.38341967525168025</v>
      </c>
      <c r="UU25">
        <v>-1.328088829950236</v>
      </c>
      <c r="UV25">
        <v>0.18068951065355313</v>
      </c>
      <c r="UW25">
        <v>0.20917158112956494</v>
      </c>
      <c r="UX25">
        <v>-2.1246821009674481</v>
      </c>
      <c r="UY25">
        <v>-1.9036560663376143</v>
      </c>
      <c r="UZ25">
        <v>-7.4871439141471152E-2</v>
      </c>
      <c r="VA25">
        <v>-2.1082496603494403</v>
      </c>
      <c r="VB25">
        <v>-2.145683853382224</v>
      </c>
      <c r="VC25">
        <v>-1.0650101473209077</v>
      </c>
      <c r="VD25">
        <v>0.2440236198958034</v>
      </c>
      <c r="VE25">
        <v>-2.1187519135260686</v>
      </c>
      <c r="VF25">
        <v>1.2892004270260486</v>
      </c>
      <c r="VG25">
        <v>1.2857553248588081</v>
      </c>
      <c r="VH25">
        <v>1.5958336608295243</v>
      </c>
      <c r="VI25">
        <v>-0.70966595776687358</v>
      </c>
      <c r="VJ25">
        <v>-1.4659251508855808</v>
      </c>
      <c r="VK25">
        <v>0.34666695774069956</v>
      </c>
      <c r="VL25">
        <v>-2.1019163373693415</v>
      </c>
      <c r="VM25">
        <v>1.2349216288748974</v>
      </c>
      <c r="VN25">
        <v>1.12747756438544</v>
      </c>
      <c r="VO25">
        <v>0.83709717955503349</v>
      </c>
      <c r="VP25">
        <v>-1.110575116374491</v>
      </c>
      <c r="VQ25">
        <v>4.0372326637027389E-2</v>
      </c>
      <c r="VR25">
        <v>-2.0888092067488278</v>
      </c>
      <c r="VS25">
        <v>1.4154427927119764</v>
      </c>
      <c r="VT25">
        <v>-1.3658222258063073</v>
      </c>
      <c r="VU25">
        <v>0.66410987667589982</v>
      </c>
      <c r="VV25">
        <v>-0.52780352416318577</v>
      </c>
      <c r="VW25">
        <v>0.93603277648840011</v>
      </c>
      <c r="VX25">
        <v>1.8451249161833314</v>
      </c>
      <c r="VY25">
        <v>0.59269484071487477</v>
      </c>
      <c r="VZ25">
        <v>2.457882092952782</v>
      </c>
      <c r="WA25">
        <v>0.48637573208445956</v>
      </c>
      <c r="WB25">
        <v>0.35709835511168592</v>
      </c>
      <c r="WC25">
        <v>1.2198895284908997</v>
      </c>
      <c r="WD25">
        <v>-1.9747734779624437</v>
      </c>
      <c r="WE25">
        <v>-9.2822096227168041E-2</v>
      </c>
      <c r="WF25">
        <v>-0.18481979273205121</v>
      </c>
      <c r="WG25">
        <v>1.2430145805819068</v>
      </c>
      <c r="WH25">
        <v>0.2773055329730118</v>
      </c>
      <c r="WI25">
        <v>-0.10012055806818675</v>
      </c>
      <c r="WJ25">
        <v>0.37164641420473232</v>
      </c>
      <c r="WK25">
        <v>-0.14932978917416118</v>
      </c>
      <c r="WL25">
        <v>-1.5437724133879689</v>
      </c>
      <c r="WM25">
        <v>0.48072264782420532</v>
      </c>
      <c r="WN25">
        <v>0.8520463540054396</v>
      </c>
      <c r="WO25">
        <v>-2.0813855774835144</v>
      </c>
      <c r="WP25">
        <v>1.743157213107956</v>
      </c>
      <c r="WQ25">
        <v>-0.32634472733810971</v>
      </c>
      <c r="WR25">
        <v>-2.1096190158571217</v>
      </c>
      <c r="WS25">
        <v>-1.0719854358654206</v>
      </c>
      <c r="WT25">
        <v>-0.71249800296676846</v>
      </c>
      <c r="WU25">
        <v>-2.0878147321683538</v>
      </c>
      <c r="WV25">
        <v>-2.1081725023976912</v>
      </c>
      <c r="WW25">
        <v>-2.095815335750709</v>
      </c>
      <c r="WX25">
        <v>1.4066484513816466</v>
      </c>
      <c r="WY25">
        <v>6.1262770488738887E-3</v>
      </c>
      <c r="WZ25">
        <v>1.5534472463804698</v>
      </c>
      <c r="XA25">
        <v>-1.3828733350748559</v>
      </c>
      <c r="XB25">
        <v>0.18157553421335931</v>
      </c>
      <c r="XC25">
        <v>0.62695773061575111</v>
      </c>
      <c r="XD25">
        <v>1.2036194516155094</v>
      </c>
      <c r="XE25">
        <v>0.79702008660495349</v>
      </c>
      <c r="XF25">
        <v>1.3701908329750287</v>
      </c>
      <c r="XG25">
        <v>-0.867040323527422</v>
      </c>
      <c r="XH25">
        <v>0.48864622827285392</v>
      </c>
      <c r="XI25">
        <v>-0.58876879716842101</v>
      </c>
      <c r="XJ25">
        <v>-1.4406083596602897</v>
      </c>
      <c r="XK25">
        <v>6.4020996175783398E-2</v>
      </c>
      <c r="XL25">
        <v>9.6558731858725988E-2</v>
      </c>
      <c r="XM25">
        <v>0.22624091455351053</v>
      </c>
      <c r="XN25">
        <v>-0.91589217870504314</v>
      </c>
      <c r="XO25">
        <v>-1.9862139260076443</v>
      </c>
      <c r="XP25">
        <v>6.3699374337761627E-2</v>
      </c>
      <c r="XQ25">
        <v>-1.8689667828601961</v>
      </c>
      <c r="XR25">
        <v>-2.051194011925936</v>
      </c>
      <c r="XS25">
        <v>1.2426292935726697</v>
      </c>
      <c r="XT25">
        <v>0.72394685724665231</v>
      </c>
      <c r="XU25">
        <v>1.3862824247137155</v>
      </c>
      <c r="XV25">
        <v>-1.9535954244174085</v>
      </c>
      <c r="XW25">
        <v>1.3892420843715219</v>
      </c>
      <c r="XX25">
        <v>1.3660863782040211</v>
      </c>
      <c r="XY25">
        <v>0.64143873378777982</v>
      </c>
      <c r="XZ25">
        <v>-1.9930798616973437</v>
      </c>
      <c r="YA25">
        <v>1.3066221551981438</v>
      </c>
      <c r="YB25">
        <v>-2.0587138152082329</v>
      </c>
      <c r="YC25">
        <v>1.4217851594992414</v>
      </c>
      <c r="YD25">
        <v>1.3103711885359395</v>
      </c>
      <c r="YE25">
        <v>0.76692912161928428</v>
      </c>
      <c r="YF25">
        <v>0.40945432987680352</v>
      </c>
      <c r="YG25">
        <v>1.6041874674957302</v>
      </c>
      <c r="YH25">
        <v>1.6761676150637046</v>
      </c>
      <c r="YI25">
        <v>-1.309121149168482</v>
      </c>
      <c r="YJ25">
        <v>-1.8170671221062631</v>
      </c>
      <c r="YK25">
        <v>-1.936805455660914</v>
      </c>
      <c r="YL25">
        <v>2.093362745870512</v>
      </c>
      <c r="YM25">
        <v>0.82479934725607107</v>
      </c>
      <c r="YN25">
        <v>-0.69883989857094564</v>
      </c>
      <c r="YO25">
        <v>1.8230960508786911</v>
      </c>
      <c r="YP25">
        <v>-2.245247796065279</v>
      </c>
      <c r="YQ25">
        <v>1.3398347329932472</v>
      </c>
      <c r="YR25">
        <v>3.6315299821094142</v>
      </c>
      <c r="YS25">
        <v>3.8127278524020389</v>
      </c>
      <c r="YT25">
        <v>3.8655269582355918</v>
      </c>
      <c r="YU25">
        <v>3.0568263329553664</v>
      </c>
      <c r="YV25">
        <v>-2.742358495471251</v>
      </c>
      <c r="YW25">
        <v>3.6502003456513989</v>
      </c>
      <c r="YX25">
        <v>2.0354382371112565</v>
      </c>
      <c r="YY25">
        <v>2.0385130912310219</v>
      </c>
      <c r="YZ25">
        <v>1.4874187147888582</v>
      </c>
      <c r="ZA25">
        <v>-2.1141861918498104</v>
      </c>
      <c r="ZB25">
        <v>1.7910991833486984</v>
      </c>
      <c r="ZC25">
        <v>1.4346811635376544</v>
      </c>
      <c r="ZD25">
        <v>0.88610332968987759</v>
      </c>
      <c r="ZE25">
        <v>2.2364624342727382</v>
      </c>
      <c r="ZF25">
        <v>1.2824145533895417</v>
      </c>
      <c r="ZG25">
        <v>0.59225775740520248</v>
      </c>
      <c r="ZH25">
        <v>1.8927151830971216</v>
      </c>
      <c r="ZI25">
        <v>-2.0159867437334773</v>
      </c>
      <c r="ZJ25">
        <v>0.86450971902625795</v>
      </c>
      <c r="ZK25">
        <v>1.477188327602208</v>
      </c>
      <c r="ZL25">
        <v>1.4544067196272084</v>
      </c>
      <c r="ZM25">
        <v>-0.36228508472094584</v>
      </c>
      <c r="ZN25">
        <v>0.85636480510651081</v>
      </c>
      <c r="ZO25">
        <v>1.2208150996834444</v>
      </c>
      <c r="ZP25">
        <v>0.91345027347009355</v>
      </c>
      <c r="ZQ25">
        <v>1.038434222087441</v>
      </c>
      <c r="ZR25">
        <v>1.4369100095775333</v>
      </c>
      <c r="ZS25">
        <v>-0.27207182435578103</v>
      </c>
      <c r="ZT25">
        <v>1.2797864089228859</v>
      </c>
      <c r="ZU25">
        <v>0.80183338569189322</v>
      </c>
      <c r="ZV25">
        <v>0.97332337134586688</v>
      </c>
      <c r="ZW25">
        <v>-2.2495239900027357</v>
      </c>
      <c r="ZX25">
        <v>-1.7759216270262548</v>
      </c>
      <c r="ZY25">
        <v>1.3860682330786491</v>
      </c>
      <c r="ZZ25">
        <v>-2.4238194012725502</v>
      </c>
      <c r="AAA25">
        <v>-0.33282210833181664</v>
      </c>
      <c r="AAB25">
        <v>2.6312226758718964</v>
      </c>
      <c r="AAC25">
        <v>2.8005658750644469</v>
      </c>
      <c r="AAD25">
        <v>-2.1454607296302894</v>
      </c>
      <c r="AAE25">
        <v>2.6214231827520651</v>
      </c>
      <c r="AAF25">
        <v>0.64544212637489484</v>
      </c>
      <c r="AAG25">
        <v>-0.83370030422984864</v>
      </c>
      <c r="AAH25">
        <v>-0.99723835779536507</v>
      </c>
      <c r="AAI25">
        <v>-2.3842982847052725</v>
      </c>
      <c r="AAJ25">
        <v>1.0128203255082375</v>
      </c>
      <c r="AAK25">
        <v>-1.9654153451018672</v>
      </c>
      <c r="AAL25">
        <v>-1.9597750344403599</v>
      </c>
      <c r="AAM25">
        <v>-0.43395428348723825</v>
      </c>
      <c r="AAN25">
        <v>-0.3853560025064624</v>
      </c>
      <c r="AAO25">
        <v>-2.225424323559142</v>
      </c>
      <c r="AAP25">
        <v>1.8910204637480046</v>
      </c>
      <c r="AAQ25">
        <v>-1.9318699835688002</v>
      </c>
      <c r="AAR25">
        <v>-2.0326778433458221</v>
      </c>
      <c r="AAS25">
        <v>2.7166534107576878</v>
      </c>
      <c r="AAT25">
        <v>-2.0808128758926592</v>
      </c>
      <c r="AAU25">
        <v>0.33341665932363268</v>
      </c>
      <c r="AAV25">
        <v>-1.5216224543863366</v>
      </c>
      <c r="AAW25">
        <v>0.95582726249451844</v>
      </c>
      <c r="AAX25">
        <v>-3.0229990059688835E-2</v>
      </c>
      <c r="AAY25">
        <v>-1.5516496523056698</v>
      </c>
      <c r="AAZ25">
        <v>0.91538701498047892</v>
      </c>
      <c r="ABA25">
        <v>0.52988138461573597</v>
      </c>
      <c r="ABB25">
        <v>-2.0501327941340679</v>
      </c>
      <c r="ABC25">
        <v>-2.0686087556187163</v>
      </c>
      <c r="ABD25">
        <v>-1.8934640111199901</v>
      </c>
      <c r="ABE25">
        <v>0.89607660156734859</v>
      </c>
      <c r="ABF25">
        <v>0.89257130962739395</v>
      </c>
      <c r="ABG25">
        <v>-1.6542996380858384</v>
      </c>
      <c r="ABH25">
        <v>-1.9933492589261659</v>
      </c>
      <c r="ABI25">
        <v>3.3106159266817994E-2</v>
      </c>
      <c r="ABJ25">
        <v>0.7482350723940997</v>
      </c>
      <c r="ABK25">
        <v>0.90250406434453545</v>
      </c>
      <c r="ABL25">
        <v>-1.9366213565213672</v>
      </c>
      <c r="ABM25">
        <v>1.0077505691693944</v>
      </c>
      <c r="ABN25">
        <v>0.74156429861669804</v>
      </c>
      <c r="ABO25">
        <v>-0.17233355820303842</v>
      </c>
      <c r="ABP25">
        <v>-0.3622342159743186</v>
      </c>
      <c r="ABQ25">
        <v>-1.1543229720572987</v>
      </c>
      <c r="ABR25">
        <v>-0.81724058247657172</v>
      </c>
      <c r="ABS25">
        <v>2.0106428034037309</v>
      </c>
      <c r="ABT25">
        <v>-2.1207910511653507</v>
      </c>
      <c r="ABU25">
        <v>-1.3752744442805078</v>
      </c>
      <c r="ABV25">
        <v>-2.1057296208019753</v>
      </c>
      <c r="ABW25">
        <v>-1.9681888381045072</v>
      </c>
      <c r="ABX25">
        <v>-2.10737194157455</v>
      </c>
      <c r="ABY25">
        <v>-2.1173507915021945</v>
      </c>
      <c r="ABZ25">
        <v>-1.9300158788158353</v>
      </c>
      <c r="ACA25">
        <v>-0.30622565370991961</v>
      </c>
      <c r="ACB25">
        <v>-7.8181829558330765E-2</v>
      </c>
      <c r="ACC25">
        <v>2.3547752843642011</v>
      </c>
      <c r="ACD25">
        <v>1.2962985978473998</v>
      </c>
      <c r="ACE25">
        <v>0.15672299617320787</v>
      </c>
      <c r="ACF25">
        <v>0.33606281034891489</v>
      </c>
      <c r="ACG25">
        <v>-2.0872535500169827</v>
      </c>
      <c r="ACH25">
        <v>0.57448457364417671</v>
      </c>
      <c r="ACI25">
        <v>-2.1024853948860409</v>
      </c>
      <c r="ACJ25">
        <v>-2.0172243374788459</v>
      </c>
      <c r="ACK25">
        <v>-9.9900783132987961E-2</v>
      </c>
      <c r="ACL25">
        <v>1.7938460009127324</v>
      </c>
      <c r="ACM25">
        <v>-2.0030460093784295</v>
      </c>
      <c r="ACN25">
        <v>-1.5574186104790835</v>
      </c>
      <c r="ACO25">
        <v>-0.14690589870599147</v>
      </c>
      <c r="ACP25">
        <v>1.5244520273128876</v>
      </c>
      <c r="ACQ25">
        <v>-2.1111511866026356</v>
      </c>
      <c r="ACR25">
        <v>2.3417277123468199</v>
      </c>
      <c r="ACS25">
        <v>2.3634992020130112</v>
      </c>
      <c r="ACT25">
        <v>0.101463835353064</v>
      </c>
      <c r="ACU25">
        <v>2.4100768526862941</v>
      </c>
      <c r="ACV25">
        <v>-2.11674691140264</v>
      </c>
      <c r="ACW25">
        <v>2.4719239751156357</v>
      </c>
      <c r="ACX25">
        <v>-2.1417456266025159</v>
      </c>
      <c r="ACY25">
        <v>-8.9260025280476218E-2</v>
      </c>
      <c r="ACZ25">
        <v>-0.16694098646164349</v>
      </c>
      <c r="ADA25">
        <v>-2.1184656872519092</v>
      </c>
      <c r="ADB25">
        <v>2.2573561574447245</v>
      </c>
      <c r="ADC25">
        <v>-2.1342943886799364</v>
      </c>
      <c r="ADD25">
        <v>-2.0644919618594293</v>
      </c>
      <c r="ADE25">
        <v>-2.019658146105404</v>
      </c>
      <c r="ADF25">
        <v>-2.1028733169967859</v>
      </c>
      <c r="ADG25">
        <v>1.2409118716487315</v>
      </c>
      <c r="ADH25">
        <v>1.0449277133644848</v>
      </c>
      <c r="ADI25">
        <v>1.3075162072331041</v>
      </c>
      <c r="ADJ25">
        <v>-2.1181286941076647</v>
      </c>
      <c r="ADK25">
        <v>2.2760309841366628</v>
      </c>
      <c r="ADL25">
        <v>1.0694920016004321</v>
      </c>
      <c r="ADM25">
        <v>0.57938663771798271</v>
      </c>
      <c r="ADN25">
        <v>1.9023331492587636</v>
      </c>
      <c r="ADO25">
        <v>2.0011461824392422</v>
      </c>
      <c r="ADP25">
        <v>-1.7644189595641888</v>
      </c>
      <c r="ADQ25">
        <v>0.53816960804571767</v>
      </c>
      <c r="ADR25">
        <v>1.0642925613346166</v>
      </c>
      <c r="ADS25">
        <v>0.63954175606880592</v>
      </c>
      <c r="ADT25">
        <v>1.3613788179447546</v>
      </c>
      <c r="ADU25">
        <v>-2.0956820984412872</v>
      </c>
      <c r="ADV25">
        <v>0.70400281725064529</v>
      </c>
      <c r="ADW25">
        <v>-1.0183024391007098</v>
      </c>
      <c r="ADX25">
        <v>-2.1449107010062276</v>
      </c>
      <c r="ADY25">
        <v>-2.1089855598213441</v>
      </c>
      <c r="ADZ25">
        <v>-2.0836324418265928</v>
      </c>
      <c r="AEA25">
        <v>1.0044574364757801</v>
      </c>
      <c r="AEB25">
        <v>0.80478559386065462</v>
      </c>
      <c r="AEC25">
        <v>-2.0852823619589413</v>
      </c>
      <c r="AED25">
        <v>-1.0100908220088467</v>
      </c>
      <c r="AEE25">
        <v>-2.656386570986764</v>
      </c>
      <c r="AEF25">
        <v>-0.65559221289263758</v>
      </c>
      <c r="AEG25">
        <v>0.35260231454004598</v>
      </c>
      <c r="AEH25">
        <v>-1.9323215457911858</v>
      </c>
      <c r="AEI25">
        <v>-2.1701227116816306</v>
      </c>
      <c r="AEJ25">
        <v>0.41367439371470166</v>
      </c>
      <c r="AEK25">
        <v>0.40553483766793591</v>
      </c>
      <c r="AEL25">
        <v>-2.1392747692469918</v>
      </c>
      <c r="AEM25">
        <v>-2.1576849915388494</v>
      </c>
      <c r="AEN25">
        <v>1.6230290409234065</v>
      </c>
      <c r="AEO25">
        <v>1.3821010866331063</v>
      </c>
      <c r="AEP25">
        <v>-2.1308277495420702</v>
      </c>
      <c r="AEQ25">
        <v>1.0555643189122346</v>
      </c>
      <c r="AER25">
        <v>1.2422504244059596</v>
      </c>
      <c r="AES25">
        <v>1.5934896612958203</v>
      </c>
      <c r="AET25">
        <v>-0.97782878876453017</v>
      </c>
      <c r="AEU25">
        <v>-2.1233962290106208</v>
      </c>
      <c r="AEV25">
        <v>0.41962085333995297</v>
      </c>
      <c r="AEW25">
        <v>1.1058530092082992</v>
      </c>
      <c r="AEX25">
        <v>-2.1197818539311792</v>
      </c>
      <c r="AEY25">
        <v>2.2456975593558424</v>
      </c>
      <c r="AEZ25">
        <v>1.6383134386026259</v>
      </c>
      <c r="AFA25">
        <v>-2.1079208172502817</v>
      </c>
      <c r="AFB25">
        <v>-2.1354867973508989</v>
      </c>
      <c r="AFC25">
        <v>-2.1136457229941388</v>
      </c>
      <c r="AFD25">
        <v>1.6612706294498234</v>
      </c>
      <c r="AFE25">
        <v>0.90085926976543029</v>
      </c>
      <c r="AFF25">
        <v>-1.6535385660942339</v>
      </c>
      <c r="AFG25">
        <v>-2.1085680723049602</v>
      </c>
      <c r="AFH25">
        <v>-2.0985324412328512</v>
      </c>
      <c r="AFI25">
        <v>2.1763083054023089</v>
      </c>
      <c r="AFJ25">
        <v>1.0130209512912411</v>
      </c>
      <c r="AFK25">
        <v>-0.38859824020970729</v>
      </c>
      <c r="AFL25">
        <v>1.1549222786189275</v>
      </c>
      <c r="AFM25">
        <v>-0.5361201285712589</v>
      </c>
      <c r="AFN25">
        <v>0.89973460980585285</v>
      </c>
      <c r="AFO25">
        <v>-2.153347309627561</v>
      </c>
      <c r="AFP25">
        <v>0.50433500871687886</v>
      </c>
      <c r="AFQ25">
        <v>0.94204765183756056</v>
      </c>
      <c r="AFR25">
        <v>0.4407743661412038</v>
      </c>
      <c r="AFS25">
        <v>0.40849170539923019</v>
      </c>
      <c r="AFT25">
        <v>0.44921960956324869</v>
      </c>
      <c r="AFU25">
        <v>0.22442116054061836</v>
      </c>
      <c r="AFV25">
        <v>0.39409957508534138</v>
      </c>
      <c r="AFW25">
        <v>0.66693475448303963</v>
      </c>
      <c r="AFX25">
        <v>0.92877714212317808</v>
      </c>
      <c r="AFY25">
        <v>-0.10643484768885852</v>
      </c>
      <c r="AFZ25">
        <v>0.44333492074657432</v>
      </c>
      <c r="AGA25">
        <v>0.84937754743904015</v>
      </c>
      <c r="AGB25">
        <v>-2.291279840051355</v>
      </c>
      <c r="AGC25">
        <v>0.61403700416950757</v>
      </c>
      <c r="AGD25">
        <v>0.60707777084906833</v>
      </c>
      <c r="AGE25">
        <v>0.8329310792079303</v>
      </c>
      <c r="AGF25">
        <v>-0.27906049804744887</v>
      </c>
      <c r="AGG25">
        <v>0.71801266334263458</v>
      </c>
      <c r="AGH25">
        <v>1.4821505130177033</v>
      </c>
      <c r="AGI25">
        <v>0.33117827740036831</v>
      </c>
      <c r="AGJ25">
        <v>0.94526546509463749</v>
      </c>
      <c r="AGK25">
        <v>0.923237406322166</v>
      </c>
      <c r="AGL25">
        <v>0.53212352056497259</v>
      </c>
      <c r="AGM25">
        <v>0.46165598372842187</v>
      </c>
      <c r="AGN25">
        <v>-2.0833621728695082</v>
      </c>
      <c r="AGO25">
        <v>-1.0498687748924596</v>
      </c>
      <c r="AGP25">
        <v>-1.7223860581679762</v>
      </c>
      <c r="AGQ25">
        <v>-2.1525524882860876</v>
      </c>
      <c r="AGR25">
        <v>-0.98649679069449003</v>
      </c>
      <c r="AGS25">
        <v>0.46016448711294033</v>
      </c>
      <c r="AGT25">
        <v>-1.164575220481705</v>
      </c>
      <c r="AGU25">
        <v>-1.1300535869796682</v>
      </c>
      <c r="AGV25">
        <v>-1.5128098632314693</v>
      </c>
      <c r="AGW25">
        <v>-2.1009686134535515</v>
      </c>
      <c r="AGX25">
        <v>-2.107176703942208</v>
      </c>
      <c r="AGY25">
        <v>-0.2389444075972352</v>
      </c>
      <c r="AGZ25">
        <v>-2.1105996077153168</v>
      </c>
      <c r="AHA25">
        <v>0.54167449270492307</v>
      </c>
      <c r="AHB25">
        <v>-2.1495116724848042</v>
      </c>
      <c r="AHC25">
        <v>1.2925649471678504</v>
      </c>
      <c r="AHD25">
        <v>0.19166895709166365</v>
      </c>
      <c r="AHE25">
        <v>-1.2579812359950824</v>
      </c>
      <c r="AHF25">
        <v>0.1143593469854608</v>
      </c>
      <c r="AHG25">
        <v>-0.22472182521251111</v>
      </c>
      <c r="AHH25">
        <v>0.41586320029349794</v>
      </c>
      <c r="AHI25">
        <v>0.22533341187203065</v>
      </c>
      <c r="AHJ25">
        <v>0.93564268266505235</v>
      </c>
      <c r="AHK25">
        <v>7.3477125598905247E-3</v>
      </c>
      <c r="AHL25">
        <v>0.15815131930436535</v>
      </c>
      <c r="AHM25">
        <v>1.4753353112376717</v>
      </c>
      <c r="AHN25">
        <v>-2.0792095293362887</v>
      </c>
      <c r="AHO25">
        <v>1.0124179446145636</v>
      </c>
      <c r="AHP25">
        <v>-1.9783993819916863</v>
      </c>
      <c r="AHQ25">
        <v>1.1170219376296078</v>
      </c>
      <c r="AHR25">
        <v>-2.1052159179893333</v>
      </c>
      <c r="AHS25">
        <v>-1.2316764893872674</v>
      </c>
      <c r="AHT25">
        <v>1.135320869970436</v>
      </c>
      <c r="AHU25">
        <v>-2.1007864005514123</v>
      </c>
      <c r="AHV25">
        <v>-1.9331568243306265</v>
      </c>
      <c r="AHW25">
        <v>-2.1224032452100507</v>
      </c>
      <c r="AHX25">
        <v>-2.6715963287870514</v>
      </c>
      <c r="AHY25">
        <v>0.40011499118932042</v>
      </c>
      <c r="AHZ25">
        <v>-0.37728615532256471</v>
      </c>
      <c r="AIA25">
        <v>2.3562268483231121</v>
      </c>
      <c r="AIB25">
        <v>-2.0965063974524867</v>
      </c>
      <c r="AIC25">
        <v>-1.2262515732576411</v>
      </c>
      <c r="AID25">
        <v>0.52098538370499436</v>
      </c>
      <c r="AIE25">
        <v>0.71271655458100514</v>
      </c>
      <c r="AIF25">
        <v>-1.951871051392341</v>
      </c>
      <c r="AIG25">
        <v>-1.7636705246547912</v>
      </c>
      <c r="AIH25">
        <v>-1.1881647557950874</v>
      </c>
      <c r="AII25">
        <v>-1.9945231256394442</v>
      </c>
      <c r="AIJ25">
        <v>-0.10340178310168756</v>
      </c>
      <c r="AIK25">
        <v>-1.8910203697206811</v>
      </c>
      <c r="AIL25">
        <v>-0.6891070201259204</v>
      </c>
      <c r="AIM25">
        <v>3.133511677308646</v>
      </c>
      <c r="AIN25">
        <v>-2.1060992765539708</v>
      </c>
      <c r="AIO25">
        <v>1.9581027549254528</v>
      </c>
      <c r="AIP25">
        <v>2.8025695455990718</v>
      </c>
      <c r="AIQ25">
        <v>1.4846145505042669</v>
      </c>
      <c r="AIR25">
        <v>-0.1598828276417508</v>
      </c>
      <c r="AIS25">
        <v>0.92054858319240107</v>
      </c>
      <c r="AIT25">
        <v>-0.63218754114648357</v>
      </c>
      <c r="AIU25">
        <v>-2.1146284427346882</v>
      </c>
      <c r="AIV25">
        <v>0.6549950596032823</v>
      </c>
      <c r="AIW25">
        <v>-2.1173521369851027</v>
      </c>
      <c r="AIX25">
        <v>0.81533353175942214</v>
      </c>
      <c r="AIY25">
        <v>0.12037662604199603</v>
      </c>
      <c r="AIZ25">
        <v>-2.1153142108580241</v>
      </c>
      <c r="AJA25">
        <v>-2.1166959803624916</v>
      </c>
      <c r="AJB25">
        <v>0.71532069983264568</v>
      </c>
      <c r="AJC25">
        <v>-2.1044736925152181</v>
      </c>
      <c r="AJD25">
        <v>1.4253924616445102</v>
      </c>
      <c r="AJE25">
        <v>-2.1023308897031674</v>
      </c>
      <c r="AJF25">
        <v>1.5394820322486489</v>
      </c>
      <c r="AJG25">
        <v>-0.15843856185645327</v>
      </c>
      <c r="AJH25">
        <v>0.31338490777278405</v>
      </c>
      <c r="AJI25">
        <v>0.55584198807325891</v>
      </c>
      <c r="AJJ25">
        <v>-2.1156149390982333</v>
      </c>
      <c r="AJK25">
        <v>0.71897493358894293</v>
      </c>
      <c r="AJL25">
        <v>0.1359976091749299</v>
      </c>
      <c r="AJM25">
        <v>0.34413768524215743</v>
      </c>
      <c r="AJN25">
        <v>1.3457994313387125</v>
      </c>
      <c r="AJO25">
        <v>-2.1431027076862512</v>
      </c>
      <c r="AJP25">
        <v>0.53454640534573894</v>
      </c>
      <c r="AJQ25">
        <v>0.57684885651782924</v>
      </c>
      <c r="AJR25">
        <v>1.8482669062101329</v>
      </c>
      <c r="AJS25">
        <v>0.13894053701283271</v>
      </c>
      <c r="AJT25">
        <v>0.71974658384938472</v>
      </c>
      <c r="AJU25">
        <v>0.58214537745561046</v>
      </c>
      <c r="AJV25">
        <v>-1.3325091262815958</v>
      </c>
      <c r="AJW25">
        <v>2.5579484207833176</v>
      </c>
      <c r="AJX25">
        <v>1.3751882560426414</v>
      </c>
      <c r="AJY25">
        <v>0.96306777731545734</v>
      </c>
      <c r="AJZ25">
        <v>-2.0894163039559888</v>
      </c>
      <c r="AKA25">
        <v>0.86394008559961599</v>
      </c>
      <c r="AKB25">
        <v>0.35369615876157751</v>
      </c>
      <c r="AKC25">
        <v>1.7011893504278148</v>
      </c>
      <c r="AKD25">
        <v>1.7173067828000634</v>
      </c>
      <c r="AKE25">
        <v>1.4499115342925728</v>
      </c>
      <c r="AKF25">
        <v>-2.1161038886927246</v>
      </c>
      <c r="AKG25">
        <v>-0.39699742672646071</v>
      </c>
      <c r="AKH25">
        <v>1.564827553620991</v>
      </c>
      <c r="AKI25">
        <v>-0.97030163525601998</v>
      </c>
      <c r="AKJ25">
        <v>-2.1162211800527069</v>
      </c>
      <c r="AKK25">
        <v>0.69350278049801506</v>
      </c>
      <c r="AKL25">
        <v>1.7602039290574141</v>
      </c>
      <c r="AKM25">
        <v>2.2312924614342116</v>
      </c>
      <c r="AKN25">
        <v>0.53190556814239853</v>
      </c>
      <c r="AKO25">
        <v>1.5495315891591925</v>
      </c>
      <c r="AKP25">
        <v>-2.1102532829276761</v>
      </c>
      <c r="AKQ25">
        <v>-2.1173710675427304</v>
      </c>
      <c r="AKR25">
        <v>0.70100761288096425</v>
      </c>
      <c r="AKS25">
        <v>1.7893189947356181</v>
      </c>
      <c r="AKT25">
        <v>1.7899287173195872</v>
      </c>
      <c r="AKU25">
        <v>1.8320738595501873</v>
      </c>
      <c r="AKV25">
        <v>2.2670932766604697</v>
      </c>
      <c r="AKW25">
        <v>1.6731783930613127</v>
      </c>
      <c r="AKX25">
        <v>-2.1270974771654765</v>
      </c>
      <c r="AKY25">
        <v>1.961523401262397</v>
      </c>
      <c r="AKZ25">
        <v>-1.9988450462345606</v>
      </c>
      <c r="ALA25">
        <v>0.35186898759881235</v>
      </c>
      <c r="ALB25">
        <v>0.44517477257969373</v>
      </c>
      <c r="ALC25">
        <v>1.0916017272639598</v>
      </c>
      <c r="ALD25">
        <v>1.724290278706037</v>
      </c>
      <c r="ALE25">
        <v>-8.1909484852917228E-2</v>
      </c>
      <c r="ALF25">
        <v>-2.1767714358987948</v>
      </c>
      <c r="ALG25">
        <v>0.67871900780460714</v>
      </c>
      <c r="ALH25">
        <v>5.5275839143119655E-2</v>
      </c>
      <c r="ALI25">
        <v>0.48902754752918737</v>
      </c>
      <c r="ALJ25">
        <v>-1.574276600434203</v>
      </c>
      <c r="ALK25">
        <v>0.79712889582917446</v>
      </c>
      <c r="ALL25">
        <v>1.0963794397473428</v>
      </c>
      <c r="ALM25">
        <v>1.1181947413477038</v>
      </c>
      <c r="ALN25">
        <v>0.94701361407333307</v>
      </c>
      <c r="ALO25">
        <v>0.79647939943123891</v>
      </c>
      <c r="ALP25">
        <v>1.1040409766374288</v>
      </c>
      <c r="ALQ25">
        <v>-0.95573250243341801</v>
      </c>
      <c r="ALR25">
        <v>-1.5529488970783296</v>
      </c>
      <c r="ALS25">
        <v>0.78810523980228064</v>
      </c>
      <c r="ALT25">
        <v>0.80498808542081002</v>
      </c>
      <c r="ALU25">
        <v>-1.2677320099579821</v>
      </c>
      <c r="ALV25">
        <v>0.92051474491187113</v>
      </c>
      <c r="ALW25">
        <v>0.62518127163065784</v>
      </c>
      <c r="ALX25">
        <v>-2.110324578746789</v>
      </c>
      <c r="ALY25">
        <v>-8.4757567446776677E-3</v>
      </c>
      <c r="ALZ25">
        <v>-0.27309678745503102</v>
      </c>
      <c r="AMA25">
        <v>1.3559133897978881</v>
      </c>
      <c r="AMB25">
        <v>1.6054605429450426</v>
      </c>
      <c r="AMC25">
        <v>-1.1608943167343091</v>
      </c>
      <c r="AMD25">
        <v>1.3197457918644013</v>
      </c>
      <c r="AME25">
        <v>1.5144090103761565</v>
      </c>
      <c r="AMF25">
        <v>1.5325104505938965</v>
      </c>
      <c r="AMG25">
        <v>0.48926492711526204</v>
      </c>
      <c r="AMH25">
        <v>1.4167629871089948</v>
      </c>
      <c r="AMI25">
        <v>-0.47935480424981869</v>
      </c>
      <c r="AMJ25">
        <v>0.69675441468791488</v>
      </c>
      <c r="AMK25">
        <v>-2.1011384984704242</v>
      </c>
      <c r="AML25">
        <v>-2.1185503784438651</v>
      </c>
      <c r="AMM25">
        <v>0.91652077697674306</v>
      </c>
      <c r="AMN25">
        <v>0.37322830473844754</v>
      </c>
      <c r="AMO25">
        <v>0.16834636528256883</v>
      </c>
      <c r="AMP25">
        <v>-0.70177406888038785</v>
      </c>
      <c r="AMQ25">
        <v>-2.1342615721083389</v>
      </c>
      <c r="AMR25">
        <v>-1.4476924436861593</v>
      </c>
      <c r="AMS25">
        <v>0.79939991119566434</v>
      </c>
      <c r="AMT25">
        <v>-2.1006526837924531</v>
      </c>
      <c r="AMU25">
        <v>1.1703077556456143</v>
      </c>
      <c r="AMV25">
        <v>1.3321120842792189</v>
      </c>
      <c r="AMW25">
        <v>0.74249479147033137</v>
      </c>
      <c r="AMX25">
        <v>1.0627549378204606</v>
      </c>
      <c r="AMY25">
        <v>0.92036044825942454</v>
      </c>
      <c r="AMZ25">
        <v>0.87004266689654264</v>
      </c>
      <c r="ANA25">
        <v>1.3675912883354047</v>
      </c>
      <c r="ANB25">
        <v>-0.55897909350530783</v>
      </c>
      <c r="ANC25">
        <v>-1.3718521746620138</v>
      </c>
      <c r="AND25">
        <v>1.5491370859592426</v>
      </c>
      <c r="ANE25">
        <v>1.1100643036216871</v>
      </c>
      <c r="ANF25">
        <v>0.91715507864451706</v>
      </c>
      <c r="ANG25">
        <v>-1.8224805854968947E-2</v>
      </c>
      <c r="ANH25">
        <v>0.54877111622551245</v>
      </c>
      <c r="ANI25">
        <v>1.0669224378533988</v>
      </c>
      <c r="ANJ25">
        <v>-0.80471546700721119</v>
      </c>
      <c r="ANK25">
        <v>-1.972022595039399</v>
      </c>
      <c r="ANL25">
        <v>0.84997360813370804</v>
      </c>
      <c r="ANM25">
        <v>-1.8821541536253064</v>
      </c>
      <c r="ANN25">
        <v>1.0423335184239098</v>
      </c>
      <c r="ANO25">
        <v>2.0365715925665002</v>
      </c>
      <c r="ANP25">
        <v>0.72371803020072967</v>
      </c>
      <c r="ANQ25">
        <v>-2.1107894494538177</v>
      </c>
      <c r="ANR25">
        <v>-1.4233339497981297</v>
      </c>
      <c r="ANS25">
        <v>0.88474924289800827</v>
      </c>
      <c r="ANT25">
        <v>-1.6848830312973451E-2</v>
      </c>
      <c r="ANU25">
        <v>0.16880978753542536</v>
      </c>
      <c r="ANV25">
        <v>-0.32155564338376436</v>
      </c>
      <c r="ANW25">
        <v>-0.3059221610259551</v>
      </c>
      <c r="ANX25">
        <v>-0.27367421387836399</v>
      </c>
      <c r="ANY25">
        <v>-2.0632161447597874</v>
      </c>
      <c r="ANZ25">
        <v>-0.28494141782860744</v>
      </c>
      <c r="AOA25">
        <v>0.52901639351279628</v>
      </c>
      <c r="AOB25">
        <v>-0.97270809346715026</v>
      </c>
      <c r="AOC25">
        <v>-2.0386045107818052</v>
      </c>
      <c r="AOD25">
        <v>1.7965575308346344</v>
      </c>
      <c r="AOE25">
        <v>0.42421341157523146</v>
      </c>
      <c r="AOF25">
        <v>0.22527749452144866</v>
      </c>
      <c r="AOG25">
        <v>-2.1151026332195619</v>
      </c>
      <c r="AOH25">
        <v>4.9926002469838304E-2</v>
      </c>
      <c r="AOI25">
        <v>-0.50917407207604726</v>
      </c>
      <c r="AOJ25">
        <v>-0.62048257324297096</v>
      </c>
      <c r="AOK25">
        <v>0.83949838110657593</v>
      </c>
      <c r="AOL25">
        <v>-0.38844492967527045</v>
      </c>
      <c r="AOM25">
        <v>1.2342805543680575</v>
      </c>
      <c r="AON25">
        <v>0.60765522895658619</v>
      </c>
      <c r="AOO25">
        <v>7.3103977075400964E-2</v>
      </c>
      <c r="AOP25">
        <v>-2.1517393115991892</v>
      </c>
      <c r="AOQ25">
        <v>1.3033112424440443</v>
      </c>
      <c r="AOR25">
        <v>-1.9967697309574541</v>
      </c>
      <c r="AOS25">
        <v>1.3190036414842403</v>
      </c>
      <c r="AOT25">
        <v>-0.22694690109892349</v>
      </c>
      <c r="AOU25">
        <v>1.8790081045272622</v>
      </c>
      <c r="AOV25">
        <v>-1.8183471048778008</v>
      </c>
      <c r="AOW25">
        <v>1.1532111989004954</v>
      </c>
      <c r="AOX25">
        <v>0.76904146495683245</v>
      </c>
      <c r="AOY25">
        <v>1.7495455819258678</v>
      </c>
      <c r="AOZ25">
        <v>0.6005009349130882</v>
      </c>
      <c r="APA25">
        <v>-2.0239630852933086</v>
      </c>
      <c r="APB25">
        <v>0.81068564418859856</v>
      </c>
      <c r="APC25">
        <v>-1.7687862430258147E-2</v>
      </c>
      <c r="APD25">
        <v>-2.9408059954363117</v>
      </c>
      <c r="APE25">
        <v>0.6131645012141671</v>
      </c>
      <c r="APF25">
        <v>1.4671524877930602</v>
      </c>
      <c r="APG25">
        <v>0.98060706136868347</v>
      </c>
      <c r="APH25">
        <v>0.87435788963785932</v>
      </c>
      <c r="API25">
        <v>-0.84997344799676744</v>
      </c>
      <c r="APJ25">
        <v>1.3266744184356172</v>
      </c>
      <c r="APK25">
        <v>-0.49736562060918871</v>
      </c>
      <c r="APL25">
        <v>1.3633586555374007</v>
      </c>
      <c r="APM25">
        <v>0.16968512952320533</v>
      </c>
      <c r="APN25">
        <v>0.99668823487926095</v>
      </c>
      <c r="APO25">
        <v>0.20987963119329553</v>
      </c>
      <c r="APP25">
        <v>0.64011435031493502</v>
      </c>
      <c r="APQ25">
        <v>-1.8379474337493829</v>
      </c>
      <c r="APR25">
        <v>0.53058400807893136</v>
      </c>
      <c r="APS25">
        <v>1.1060603157178639</v>
      </c>
      <c r="APT25">
        <v>1.2035131488326486E-2</v>
      </c>
      <c r="APU25">
        <v>0.43099167718672599</v>
      </c>
      <c r="APV25">
        <v>-2.0466198647748381</v>
      </c>
      <c r="APW25">
        <v>-1.5548145338546779</v>
      </c>
      <c r="APX25">
        <v>-0.56953350238171963</v>
      </c>
      <c r="APY25">
        <v>1.0578403711125919</v>
      </c>
      <c r="APZ25">
        <v>0.24293229306122543</v>
      </c>
      <c r="AQA25">
        <v>-2.1157569013708639</v>
      </c>
      <c r="AQB25">
        <v>0.41306159998877734</v>
      </c>
      <c r="AQC25">
        <v>0.82668430612927957</v>
      </c>
      <c r="AQD25">
        <v>2.1790782574457745</v>
      </c>
      <c r="AQE25">
        <v>0.69109515131837407</v>
      </c>
      <c r="AQF25">
        <v>-0.76354892893986526</v>
      </c>
      <c r="AQG25">
        <v>0.85889536442214642</v>
      </c>
      <c r="AQH25">
        <v>0.7204404017714422</v>
      </c>
      <c r="AQI25">
        <v>0.12519375517202364</v>
      </c>
      <c r="AQJ25">
        <v>-0.22045305286152872</v>
      </c>
      <c r="AQK25">
        <v>0.88387631396717814</v>
      </c>
      <c r="AQL25">
        <v>0.96595705419852096</v>
      </c>
      <c r="AQM25">
        <v>0.46771989012503679</v>
      </c>
      <c r="AQN25">
        <v>0.65927307532604829</v>
      </c>
      <c r="AQO25">
        <v>-2.0870900158017687</v>
      </c>
      <c r="AQP25">
        <v>0.61777813505701462</v>
      </c>
      <c r="AQQ25">
        <v>-0.32092285515102814</v>
      </c>
      <c r="AQR25">
        <v>0.15736449180914922</v>
      </c>
      <c r="AQS25">
        <v>-2.4432306477397763</v>
      </c>
      <c r="AQT25">
        <v>0.11217043419619284</v>
      </c>
      <c r="AQU25">
        <v>1.2268434147336764</v>
      </c>
      <c r="AQV25">
        <v>0.7869852501496184</v>
      </c>
      <c r="AQW25">
        <v>-0.23563730526279686</v>
      </c>
      <c r="AQX25">
        <v>-6.6886434932819788E-2</v>
      </c>
      <c r="AQY25">
        <v>-2.1150472486525245</v>
      </c>
      <c r="AQZ25">
        <v>-2.1146064229886723</v>
      </c>
      <c r="ARA25">
        <v>1.3536879758483022</v>
      </c>
      <c r="ARB25">
        <v>-2.059672375871656</v>
      </c>
      <c r="ARC25">
        <v>-7.8927591056779961E-2</v>
      </c>
      <c r="ARD25">
        <v>-0.89021183078048394</v>
      </c>
      <c r="ARE25">
        <v>-2.0647994495863911</v>
      </c>
      <c r="ARF25">
        <v>-2.128653347836948</v>
      </c>
      <c r="ARG25">
        <v>-0.18107334808927428</v>
      </c>
      <c r="ARH25">
        <v>-2.1111585687440964</v>
      </c>
      <c r="ARI25">
        <v>1.6059443159559312</v>
      </c>
      <c r="ARJ25">
        <v>-2.50503222458615</v>
      </c>
      <c r="ARK25">
        <v>-2.0707812339695897</v>
      </c>
      <c r="ARL25">
        <v>0.50805716905856968</v>
      </c>
      <c r="ARM25">
        <v>0.62083263354682372</v>
      </c>
      <c r="ARN25">
        <v>-2.382355709361117</v>
      </c>
      <c r="ARO25">
        <v>-0.75657734380796038</v>
      </c>
      <c r="ARP25">
        <v>7.5387481226204853E-2</v>
      </c>
      <c r="ARQ25">
        <v>-2.0083592545877376</v>
      </c>
      <c r="ARR25">
        <v>-2.2937039511552024</v>
      </c>
      <c r="ARS25">
        <v>-1.7545651352090998</v>
      </c>
      <c r="ART25">
        <v>1.6758519037219612</v>
      </c>
      <c r="ARU25">
        <v>-2.1139918587610191</v>
      </c>
      <c r="ARV25">
        <v>-2.1012614608124225</v>
      </c>
      <c r="ARW25">
        <v>1.200926784523294</v>
      </c>
      <c r="ARX25">
        <v>1.450836522092475</v>
      </c>
      <c r="ARY25">
        <v>1.1386539316796773</v>
      </c>
      <c r="ARZ25">
        <v>1.8485332328559352</v>
      </c>
      <c r="ASA25">
        <v>-1.9841092639526665</v>
      </c>
      <c r="ASB25">
        <v>2.1236661199991085</v>
      </c>
      <c r="ASC25">
        <v>2.1945008788304259</v>
      </c>
      <c r="ASD25">
        <v>-2.1182915976818695</v>
      </c>
      <c r="ASE25">
        <v>-2.1165082264239943</v>
      </c>
      <c r="ASF25">
        <v>1.0190808562004807</v>
      </c>
      <c r="ASG25">
        <v>1.1811594549927105</v>
      </c>
      <c r="ASH25">
        <v>-2.1156153374160525</v>
      </c>
      <c r="ASI25">
        <v>1.9690144263209717</v>
      </c>
      <c r="ASJ25">
        <v>1.5398173265374167</v>
      </c>
      <c r="ASK25">
        <v>2.4349407404088459</v>
      </c>
      <c r="ASL25">
        <v>-1.5888322347398254</v>
      </c>
      <c r="ASM25">
        <v>-2.1211991539052613</v>
      </c>
      <c r="ASN25">
        <v>0.82226878594544117</v>
      </c>
      <c r="ASO25">
        <v>-2.1213078645617389</v>
      </c>
      <c r="ASP25">
        <v>-2.1191972197714608</v>
      </c>
      <c r="ASQ25">
        <v>1.8452265681184388</v>
      </c>
      <c r="ASR25">
        <v>0.16860290641616343</v>
      </c>
      <c r="ASS25">
        <v>-0.10143704216944271</v>
      </c>
      <c r="AST25">
        <v>-0.52281678101303108</v>
      </c>
      <c r="ASU25">
        <v>-0.97776513257135211</v>
      </c>
      <c r="ASV25">
        <v>-2.0920811743045933</v>
      </c>
      <c r="ASW25">
        <v>-2.0510425931502607</v>
      </c>
      <c r="ASX25">
        <v>0.73766171586191598</v>
      </c>
      <c r="ASY25">
        <v>1.0264588629670623</v>
      </c>
      <c r="ASZ25">
        <v>-2.0753405812492205</v>
      </c>
      <c r="ATA25">
        <v>-2.1231830572825188</v>
      </c>
      <c r="ATB25">
        <v>-2.1136876823879214</v>
      </c>
      <c r="ATC25">
        <v>0.13783295036541823</v>
      </c>
      <c r="ATD25">
        <v>-2.120033418381118</v>
      </c>
      <c r="ATE25">
        <v>-2.1165199423661001</v>
      </c>
      <c r="ATF25">
        <v>-2.1201660458654712</v>
      </c>
      <c r="ATG25">
        <v>-2.0981886076247513</v>
      </c>
      <c r="ATH25">
        <v>1.1554810403558369</v>
      </c>
      <c r="ATI25">
        <v>-1.8558705532044169</v>
      </c>
      <c r="ATJ25">
        <v>-0.85724462650463618</v>
      </c>
      <c r="ATK25">
        <v>0.59820940366636621</v>
      </c>
      <c r="ATL25">
        <v>-0.26312993039286842</v>
      </c>
      <c r="ATM25">
        <v>-0.83689714127116166</v>
      </c>
      <c r="ATN25">
        <v>-1.376213924878845</v>
      </c>
      <c r="ATO25">
        <v>-2.9525317385330574</v>
      </c>
      <c r="ATP25">
        <v>0.6708291226153783</v>
      </c>
      <c r="ATQ25">
        <v>1.4087078948458021</v>
      </c>
      <c r="ATR25">
        <v>-0.48597098998770433</v>
      </c>
      <c r="ATS25">
        <v>0.61277979392677007</v>
      </c>
      <c r="ATT25">
        <v>1.0004405471143354</v>
      </c>
      <c r="ATU25">
        <v>0.61210305526978992</v>
      </c>
      <c r="ATV25">
        <v>6.8179776017743693E-2</v>
      </c>
      <c r="ATW25">
        <v>1.3572803312421837</v>
      </c>
      <c r="ATX25">
        <v>1.7198927383084637</v>
      </c>
      <c r="ATY25">
        <v>-2.0970082426911461</v>
      </c>
      <c r="ATZ25">
        <v>1.808967569706559</v>
      </c>
      <c r="AUA25">
        <v>-2.2906855756757625</v>
      </c>
      <c r="AUB25">
        <v>0.8514776840955397</v>
      </c>
      <c r="AUC25">
        <v>1.6580488580204862</v>
      </c>
      <c r="AUD25">
        <v>1.2781963718391351</v>
      </c>
      <c r="AUE25">
        <v>-1.6733693494762396</v>
      </c>
      <c r="AUF25">
        <v>-1.9700251195977607</v>
      </c>
      <c r="AUG25">
        <v>-2.4246189861144654</v>
      </c>
      <c r="AUH25">
        <v>-1.6887247762296959E-2</v>
      </c>
      <c r="AUI25">
        <v>-0.78623446007065667</v>
      </c>
      <c r="AUJ25">
        <v>2.5643517259685567</v>
      </c>
      <c r="AUK25">
        <v>-1.2335421160458242</v>
      </c>
      <c r="AUL25">
        <v>0.41264899160259544</v>
      </c>
      <c r="AUM25">
        <v>1.1397127897083053</v>
      </c>
      <c r="AUN25">
        <v>1.0593383284447169</v>
      </c>
      <c r="AUO25">
        <v>-0.25061706465697697</v>
      </c>
      <c r="AUP25">
        <v>1.3079563022799627</v>
      </c>
      <c r="AUQ25">
        <v>0.58107453596409397</v>
      </c>
      <c r="AUR25">
        <v>-2.1753721500587662</v>
      </c>
      <c r="AUS25">
        <v>1.3506286627568913</v>
      </c>
      <c r="AUT25">
        <v>-2.1380922389607235</v>
      </c>
      <c r="AUU25">
        <v>-0.48439265804976156</v>
      </c>
      <c r="AUV25">
        <v>-2.1339003743778457</v>
      </c>
      <c r="AUW25">
        <v>1.4037918579929924</v>
      </c>
      <c r="AUX25">
        <v>-2.1119034449707588</v>
      </c>
      <c r="AUY25">
        <v>-2.4114163174025349</v>
      </c>
      <c r="AUZ25">
        <v>0.14738697913088347</v>
      </c>
      <c r="AVA25">
        <v>1.6984215986651789</v>
      </c>
      <c r="AVB25">
        <v>-2.0715587897064442</v>
      </c>
      <c r="AVC25">
        <v>0.44971816134333525</v>
      </c>
      <c r="AVD25">
        <v>-2.1331074000787043</v>
      </c>
      <c r="AVE25">
        <v>0.79772890181890821</v>
      </c>
      <c r="AVF25">
        <v>0.17077463881818902</v>
      </c>
      <c r="AVG25">
        <v>1.3725779707703216</v>
      </c>
      <c r="AVH25">
        <v>0.23799290559862132</v>
      </c>
      <c r="AVI25">
        <v>-0.2647540882857079</v>
      </c>
      <c r="AVJ25">
        <v>-2.0742124804247304</v>
      </c>
      <c r="AVK25">
        <v>-2.1195378858292484</v>
      </c>
      <c r="AVL25">
        <v>-2.0430195574456076</v>
      </c>
      <c r="AVM25">
        <v>1.2962071688265298</v>
      </c>
      <c r="AVN25">
        <v>-2.1381464043134542</v>
      </c>
      <c r="AVO25">
        <v>1.3664716838621194</v>
      </c>
      <c r="AVP25">
        <v>-0.17409287048509359</v>
      </c>
      <c r="AVQ25">
        <v>-0.58364799218178198</v>
      </c>
      <c r="AVR25">
        <v>-2.1494740536671992</v>
      </c>
      <c r="AVS25">
        <v>-2.063700756137492</v>
      </c>
      <c r="AVT25">
        <v>-2.0733547194756552</v>
      </c>
      <c r="AVU25">
        <v>-2.0195447818149939</v>
      </c>
      <c r="AVV25">
        <v>-1.8922003276171773</v>
      </c>
      <c r="AVW25">
        <v>0.82774180889902238</v>
      </c>
      <c r="AVX25">
        <v>1.1007845685195228</v>
      </c>
      <c r="AVY25">
        <v>-2.0712713097017477</v>
      </c>
      <c r="AVZ25">
        <v>-0.29763063929177996</v>
      </c>
      <c r="AWA25">
        <v>-1.5857666659087475</v>
      </c>
      <c r="AWB25">
        <v>0.21681288146882199</v>
      </c>
      <c r="AWC25">
        <v>0.78478835678698367</v>
      </c>
      <c r="AWD25">
        <v>1.0974444810556339</v>
      </c>
      <c r="AWE25">
        <v>0.60894326952214295</v>
      </c>
      <c r="AWF25">
        <v>2.364944090983871</v>
      </c>
      <c r="AWG25">
        <v>0.41512186727335898</v>
      </c>
      <c r="AWH25">
        <v>1.6965924586286145</v>
      </c>
      <c r="AWI25">
        <v>-1.9577504057912449</v>
      </c>
      <c r="AWJ25">
        <v>-2.1567180185581325</v>
      </c>
      <c r="AWK25">
        <v>-2.1407450477184486</v>
      </c>
      <c r="AWL25">
        <v>-2.0978184689300452</v>
      </c>
      <c r="AWM25">
        <v>1.379199248962395</v>
      </c>
      <c r="AWN25">
        <v>1.2203959470608112</v>
      </c>
      <c r="AWO25">
        <v>-0.20687853314937443</v>
      </c>
      <c r="AWP25">
        <v>-2.0904370382260633</v>
      </c>
      <c r="AWQ25">
        <v>0.58647652730821609</v>
      </c>
      <c r="AWR25">
        <v>2.6011512647470916</v>
      </c>
      <c r="AWS25">
        <v>0.96049852539740677</v>
      </c>
      <c r="AWT25">
        <v>1.2774283743799519</v>
      </c>
      <c r="AWU25">
        <v>1.4109651730498221</v>
      </c>
      <c r="AWV25">
        <v>-2.10717013703522</v>
      </c>
      <c r="AWW25">
        <v>0.55922187831433212</v>
      </c>
      <c r="AWX25">
        <v>1.8120661190234879</v>
      </c>
      <c r="AWY25">
        <v>0.12401541434899077</v>
      </c>
      <c r="AWZ25">
        <v>-2.0486993174419377</v>
      </c>
      <c r="AXA25">
        <v>-2.1182372203302893</v>
      </c>
      <c r="AXB25">
        <v>-2.251132552971236</v>
      </c>
      <c r="AXC25">
        <v>1.160121050014546</v>
      </c>
      <c r="AXD25">
        <v>-2.0449548786171245</v>
      </c>
      <c r="AXE25">
        <v>-1.8812578228992534</v>
      </c>
      <c r="AXF25">
        <v>-0.4628984090699732</v>
      </c>
      <c r="AXG25">
        <v>-2.0641291777335344</v>
      </c>
      <c r="AXH25">
        <v>1.153045336785069</v>
      </c>
      <c r="AXI25">
        <v>0.37902871556304674</v>
      </c>
      <c r="AXJ25">
        <v>0.36076292347810879</v>
      </c>
      <c r="AXK25">
        <v>-1.6968664244840148</v>
      </c>
      <c r="AXL25">
        <v>2.3459615949542885</v>
      </c>
      <c r="AXM25">
        <v>-2.0519921725032173</v>
      </c>
      <c r="AXN25">
        <v>-0.69744720877827104</v>
      </c>
      <c r="AXO25">
        <v>-0.69635836921923577</v>
      </c>
      <c r="AXP25">
        <v>2.6865077179782646</v>
      </c>
      <c r="AXQ25">
        <v>0.17226876891292253</v>
      </c>
      <c r="AXR25">
        <v>-2.6219009624370666</v>
      </c>
      <c r="AXS25">
        <v>0.23521723879573525</v>
      </c>
      <c r="AXT25">
        <v>-2.0239871775120584</v>
      </c>
      <c r="AXU25">
        <v>-1.8635496586840745</v>
      </c>
      <c r="AXV25">
        <v>-0.24710174241995408</v>
      </c>
      <c r="AXW25">
        <v>-1.6842697605414245</v>
      </c>
      <c r="AXX25">
        <v>-2.0875127707806347</v>
      </c>
      <c r="AXY25">
        <v>-2.0914966063073961</v>
      </c>
      <c r="AXZ25">
        <v>-2.0424285432877576</v>
      </c>
      <c r="AYA25">
        <v>-0.21087842230939927</v>
      </c>
      <c r="AYB25">
        <v>0.3006714748719308</v>
      </c>
      <c r="AYC25">
        <v>-0.6728304984328094</v>
      </c>
      <c r="AYD25">
        <v>-2.0785654493210242</v>
      </c>
      <c r="AYE25">
        <v>1.4337094370728038</v>
      </c>
      <c r="AYF25">
        <v>-2.1110776079980527</v>
      </c>
      <c r="AYG25">
        <v>-1.7527619570244051</v>
      </c>
      <c r="AYH25">
        <v>-2.1097693116391296</v>
      </c>
      <c r="AYI25">
        <v>-1.5132741067295405</v>
      </c>
      <c r="AYJ25">
        <v>-1.5464088079250262</v>
      </c>
      <c r="AYK25">
        <v>-2.0004701255663311</v>
      </c>
      <c r="AYL25">
        <v>2.0822908521660528</v>
      </c>
      <c r="AYM25">
        <v>0.40492602647756309</v>
      </c>
      <c r="AYN25">
        <v>-1.8755971779251308</v>
      </c>
      <c r="AYO25">
        <v>-0.50646729531464119</v>
      </c>
      <c r="AYP25">
        <v>-1.9213212718302339</v>
      </c>
      <c r="AYQ25">
        <v>1.2585783862516031</v>
      </c>
      <c r="AYR25">
        <v>1.0737951083511144</v>
      </c>
      <c r="AYS25">
        <v>-2.1258077029684612</v>
      </c>
      <c r="AYT25">
        <v>-0.47944049531421196</v>
      </c>
      <c r="AYU25">
        <v>-1.9481977515553841</v>
      </c>
      <c r="AYV25">
        <v>0.59384191837543487</v>
      </c>
      <c r="AYW25">
        <v>1.0186620188674429</v>
      </c>
      <c r="AYX25">
        <v>-1.8170364122131015</v>
      </c>
      <c r="AYY25">
        <v>2.7697457736387276</v>
      </c>
      <c r="AYZ25">
        <v>-1.5322653298913373</v>
      </c>
      <c r="AZA25">
        <v>4.2078764174346958E-2</v>
      </c>
      <c r="AZB25">
        <v>-2.0842883614108714</v>
      </c>
      <c r="AZC25">
        <v>1.7950215752241012</v>
      </c>
      <c r="AZD25">
        <v>1.6377687228517419</v>
      </c>
      <c r="AZE25">
        <v>0.3898510707472933</v>
      </c>
      <c r="AZF25">
        <v>-2.0837338043502056</v>
      </c>
      <c r="AZG25">
        <v>0.74065767565893259</v>
      </c>
      <c r="AZH25">
        <v>-2.0673880734861751</v>
      </c>
      <c r="AZI25">
        <v>-1.8623891843708937</v>
      </c>
      <c r="AZJ25">
        <v>-2.1050131096883535</v>
      </c>
      <c r="AZK25">
        <v>-1.5920559811576986</v>
      </c>
      <c r="AZL25">
        <v>6.4457016085892938E-2</v>
      </c>
      <c r="AZM25">
        <v>-2.0613529507261941</v>
      </c>
      <c r="AZN25">
        <v>-2.0726307728242257</v>
      </c>
      <c r="AZO25">
        <v>-1.958649420203934</v>
      </c>
      <c r="AZP25">
        <v>0.66836570402075091</v>
      </c>
      <c r="AZQ25">
        <v>-1.0354364596877919</v>
      </c>
      <c r="AZR25">
        <v>-0.96706742972267545</v>
      </c>
      <c r="AZS25">
        <v>-1.8899474151742304</v>
      </c>
      <c r="AZT25">
        <v>-0.35784079268272889</v>
      </c>
      <c r="AZU25">
        <v>1.3942352944311711</v>
      </c>
      <c r="AZV25">
        <v>-0.84926925161754618</v>
      </c>
      <c r="AZW25">
        <v>-1.2501827485752697</v>
      </c>
      <c r="AZX25">
        <v>0.52282872611020548</v>
      </c>
      <c r="AZY25">
        <v>1.4839805393627206</v>
      </c>
      <c r="AZZ25">
        <v>2.3682855548045918</v>
      </c>
      <c r="BAA25">
        <v>1.266787055111837</v>
      </c>
      <c r="BAB25">
        <v>1.7637601129554821</v>
      </c>
      <c r="BAC25">
        <v>0.82579404115448574</v>
      </c>
      <c r="BAD25">
        <v>0.773178441840908</v>
      </c>
      <c r="BAE25">
        <v>-0.65534392803409669</v>
      </c>
      <c r="BAF25">
        <v>1.3287744918845796</v>
      </c>
      <c r="BAG25">
        <v>-1.3989820539333897</v>
      </c>
      <c r="BAH25">
        <v>-1.7451011997459815</v>
      </c>
      <c r="BAI25">
        <v>1.0886693611321854</v>
      </c>
      <c r="BAJ25">
        <v>1.0550327821428691</v>
      </c>
      <c r="BAK25">
        <v>-1.8249142540762098</v>
      </c>
      <c r="BAL25">
        <v>0.78013988912845533</v>
      </c>
      <c r="BAM25">
        <v>1.4311218963877135</v>
      </c>
      <c r="BAN25">
        <v>-2.1817466297882384</v>
      </c>
      <c r="BAO25">
        <v>1.3619247445414855</v>
      </c>
      <c r="BAP25">
        <v>2.0269576816375476</v>
      </c>
      <c r="BAQ25">
        <v>1.4649468360556495</v>
      </c>
      <c r="BAR25">
        <v>1.5849243071525834</v>
      </c>
      <c r="BAS25">
        <v>-2.0569767645677319</v>
      </c>
      <c r="BAT25">
        <v>1.773591445981761</v>
      </c>
      <c r="BAU25">
        <v>0.32918818162793467</v>
      </c>
      <c r="BAV25">
        <v>0.95254015659778002</v>
      </c>
      <c r="BAW25">
        <v>1.5528195179228144</v>
      </c>
      <c r="BAX25">
        <v>-2.4388983492481615</v>
      </c>
      <c r="BAY25">
        <v>-0.93134486494677371</v>
      </c>
      <c r="BAZ25">
        <v>-2.1210217542055991</v>
      </c>
      <c r="BBA25">
        <v>-2.0229983997691181</v>
      </c>
      <c r="BBB25">
        <v>-0.26179667900774295</v>
      </c>
      <c r="BBC25">
        <v>0.25623845924295147</v>
      </c>
      <c r="BBD25">
        <v>-4.4308505283363699E-2</v>
      </c>
      <c r="BBE25">
        <v>0.48376548096172617</v>
      </c>
      <c r="BBF25">
        <v>-2.054395310907819</v>
      </c>
      <c r="BBG25">
        <v>-0.85781961785350036</v>
      </c>
      <c r="BBH25">
        <v>-0.64270755762346743</v>
      </c>
      <c r="BBI25">
        <v>-9.4221584845041069E-3</v>
      </c>
      <c r="BBJ25">
        <v>-1.4829933151845944</v>
      </c>
      <c r="BBK25">
        <v>0.22406616468645463</v>
      </c>
      <c r="BBL25">
        <v>0.54805634643392187</v>
      </c>
      <c r="BBM25">
        <v>1.5292720795686516</v>
      </c>
      <c r="BBN25">
        <v>0.63927303587427575</v>
      </c>
      <c r="BBO25">
        <v>1.0763220570282583</v>
      </c>
      <c r="BBP25">
        <v>1.2275480745443257</v>
      </c>
      <c r="BBQ25">
        <v>1.5341641089957907</v>
      </c>
      <c r="BBR25">
        <v>1.0572677368687522</v>
      </c>
      <c r="BBS25">
        <v>-2.1167994128776835</v>
      </c>
      <c r="BBT25">
        <v>-2.1168393785928608</v>
      </c>
      <c r="BBU25">
        <v>1.5588164747312652</v>
      </c>
      <c r="BBV25">
        <v>-1.5400562726565736</v>
      </c>
      <c r="BBW25">
        <v>-0.8266706781109574</v>
      </c>
      <c r="BBX25">
        <v>-0.45155660843833206</v>
      </c>
      <c r="BBY25">
        <v>-2.1242391981882052</v>
      </c>
      <c r="BBZ25">
        <v>-2.1263314553228274</v>
      </c>
      <c r="BCA25">
        <v>0.51462982060197238</v>
      </c>
      <c r="BCB25">
        <v>1.3599754796436991</v>
      </c>
      <c r="BCC25">
        <v>0.76331481734534845</v>
      </c>
      <c r="BCD25">
        <v>0.59686199316095645</v>
      </c>
      <c r="BCE25">
        <v>-8.2314345590252629E-3</v>
      </c>
      <c r="BCF25">
        <v>1.0671755826192975</v>
      </c>
      <c r="BCG25">
        <v>-4.8188254221308617E-2</v>
      </c>
      <c r="BCH25">
        <v>-2.0382516251868714</v>
      </c>
      <c r="BCI25">
        <v>0.77281919032135904</v>
      </c>
      <c r="BCJ25">
        <v>1.8563669654761876</v>
      </c>
      <c r="BCK25">
        <v>-1.1196090121780675</v>
      </c>
      <c r="BCL25">
        <v>-2.0322584811960582</v>
      </c>
      <c r="BCM25">
        <v>0.86412772820056705</v>
      </c>
      <c r="BCN25">
        <v>-1.8749076730842822</v>
      </c>
      <c r="BCO25">
        <v>-0.13891736523113715</v>
      </c>
      <c r="BCP25">
        <v>-0.73429115994068328</v>
      </c>
      <c r="BCQ25">
        <v>0.10742953835082981</v>
      </c>
      <c r="BCR25">
        <v>-1.033447205543742</v>
      </c>
      <c r="BCS25">
        <v>-2.0858437371337044</v>
      </c>
      <c r="BCT25">
        <v>-3.7124831172215609E-3</v>
      </c>
      <c r="BCU25">
        <v>7.4450481094773452E-2</v>
      </c>
      <c r="BCV25">
        <v>1.0374167233639102</v>
      </c>
      <c r="BCW25">
        <v>0.20985684267927718</v>
      </c>
      <c r="BCX25">
        <v>0.34640031932571702</v>
      </c>
      <c r="BCY25">
        <v>-2.1084420457567705</v>
      </c>
      <c r="BCZ25">
        <v>-6.231959266691995E-2</v>
      </c>
      <c r="BDA25">
        <v>-2.0610478343143268</v>
      </c>
      <c r="BDB25">
        <v>-1.2129807459212982</v>
      </c>
      <c r="BDC25">
        <v>-2.0042005404507819</v>
      </c>
      <c r="BDD25">
        <v>-1.9445783713177789</v>
      </c>
      <c r="BDE25">
        <v>1.0248503510220008</v>
      </c>
      <c r="BDF25">
        <v>-0.3987660004830007</v>
      </c>
      <c r="BDG25">
        <v>0.51101714144229238</v>
      </c>
      <c r="BDH25">
        <v>1.454630687766326</v>
      </c>
      <c r="BDI25">
        <v>0.24190268581986812</v>
      </c>
      <c r="BDJ25">
        <v>-0.37269274063779412</v>
      </c>
      <c r="BDK25">
        <v>-2.1257526847722605</v>
      </c>
      <c r="BDL25">
        <v>0.14983115136115957</v>
      </c>
      <c r="BDM25">
        <v>-0.60259049407053</v>
      </c>
      <c r="BDN25">
        <v>6.8758606681106321E-3</v>
      </c>
      <c r="BDO25">
        <v>-0.30703570688696658</v>
      </c>
      <c r="BDP25">
        <v>0.79542204895133306</v>
      </c>
      <c r="BDQ25">
        <v>0.87929191768273163</v>
      </c>
      <c r="BDR25">
        <v>0.95615024635934076</v>
      </c>
      <c r="BDS25">
        <v>-0.37047144452820346</v>
      </c>
      <c r="BDT25">
        <v>-0.34449404460241828</v>
      </c>
      <c r="BDU25">
        <v>1.8866176705782063</v>
      </c>
      <c r="BDV25">
        <v>-2.5725164227130719</v>
      </c>
      <c r="BDW25">
        <v>0.78930863345752711</v>
      </c>
      <c r="BDX25">
        <v>-1.2119948976121757</v>
      </c>
      <c r="BDY25">
        <v>0.79871023601236124</v>
      </c>
      <c r="BDZ25">
        <v>0.14955764519708678</v>
      </c>
      <c r="BEA25">
        <v>-1.6005058996066821</v>
      </c>
      <c r="BEB25">
        <v>9.4070336085347261E-2</v>
      </c>
      <c r="BEC25">
        <v>1.1331799497025465</v>
      </c>
      <c r="BED25">
        <v>-2.1502930182318423</v>
      </c>
      <c r="BEE25">
        <v>-2.0797666501072811</v>
      </c>
      <c r="BEF25">
        <v>-0.38168617172892949</v>
      </c>
      <c r="BEG25">
        <v>-0.18833772133883739</v>
      </c>
      <c r="BEH25">
        <v>0.46017546018190064</v>
      </c>
      <c r="BEI25">
        <v>0.76211254054882227</v>
      </c>
      <c r="BEJ25">
        <v>0.12251344220826964</v>
      </c>
      <c r="BEK25">
        <v>1.2696027239395791</v>
      </c>
      <c r="BEL25">
        <v>0.33967515779488128</v>
      </c>
      <c r="BEM25">
        <v>0.32038807649187967</v>
      </c>
      <c r="BEN25">
        <v>0.14895653564645553</v>
      </c>
      <c r="BEO25">
        <v>-2.2289338465182023</v>
      </c>
      <c r="BEP25">
        <v>-2.1612969775661064</v>
      </c>
      <c r="BEQ25">
        <v>-7.6426134504732277E-2</v>
      </c>
      <c r="BER25">
        <v>-0.81956603500962755</v>
      </c>
      <c r="BES25">
        <v>-4.7217315880992861E-3</v>
      </c>
      <c r="BET25">
        <v>1.7704188031326276</v>
      </c>
      <c r="BEU25">
        <v>-4.5936682492685642E-2</v>
      </c>
      <c r="BEV25">
        <v>3.0483133506083826</v>
      </c>
      <c r="BEW25">
        <v>0.49091626781588266</v>
      </c>
      <c r="BEX25">
        <v>-0.39807172377467326</v>
      </c>
      <c r="BEY25">
        <v>-0.70835695707609159</v>
      </c>
      <c r="BEZ25">
        <v>-0.69542643032617313</v>
      </c>
      <c r="BFA25">
        <v>-0.55119567994342455</v>
      </c>
      <c r="BFB25">
        <v>0.7116185403454669</v>
      </c>
      <c r="BFC25">
        <v>1.4630943873050568</v>
      </c>
      <c r="BFD25">
        <v>0.98500448602563373</v>
      </c>
      <c r="BFE25">
        <v>-0.7589489545885606</v>
      </c>
      <c r="BFF25">
        <v>-0.11282000992252886</v>
      </c>
      <c r="BFG25">
        <v>-0.12901873828402935</v>
      </c>
      <c r="BFH25">
        <v>-1.5439258751555012E-2</v>
      </c>
      <c r="BFI25">
        <v>-0.23848239831128779</v>
      </c>
      <c r="BFJ25">
        <v>-0.18459924797255284</v>
      </c>
      <c r="BFK25">
        <v>0.83445288356711678</v>
      </c>
      <c r="BFL25">
        <v>8.7241152529520541E-2</v>
      </c>
      <c r="BFM25">
        <v>1.0016306145082556</v>
      </c>
      <c r="BFN25">
        <v>-0.23327274388477259</v>
      </c>
      <c r="BFO25">
        <v>1.2666442756980165</v>
      </c>
      <c r="BFP25">
        <v>0.47754882332086512</v>
      </c>
      <c r="BFQ25">
        <v>-0.58093575397970387</v>
      </c>
      <c r="BFR25">
        <v>-0.35634033727621645</v>
      </c>
      <c r="BFS25">
        <v>-0.54896308321396892</v>
      </c>
      <c r="BFT25">
        <v>1.1663181046083697</v>
      </c>
      <c r="BFU25">
        <v>0.92940589734932211</v>
      </c>
      <c r="BFV25">
        <v>-0.99639773451051528</v>
      </c>
      <c r="BFW25">
        <v>6.1614238040946019E-2</v>
      </c>
      <c r="BFX25">
        <v>-2.1053796622874441</v>
      </c>
      <c r="BFY25">
        <v>1.0016477427445878</v>
      </c>
      <c r="BFZ25">
        <v>-0.41001295535302729</v>
      </c>
      <c r="BGA25">
        <v>1.6554586709828352</v>
      </c>
      <c r="BGB25">
        <v>-0.94639627414407312</v>
      </c>
      <c r="BGC25">
        <v>1.3380237684234302</v>
      </c>
      <c r="BGD25">
        <v>-0.33090715408649141</v>
      </c>
      <c r="BGE25">
        <v>-1.2464472598545941</v>
      </c>
      <c r="BGF25">
        <v>1.5627581139493625</v>
      </c>
      <c r="BGG25">
        <v>-2.1405260129783614</v>
      </c>
      <c r="BGH25">
        <v>-4.9772661233069664E-2</v>
      </c>
      <c r="BGI25">
        <v>-1.5721619685918105</v>
      </c>
      <c r="BGJ25">
        <v>1.4548278279960523</v>
      </c>
      <c r="BGK25">
        <v>-0.25797845990238916</v>
      </c>
      <c r="BGL25">
        <v>-2.52105048822387</v>
      </c>
      <c r="BGM25">
        <v>0.9450813748292799</v>
      </c>
      <c r="BGN25">
        <v>0.64222956606614467</v>
      </c>
      <c r="BGO25">
        <v>0.84709248349042454</v>
      </c>
      <c r="BGP25">
        <v>0.81629749954724518</v>
      </c>
      <c r="BGQ25">
        <v>-0.26997065713604695</v>
      </c>
      <c r="BGR25">
        <v>0.92378382208948018</v>
      </c>
      <c r="BGS25">
        <v>0.53290606392632467</v>
      </c>
      <c r="BGT25">
        <v>1.0001761539421028</v>
      </c>
      <c r="BGU25">
        <v>1.0419749432039591</v>
      </c>
      <c r="BGV25">
        <v>0.79736131578666392</v>
      </c>
      <c r="BGW25">
        <v>0.51988256130398847</v>
      </c>
      <c r="BGX25">
        <v>0.85875803218825486</v>
      </c>
      <c r="BGY25">
        <v>0.69648989389014293</v>
      </c>
      <c r="BGZ25">
        <v>0.65718700226860927</v>
      </c>
      <c r="BHA25">
        <v>1.1487608866235797</v>
      </c>
      <c r="BHB25">
        <v>0.60325570962621267</v>
      </c>
      <c r="BHC25">
        <v>-2.2269523383289451</v>
      </c>
      <c r="BHD25">
        <v>-0.14998637462616768</v>
      </c>
      <c r="BHE25">
        <v>1.1913630747445205</v>
      </c>
      <c r="BHF25">
        <v>0.92205490547802038</v>
      </c>
      <c r="BHG25">
        <v>-1.1561886005271016</v>
      </c>
      <c r="BHH25">
        <v>-1.2032515550170497</v>
      </c>
      <c r="BHI25">
        <v>7.0968819134876265E-2</v>
      </c>
      <c r="BHJ25">
        <v>0.6314083178046257</v>
      </c>
      <c r="BHK25">
        <v>0.47123371770161482</v>
      </c>
      <c r="BHL25">
        <v>1.2080300972853093</v>
      </c>
      <c r="BHM25">
        <v>2.4957681169233967</v>
      </c>
      <c r="BHN25">
        <v>-0.70374198149606948</v>
      </c>
      <c r="BHO25">
        <v>1.0260311556111752</v>
      </c>
      <c r="BHP25">
        <v>1.0071880709377208</v>
      </c>
      <c r="BHQ25">
        <v>0.84170490675568133</v>
      </c>
      <c r="BHR25">
        <v>-1.0576253736328796</v>
      </c>
      <c r="BHS25">
        <v>0.96623876229971428</v>
      </c>
      <c r="BHT25">
        <v>1.3403357130645399</v>
      </c>
      <c r="BHU25">
        <v>-0.1313248718330064</v>
      </c>
      <c r="BHV25">
        <v>1.2113847955845811</v>
      </c>
      <c r="BHW25">
        <v>1.4938058171506305</v>
      </c>
      <c r="BHX25">
        <v>-0.36129611138874984</v>
      </c>
      <c r="BHY25">
        <v>1.0554771375586804</v>
      </c>
      <c r="BHZ25">
        <v>2.5085969853458168</v>
      </c>
      <c r="BIA25">
        <v>1.0995718105842338</v>
      </c>
      <c r="BIB25">
        <v>1.2084159688429219</v>
      </c>
      <c r="BIC25">
        <v>1.0373228760921427</v>
      </c>
      <c r="BID25">
        <v>1.5617651879192269</v>
      </c>
      <c r="BIE25">
        <v>1.1971267711624818</v>
      </c>
      <c r="BIF25">
        <v>1.0784182114688727</v>
      </c>
      <c r="BIG25">
        <v>1.0660868538423049</v>
      </c>
      <c r="BIH25">
        <v>1.1693900323940831</v>
      </c>
      <c r="BII25">
        <v>-0.37008647793977678</v>
      </c>
      <c r="BIJ25">
        <v>1.1656261427085406</v>
      </c>
      <c r="BIK25">
        <v>1.6159190754344381</v>
      </c>
      <c r="BIL25">
        <v>1.4250310500984547</v>
      </c>
      <c r="BIM25">
        <v>-0.30648698889654563</v>
      </c>
      <c r="BIN25">
        <v>1.705717681025987E-2</v>
      </c>
      <c r="BIO25">
        <v>1.2971225848334156</v>
      </c>
      <c r="BIP25">
        <v>-0.35042532922163389</v>
      </c>
      <c r="BIQ25">
        <v>3.7799148867368015E-2</v>
      </c>
      <c r="BIR25">
        <v>0.29995192110015362</v>
      </c>
      <c r="BIS25">
        <v>6.3537904827434696E-2</v>
      </c>
      <c r="BIT25">
        <v>0.29252387028900761</v>
      </c>
      <c r="BIU25">
        <v>0.68421934754075553</v>
      </c>
      <c r="BIV25">
        <v>0.96833161069955676</v>
      </c>
      <c r="BIW25">
        <v>1.0726576924885709</v>
      </c>
      <c r="BIX25">
        <v>1.0419501569949039</v>
      </c>
      <c r="BIY25">
        <v>-0.55531788443614261</v>
      </c>
      <c r="BIZ25">
        <v>0.53528158353019639</v>
      </c>
      <c r="BJA25">
        <v>5.9843193419248424E-2</v>
      </c>
      <c r="BJB25">
        <v>0.19570164305915891</v>
      </c>
      <c r="BJC25">
        <v>-3.2148072163662909E-3</v>
      </c>
      <c r="BJD25">
        <v>0.26190543470678146</v>
      </c>
      <c r="BJE25">
        <v>0.58532707480144097</v>
      </c>
      <c r="BJF25">
        <v>-1.7415447342656622E-2</v>
      </c>
      <c r="BJG25">
        <v>1.1664760979108895</v>
      </c>
      <c r="BJH25">
        <v>-0.66161042385396562</v>
      </c>
      <c r="BJI25">
        <v>0.99065050349183792</v>
      </c>
      <c r="BJJ25">
        <v>1.2976467257732633</v>
      </c>
      <c r="BJK25">
        <v>-1.2392409795034482</v>
      </c>
      <c r="BJL25">
        <v>-1.9519898130361599</v>
      </c>
      <c r="BJM25">
        <v>0.90614268024411015</v>
      </c>
      <c r="BJN25">
        <v>1.156805599754261</v>
      </c>
      <c r="BJO25">
        <v>0.39902011165210816</v>
      </c>
      <c r="BJP25">
        <v>0.51384962082084462</v>
      </c>
      <c r="BJQ25">
        <v>-0.38043085672063504</v>
      </c>
      <c r="BJR25">
        <v>0.14657973206185076</v>
      </c>
      <c r="BJS25">
        <v>1.2913933616127968</v>
      </c>
      <c r="BJT25">
        <v>0.16854117275628655</v>
      </c>
      <c r="BJU25">
        <v>-1.4424495002261775</v>
      </c>
      <c r="BJV25">
        <v>-1.228508950332768</v>
      </c>
      <c r="BJW25">
        <v>1.1500170641181762</v>
      </c>
      <c r="BJX25">
        <v>-1.2512336120160046</v>
      </c>
      <c r="BJY25">
        <v>0.21941952216716276</v>
      </c>
      <c r="BJZ25">
        <v>-2.753089062313959</v>
      </c>
      <c r="BKA25">
        <v>1.6393776567280633</v>
      </c>
      <c r="BKB25">
        <v>0.95403546609126855</v>
      </c>
      <c r="BKC25">
        <v>1.1462169602161745</v>
      </c>
      <c r="BKD25">
        <v>0.49112851661716334</v>
      </c>
      <c r="BKE25">
        <v>0.88905351626490103</v>
      </c>
      <c r="BKF25">
        <v>0.17207672741837646</v>
      </c>
      <c r="BKG25">
        <v>0.93116661607623663</v>
      </c>
      <c r="BKH25">
        <v>-3.5392667561603663</v>
      </c>
      <c r="BKI25">
        <v>-0.23913608890490304</v>
      </c>
      <c r="BKJ25">
        <v>-0.28800327442882523</v>
      </c>
      <c r="BKK25">
        <v>-0.79619854418205283</v>
      </c>
      <c r="BKL25">
        <v>0.33460083209674901</v>
      </c>
      <c r="BKM25">
        <v>1.0059662987147717</v>
      </c>
      <c r="BKN25">
        <v>-3.7306004708499638</v>
      </c>
      <c r="BKO25">
        <v>-1.7538921194970198</v>
      </c>
      <c r="BKP25">
        <v>0.48539187644025561</v>
      </c>
      <c r="BKQ25">
        <v>-1.6029503371324278</v>
      </c>
      <c r="BKR25">
        <v>0.67413544374293588</v>
      </c>
      <c r="BKS25">
        <v>1.3582479324854062</v>
      </c>
      <c r="BKT25">
        <v>1.3133498516101205</v>
      </c>
      <c r="BKU25">
        <v>-0.40483583165013948</v>
      </c>
      <c r="BKV25">
        <v>0.16171166107172291</v>
      </c>
      <c r="BKW25">
        <v>0.511861000980952</v>
      </c>
      <c r="BKX25">
        <v>0.78161810801308651</v>
      </c>
      <c r="BKY25">
        <v>1.9814625941862269</v>
      </c>
      <c r="BKZ25">
        <v>-0.59898713260785141</v>
      </c>
      <c r="BLA25">
        <v>-0.41029710872202607</v>
      </c>
      <c r="BLB25">
        <v>-1.8381223118042578</v>
      </c>
      <c r="BLC25">
        <v>0.74503137369797123</v>
      </c>
      <c r="BLD25">
        <v>-1.0354472997628079</v>
      </c>
      <c r="BLE25">
        <v>1.3477843392339437</v>
      </c>
      <c r="BLF25">
        <v>0.48358698520098781</v>
      </c>
      <c r="BLG25">
        <v>-1.9541486743098162</v>
      </c>
      <c r="BLH25">
        <v>-1.7013234936224819</v>
      </c>
      <c r="BLI25">
        <v>-0.80153287898345837</v>
      </c>
      <c r="BLJ25">
        <v>-0.67217716106610192</v>
      </c>
      <c r="BLK25">
        <v>-0.58518180439781986</v>
      </c>
      <c r="BLL25">
        <v>-0.48476712364786978</v>
      </c>
      <c r="BLM25">
        <v>-0.46387612813023538</v>
      </c>
      <c r="BLN25">
        <v>-0.8687107133478178</v>
      </c>
      <c r="BLO25">
        <v>-1.5776307909974361</v>
      </c>
      <c r="BLP25">
        <v>1.2982965972757554</v>
      </c>
      <c r="BLQ25">
        <v>-2.1099379395559943</v>
      </c>
      <c r="BLR25">
        <v>-0.31183267565089573</v>
      </c>
      <c r="BLS25">
        <v>0.86253150200524753</v>
      </c>
      <c r="BLT25">
        <v>-1.2089410018021689</v>
      </c>
      <c r="BLU25">
        <v>0.34542874136228835</v>
      </c>
      <c r="BLV25">
        <v>2.4393298334027591</v>
      </c>
      <c r="BLW25">
        <v>-3.5716509065882522E-2</v>
      </c>
      <c r="BLX25">
        <v>-1.4907559587317929</v>
      </c>
      <c r="BLY25">
        <v>0.21254276695597629</v>
      </c>
      <c r="BLZ25">
        <v>-1.2232386075427977</v>
      </c>
      <c r="BMA25">
        <v>-1.2695730425945513</v>
      </c>
      <c r="BMB25">
        <v>-0.1421077757491476</v>
      </c>
      <c r="BMC25">
        <v>-0.13299861207924574</v>
      </c>
      <c r="BMD25">
        <v>3.6748007906921974E-2</v>
      </c>
      <c r="BME25">
        <v>-0.23143970502881703</v>
      </c>
      <c r="BMF25">
        <v>0.30915541399888025</v>
      </c>
      <c r="BMG25">
        <v>0.87087222820367394</v>
      </c>
      <c r="BMH25">
        <v>-0.30399558995803838</v>
      </c>
      <c r="BMI25">
        <v>-1.7772334702094332</v>
      </c>
      <c r="BMJ25">
        <v>-0.53383934963059021</v>
      </c>
      <c r="BMK25">
        <v>0.99630712651332809</v>
      </c>
      <c r="BML25">
        <v>0.53576060834345007</v>
      </c>
      <c r="BMM25">
        <v>1.1513591718474541</v>
      </c>
      <c r="BMN25">
        <v>0.52861894204670967</v>
      </c>
      <c r="BMO25">
        <v>0.78246762180744422</v>
      </c>
      <c r="BMP25">
        <v>0.68193687227881949</v>
      </c>
      <c r="BMQ25">
        <v>-0.32179862393303638</v>
      </c>
      <c r="BMR25">
        <v>0.22767233288594871</v>
      </c>
      <c r="BMS25">
        <v>-1.0022788288543081</v>
      </c>
      <c r="BMT25">
        <v>-1.9400247542586098</v>
      </c>
      <c r="BMU25">
        <v>-1.8386363324114359</v>
      </c>
      <c r="BMV25">
        <v>-1.576969034697083</v>
      </c>
      <c r="BMW25">
        <v>-1.155091008873582</v>
      </c>
      <c r="BMX25">
        <v>-1.6322249889264018</v>
      </c>
      <c r="BMY25">
        <v>0.3517357876925391</v>
      </c>
      <c r="BMZ25">
        <v>-1.6398057368583607</v>
      </c>
      <c r="BNA25">
        <v>-1.9767364898308342</v>
      </c>
      <c r="BNB25">
        <v>-1.201915002283555</v>
      </c>
      <c r="BNC25">
        <v>0.99242389594137959</v>
      </c>
      <c r="BND25">
        <v>0.64748661790051232</v>
      </c>
      <c r="BNE25">
        <v>-1.763148192189272</v>
      </c>
      <c r="BNF25">
        <v>0.4979619630246922</v>
      </c>
      <c r="BNG25">
        <v>0.7459605659575187</v>
      </c>
      <c r="BNH25">
        <v>0.58341978927211569</v>
      </c>
      <c r="BNI25">
        <v>-0.14094897682099158</v>
      </c>
      <c r="BNJ25">
        <v>-1.3153455752004084</v>
      </c>
      <c r="BNK25">
        <v>0.29232320315411398</v>
      </c>
      <c r="BNL25">
        <v>0.49891371820678465</v>
      </c>
      <c r="BNM25">
        <v>0.69242670585667088</v>
      </c>
      <c r="BNN25">
        <v>-0.45143990861656774</v>
      </c>
      <c r="BNO25">
        <v>0.57009741656741186</v>
      </c>
      <c r="BNP25">
        <v>0.42941779487636356</v>
      </c>
      <c r="BNQ25">
        <v>-1.5993415038447523</v>
      </c>
      <c r="BNR25">
        <v>-7.2737283309245129E-2</v>
      </c>
      <c r="BNS25">
        <v>0.17765431777024693</v>
      </c>
      <c r="BNT25">
        <v>-1.4518854670300392</v>
      </c>
      <c r="BNU25">
        <v>0.24943736322898835</v>
      </c>
      <c r="BNV25">
        <v>-0.39000089861154141</v>
      </c>
      <c r="BNW25">
        <v>-0.77114827547798337</v>
      </c>
      <c r="BNX25">
        <v>-0.86706986222044713</v>
      </c>
      <c r="BNY25">
        <v>-0.20195481402226723</v>
      </c>
      <c r="BNZ25">
        <v>-1.0886849422170726</v>
      </c>
      <c r="BOA25">
        <v>-3.9097131051954023E-3</v>
      </c>
      <c r="BOB25">
        <v>-1.6185836297377798</v>
      </c>
      <c r="BOC25">
        <v>3.8863973306995064E-2</v>
      </c>
      <c r="BOD25">
        <v>-1.4530831771700528</v>
      </c>
      <c r="BOE25">
        <v>0.51088843663897709</v>
      </c>
      <c r="BOF25">
        <v>0.234987240088012</v>
      </c>
      <c r="BOG25">
        <v>-0.45993698390985199</v>
      </c>
      <c r="BOH25">
        <v>-0.1624483982667706</v>
      </c>
      <c r="BOI25">
        <v>-1.5831521097243457</v>
      </c>
      <c r="BOJ25">
        <v>-1.2829485680804902</v>
      </c>
      <c r="BOK25">
        <v>-1.6564522109558169</v>
      </c>
      <c r="BOL25">
        <v>-1.0224319860908255</v>
      </c>
      <c r="BOM25">
        <v>-0.84517501429688324</v>
      </c>
      <c r="BON25">
        <v>-0.32744940570417391</v>
      </c>
      <c r="BOO25">
        <v>-0.69941197589842341</v>
      </c>
      <c r="BOP25">
        <v>-0.56699535895665154</v>
      </c>
      <c r="BOQ25">
        <v>-1.6906980281416375</v>
      </c>
      <c r="BOR25">
        <v>-1.1899854392894709</v>
      </c>
      <c r="BOS25">
        <v>7.5238028827035166E-3</v>
      </c>
      <c r="BOT25">
        <v>-0.16243181962018233</v>
      </c>
      <c r="BOU25">
        <v>-0.12132428313042329</v>
      </c>
      <c r="BOV25">
        <v>0.66527061136963184</v>
      </c>
      <c r="BOW25">
        <v>-0.87205440643912191</v>
      </c>
      <c r="BOX25">
        <v>-0.94076924311732579</v>
      </c>
      <c r="BOY25">
        <v>0.86134971273700955</v>
      </c>
      <c r="BOZ25">
        <v>0.45238495067100676</v>
      </c>
      <c r="BPA25">
        <v>1.2315820855101254</v>
      </c>
      <c r="BPB25">
        <v>0.6225984641525435</v>
      </c>
      <c r="BPC25">
        <v>1.088650648795441</v>
      </c>
      <c r="BPD25">
        <v>-0.87762585313487895</v>
      </c>
      <c r="BPE25">
        <v>-1.1613042885749241</v>
      </c>
      <c r="BPF25">
        <v>0.19151492742688395</v>
      </c>
      <c r="BPG25">
        <v>0.66531302454473185</v>
      </c>
      <c r="BPH25">
        <v>-0.4912765686724882</v>
      </c>
      <c r="BPI25">
        <v>-0.73982688688405251</v>
      </c>
      <c r="BPJ25">
        <v>-6.9642044069132339E-2</v>
      </c>
      <c r="BPK25">
        <v>2.1418607786833666</v>
      </c>
      <c r="BPL25">
        <v>2.3650316182558728</v>
      </c>
      <c r="BPM25">
        <v>1.4381190214445727</v>
      </c>
      <c r="BPN25">
        <v>-3.9352512408235667E-2</v>
      </c>
      <c r="BPO25">
        <v>0.69257210205531594</v>
      </c>
      <c r="BPP25">
        <v>0.78428437536995088</v>
      </c>
      <c r="BPQ25">
        <v>1.0767492997221881</v>
      </c>
      <c r="BPR25">
        <v>0.75629317378163929</v>
      </c>
      <c r="BPS25">
        <v>1.2727013583898779</v>
      </c>
      <c r="BPT25">
        <v>-0.66843966399142385</v>
      </c>
      <c r="BPU25">
        <v>-1.3874682649292434</v>
      </c>
      <c r="BPV25">
        <v>1.6108327554635695</v>
      </c>
      <c r="BPW25">
        <v>0.59449684338096154</v>
      </c>
      <c r="BPX25">
        <v>0.47986823694050684</v>
      </c>
      <c r="BPY25">
        <v>-1.4360063199297333</v>
      </c>
      <c r="BPZ25">
        <v>0.10784244427138262</v>
      </c>
      <c r="BQA25">
        <v>0.85159855067601498</v>
      </c>
      <c r="BQB25">
        <v>-0.9523135978534869</v>
      </c>
      <c r="BQC25">
        <v>-1.3097174323817378</v>
      </c>
      <c r="BQD25">
        <v>1.284781427807131</v>
      </c>
      <c r="BQE25">
        <v>-1.090312610924387</v>
      </c>
      <c r="BQF25">
        <v>0.23571034627321868</v>
      </c>
      <c r="BQG25">
        <v>-2.3526090618143565</v>
      </c>
      <c r="BQH25">
        <v>-2.3988427057517159</v>
      </c>
      <c r="BQI25">
        <v>-0.15480258363809418</v>
      </c>
      <c r="BQJ25">
        <v>2.2237262377039122</v>
      </c>
      <c r="BQK25">
        <v>-1.5243952154871963</v>
      </c>
      <c r="BQL25">
        <v>-1.3328710364795906</v>
      </c>
      <c r="BQM25">
        <v>1.6801843235712486</v>
      </c>
      <c r="BQN25">
        <v>0.55027104127791282</v>
      </c>
      <c r="BQO25">
        <v>1.1644254985978262</v>
      </c>
      <c r="BQP25">
        <v>1.2932968074530924</v>
      </c>
      <c r="BQQ25">
        <v>-0.7733462712379523</v>
      </c>
      <c r="BQR25">
        <v>-0.17300987525268244</v>
      </c>
      <c r="BQS25">
        <v>1.6314012953709749</v>
      </c>
      <c r="BQT25">
        <v>-2.0540880233176071</v>
      </c>
      <c r="BQU25">
        <v>1.0153869870083305</v>
      </c>
      <c r="BQV25">
        <v>-1.1365393452238362</v>
      </c>
      <c r="BQW25">
        <v>-0.64960068935877802</v>
      </c>
      <c r="BQX25">
        <v>-2.2795528884364149</v>
      </c>
      <c r="BQY25">
        <v>0.30030874014137676</v>
      </c>
      <c r="BQZ25">
        <v>-0.32680688671015212</v>
      </c>
      <c r="BRA25">
        <v>-1.7818927571378489</v>
      </c>
      <c r="BRB25">
        <v>0.53813796656368795</v>
      </c>
      <c r="BRC25">
        <v>0.85512150683629884</v>
      </c>
      <c r="BRD25">
        <v>-1.1150219502494931</v>
      </c>
      <c r="BRE25">
        <v>-1.0129273097832197</v>
      </c>
      <c r="BRF25">
        <v>-6.9477789064514581E-3</v>
      </c>
      <c r="BRG25">
        <v>0.36617441802722073</v>
      </c>
      <c r="BRH25">
        <v>-1.6030596172764981</v>
      </c>
      <c r="BRI25">
        <v>-0.3135882742084859</v>
      </c>
      <c r="BRJ25">
        <v>0.38583022982822912</v>
      </c>
      <c r="BRK25">
        <v>-0.17036379124304923</v>
      </c>
      <c r="BRL25">
        <v>-0.34990210709145425</v>
      </c>
      <c r="BRM25">
        <v>1.5514603675132663</v>
      </c>
      <c r="BRN25">
        <v>-1.5543369418080264</v>
      </c>
      <c r="BRO25">
        <v>-0.39125090390797568</v>
      </c>
      <c r="BRP25">
        <v>-0.56123403885265555</v>
      </c>
      <c r="BRQ25">
        <v>-0.4023951028002507</v>
      </c>
      <c r="BRR25">
        <v>-1.3430132227658373</v>
      </c>
      <c r="BRS25">
        <v>0.3832479003634246</v>
      </c>
      <c r="BRT25">
        <v>-0.24929346704277822</v>
      </c>
      <c r="BRU25">
        <v>0.40457564545439878</v>
      </c>
      <c r="BRV25">
        <v>-0.54020492060670278</v>
      </c>
      <c r="BRW25">
        <v>-1.025605285990256</v>
      </c>
      <c r="BRX25">
        <v>0.99828431179694821</v>
      </c>
      <c r="BRY25">
        <v>-0.71935027718961675</v>
      </c>
      <c r="BRZ25">
        <v>-0.58518229504960806</v>
      </c>
      <c r="BSA25">
        <v>-7.0493628137125577E-2</v>
      </c>
      <c r="BSB25">
        <v>-0.49684781945019058</v>
      </c>
      <c r="BSC25">
        <v>-0.59607899420056221</v>
      </c>
      <c r="BSD25">
        <v>0.9454468844874514</v>
      </c>
      <c r="BSE25">
        <v>0.98238913810992001</v>
      </c>
      <c r="BSF25">
        <v>0.78243670967180401</v>
      </c>
      <c r="BSG25">
        <v>-2.7295889834553311</v>
      </c>
      <c r="BSH25">
        <v>-0.48344788623717566</v>
      </c>
      <c r="BSI25">
        <v>-0.42812028085363601</v>
      </c>
      <c r="BSJ25">
        <v>-0.10368485401433315</v>
      </c>
      <c r="BSK25">
        <v>0.24256925950176</v>
      </c>
      <c r="BSL25">
        <v>-2.3166999024122866E-3</v>
      </c>
      <c r="BSM25">
        <v>0.54574202559786089</v>
      </c>
      <c r="BSN25">
        <v>0.48769603620215818</v>
      </c>
      <c r="BSO25">
        <v>0.36563834268360745</v>
      </c>
      <c r="BSP25">
        <v>0.6336820833198954</v>
      </c>
      <c r="BSQ25">
        <v>-0.60867648077776471</v>
      </c>
      <c r="BSR25">
        <v>-0.25396325047190793</v>
      </c>
      <c r="BSS25">
        <v>0.31397996235127862</v>
      </c>
      <c r="BST25">
        <v>-0.72369338705013742</v>
      </c>
      <c r="BSU25">
        <v>-0.73025723278845545</v>
      </c>
      <c r="BSV25">
        <v>-0.7692840047164281</v>
      </c>
      <c r="BSW25">
        <v>1.5266107912864364</v>
      </c>
      <c r="BSX25">
        <v>5.7954968009918541E-2</v>
      </c>
      <c r="BSY25">
        <v>-0.533189132270661</v>
      </c>
      <c r="BSZ25">
        <v>-0.41264532421613764</v>
      </c>
      <c r="BTA25">
        <v>-0.37651894451107137</v>
      </c>
      <c r="BTB25">
        <v>-0.62961372554509865</v>
      </c>
      <c r="BTC25">
        <v>0.20094816535408458</v>
      </c>
      <c r="BTD25">
        <v>-0.4945906506294156</v>
      </c>
      <c r="BTE25">
        <v>-0.18903876095408839</v>
      </c>
      <c r="BTF25">
        <v>-0.20965133209333076</v>
      </c>
      <c r="BTG25">
        <v>-0.29189386259251215</v>
      </c>
      <c r="BTH25">
        <v>0.22344827664996578</v>
      </c>
      <c r="BTI25">
        <v>-0.3243975255790309</v>
      </c>
      <c r="BTJ25">
        <v>0.80717480956100363</v>
      </c>
      <c r="BTK25">
        <v>-2.7062360688189213</v>
      </c>
      <c r="BTL25">
        <v>0.59710487529553558</v>
      </c>
      <c r="BTM25">
        <v>0.99838351716001972</v>
      </c>
      <c r="BTN25">
        <v>0.73163592121092558</v>
      </c>
      <c r="BTO25">
        <v>0.79213487178467912</v>
      </c>
      <c r="BTP25">
        <v>-1.9370011571862202</v>
      </c>
      <c r="BTQ25">
        <v>-3.0438366274743354</v>
      </c>
      <c r="BTR25">
        <v>-0.66695650004197349</v>
      </c>
      <c r="BTS25">
        <v>-0.13195857880843548</v>
      </c>
      <c r="BTT25">
        <v>0.70875978844294918</v>
      </c>
      <c r="BTU25">
        <v>-0.2610182754520195</v>
      </c>
      <c r="BTV25">
        <v>-0.96826506477331631</v>
      </c>
      <c r="BTW25">
        <v>-2.902438760667287</v>
      </c>
      <c r="BTX25">
        <v>0.51449210548491442</v>
      </c>
      <c r="BTY25">
        <v>-0.63301078103450981</v>
      </c>
      <c r="BTZ25">
        <v>-0.72934826191614244</v>
      </c>
      <c r="BUA25">
        <v>0.46507882262179157</v>
      </c>
      <c r="BUB25">
        <v>0.32145692271095744</v>
      </c>
      <c r="BUC25">
        <v>0.40399621477210251</v>
      </c>
      <c r="BUD25">
        <v>0.18994026869075917</v>
      </c>
      <c r="BUE25">
        <v>2.4362974391112999E-2</v>
      </c>
      <c r="BUF25">
        <v>-0.80973745052683022</v>
      </c>
      <c r="BUG25">
        <v>0.12867041371142807</v>
      </c>
      <c r="BUH25">
        <v>0.56820290551653996</v>
      </c>
      <c r="BUI25">
        <v>-1.210077006020617</v>
      </c>
      <c r="BUJ25">
        <v>-1.1063513098414397</v>
      </c>
      <c r="BUK25">
        <v>-1.0642802536601215</v>
      </c>
      <c r="BUL25">
        <v>8.5271482476374214E-2</v>
      </c>
      <c r="BUM25">
        <v>-1.6283491676637012</v>
      </c>
      <c r="BUN25">
        <v>-1.4833051235793946</v>
      </c>
      <c r="BUO25">
        <v>0.14234119718651467</v>
      </c>
      <c r="BUP25">
        <v>-1.1537751834792229</v>
      </c>
      <c r="BUQ25">
        <v>-0.53738329314203626</v>
      </c>
      <c r="BUR25">
        <v>0.34000344398315835</v>
      </c>
      <c r="BUS25">
        <v>0.60583707308520562</v>
      </c>
      <c r="BUT25">
        <v>6.4199159546898463E-2</v>
      </c>
      <c r="BUU25">
        <v>-1.1906619719187674</v>
      </c>
      <c r="BUV25">
        <v>0.67514212384657957</v>
      </c>
      <c r="BUW25">
        <v>1.0100918926216826</v>
      </c>
      <c r="BUX25">
        <v>-0.39935015848805716</v>
      </c>
      <c r="BUY25">
        <v>-7.547182044538249E-2</v>
      </c>
      <c r="BUZ25">
        <v>1.2116176898466264</v>
      </c>
      <c r="BVA25">
        <v>0.947859238056737</v>
      </c>
      <c r="BVB25">
        <v>6.2586407893310922E-2</v>
      </c>
      <c r="BVC25">
        <v>-0.13862956641515498</v>
      </c>
      <c r="BVD25">
        <v>-0.36813453309179678</v>
      </c>
      <c r="BVE25">
        <v>1.121900957843543</v>
      </c>
      <c r="BVF25">
        <v>-0.38014441265510573</v>
      </c>
      <c r="BVG25">
        <v>0.31961754671280823</v>
      </c>
      <c r="BVH25">
        <v>1.0454410347055481</v>
      </c>
      <c r="BVI25">
        <v>0.92705891162708065</v>
      </c>
      <c r="BVJ25">
        <v>-0.16530667208677452</v>
      </c>
      <c r="BVK25">
        <v>-3.0407445925787525E-2</v>
      </c>
      <c r="BVL25">
        <v>-0.91291447596195563</v>
      </c>
      <c r="BVM25">
        <v>-0.91273729968703177</v>
      </c>
      <c r="BVN25">
        <v>0.99415395617697899</v>
      </c>
      <c r="BVO25">
        <v>-0.21810458643569536</v>
      </c>
      <c r="BVP25">
        <v>1.3024309153819182</v>
      </c>
      <c r="BVQ25">
        <v>-3.2715542862281316E-2</v>
      </c>
      <c r="BVR25">
        <v>-0.54489807086694431</v>
      </c>
      <c r="BVS25">
        <v>1.0049286634727523</v>
      </c>
      <c r="BVT25">
        <v>-0.87703618093672842</v>
      </c>
      <c r="BVU25">
        <v>-1.1342982164339412</v>
      </c>
      <c r="BVV25">
        <v>0.4018943114304529</v>
      </c>
      <c r="BVW25">
        <v>-2.1498696517499307</v>
      </c>
      <c r="BVX25">
        <v>-2.0379995911131439</v>
      </c>
      <c r="BVY25">
        <v>-2.1108841655584527</v>
      </c>
      <c r="BVZ25">
        <v>-0.48396726519576955</v>
      </c>
      <c r="BWA25">
        <v>1.2967258072151711</v>
      </c>
      <c r="BWB25">
        <v>-1.5529953233351383</v>
      </c>
      <c r="BWC25">
        <v>1.8496643694018196</v>
      </c>
      <c r="BWD25">
        <v>1.2760576199822959</v>
      </c>
      <c r="BWE25">
        <v>0.43145283815525753</v>
      </c>
      <c r="BWF25">
        <v>-0.50575847995887957</v>
      </c>
      <c r="BWG25">
        <v>-0.33986549201133986</v>
      </c>
      <c r="BWH25">
        <v>0.80301304870597723</v>
      </c>
      <c r="BWI25">
        <v>-0.25098644513721607</v>
      </c>
      <c r="BWJ25">
        <v>-0.39963057362289789</v>
      </c>
      <c r="BWK25">
        <v>0.32870415181064222</v>
      </c>
      <c r="BWL25">
        <v>0.33054316767077119</v>
      </c>
      <c r="BWM25">
        <v>-0.55845170611865425</v>
      </c>
      <c r="BWN25">
        <v>0.14384106697679219</v>
      </c>
      <c r="BWO25">
        <v>0.61566512413421437</v>
      </c>
      <c r="BWP25">
        <v>0.51214221990596465</v>
      </c>
      <c r="BWQ25">
        <v>-0.3168776703637009</v>
      </c>
      <c r="BWR25">
        <v>-0.96335139983030516</v>
      </c>
      <c r="BWS25">
        <v>0.29779124168943893</v>
      </c>
      <c r="BWT25">
        <v>-0.10700233646366948</v>
      </c>
      <c r="BWU25">
        <v>1.3161275889273385</v>
      </c>
      <c r="BWV25">
        <v>-0.26514464833230167</v>
      </c>
      <c r="BWW25">
        <v>0.35671635716629385</v>
      </c>
      <c r="BWX25">
        <v>-1.2574111324522539</v>
      </c>
      <c r="BWY25">
        <v>-0.13076413367665443</v>
      </c>
      <c r="BWZ25">
        <v>-0.29110047170739362</v>
      </c>
      <c r="BXA25">
        <v>1.8815353254090028</v>
      </c>
      <c r="BXB25">
        <v>-0.28690904044328386</v>
      </c>
      <c r="BXC25">
        <v>1.5189694568107739</v>
      </c>
      <c r="BXD25">
        <v>-0.8329397142146896</v>
      </c>
      <c r="BXE25">
        <v>1.3319412655962353</v>
      </c>
      <c r="BXF25">
        <v>-9.2796810320405501E-2</v>
      </c>
      <c r="BXG25">
        <v>1.3270087887152455</v>
      </c>
      <c r="BXH25">
        <v>1.3042432626527236</v>
      </c>
      <c r="BXI25">
        <v>-1.3068484399231355</v>
      </c>
      <c r="BXJ25">
        <v>7.7473182987476533E-2</v>
      </c>
      <c r="BXK25">
        <v>0.83997574536297936</v>
      </c>
      <c r="BXL25">
        <v>1.0549625894459256</v>
      </c>
      <c r="BXM25">
        <v>-1.3116011592660608</v>
      </c>
      <c r="BXN25">
        <v>-1.5207883021837982</v>
      </c>
      <c r="BXO25">
        <v>-1.4499516746081125</v>
      </c>
      <c r="BXP25">
        <v>0.16747538235812975</v>
      </c>
      <c r="BXQ25">
        <v>1.6717683099984231</v>
      </c>
      <c r="BXR25">
        <v>0.9412519028880697</v>
      </c>
      <c r="BXS25">
        <v>5.2798008717349861E-2</v>
      </c>
      <c r="BXT25">
        <v>1.0999037980418351</v>
      </c>
      <c r="BXU25">
        <v>1.7689501036187651</v>
      </c>
      <c r="BXV25">
        <v>0.77117692559864315</v>
      </c>
      <c r="BXW25">
        <v>-0.23382570844922651</v>
      </c>
      <c r="BXX25">
        <v>-0.51845313448917796</v>
      </c>
      <c r="BXY25">
        <v>-1.1218321189609766</v>
      </c>
      <c r="BXZ25">
        <v>-2.3611436049093197</v>
      </c>
      <c r="BYA25">
        <v>1.0714200631091737</v>
      </c>
      <c r="BYB25">
        <v>4.1369655045794478E-2</v>
      </c>
      <c r="BYC25">
        <v>1.5974060129325311</v>
      </c>
      <c r="BYD25">
        <v>-3.3997556523762467</v>
      </c>
      <c r="BYE25">
        <v>-4.9957128370637527</v>
      </c>
      <c r="BYF25">
        <v>0.64262868716371979</v>
      </c>
      <c r="BYG25">
        <v>-1.2323656123769882</v>
      </c>
      <c r="BYH25">
        <v>-0.71127071252313601</v>
      </c>
      <c r="BYI25">
        <v>-0.50020779837326856</v>
      </c>
      <c r="BYJ25">
        <v>0.89955694845771517</v>
      </c>
      <c r="BYK25">
        <v>0.82689014483820023</v>
      </c>
      <c r="BYL25">
        <v>-0.67302654150305885</v>
      </c>
      <c r="BYM25">
        <v>-0.37733874995658817</v>
      </c>
      <c r="BYN25">
        <v>-1.3659431763334624</v>
      </c>
      <c r="BYO25">
        <v>-0.34579361953641591</v>
      </c>
      <c r="BYP25">
        <v>-0.4938205851380712</v>
      </c>
      <c r="BYQ25">
        <v>-4.5042122673133282E-2</v>
      </c>
      <c r="BYR25">
        <v>-0.47449207656401649</v>
      </c>
      <c r="BYS25">
        <v>-0.52045357077012122</v>
      </c>
      <c r="BYT25">
        <v>0.19739839197288911</v>
      </c>
      <c r="BYU25">
        <v>0.19779233679923877</v>
      </c>
      <c r="BYV25">
        <v>-0.2506568473977272</v>
      </c>
      <c r="BYW25">
        <v>1.4841208227821332</v>
      </c>
      <c r="BYX25">
        <v>3.0804647815400821</v>
      </c>
      <c r="BYY25">
        <v>-0.54700568927872639</v>
      </c>
      <c r="BYZ25">
        <v>-1.2321839254386249</v>
      </c>
      <c r="BZA25">
        <v>0.59381461640222366</v>
      </c>
      <c r="BZB25">
        <v>0.24307165190369306</v>
      </c>
      <c r="BZC25">
        <v>-1.0802856820154787</v>
      </c>
      <c r="BZD25">
        <v>0.16188093553347249</v>
      </c>
      <c r="BZE25">
        <v>1.422877413049487</v>
      </c>
      <c r="BZF25">
        <v>0.65070688743786909</v>
      </c>
      <c r="BZG25">
        <v>0.90097730723837766</v>
      </c>
      <c r="BZH25">
        <v>4.1920447306505529E-2</v>
      </c>
      <c r="BZI25">
        <v>1.1702373515526481</v>
      </c>
      <c r="BZJ25">
        <v>-4.0519854170421372E-2</v>
      </c>
      <c r="BZK25">
        <v>-0.55332027234058723</v>
      </c>
      <c r="BZL25">
        <v>0.38904387313657873</v>
      </c>
      <c r="BZM25">
        <v>-5.8093518796361286E-2</v>
      </c>
      <c r="BZN25">
        <v>0.54231716836261001</v>
      </c>
      <c r="BZO25">
        <v>0.5823523034010194</v>
      </c>
      <c r="BZP25">
        <v>1.2925872145765791</v>
      </c>
      <c r="BZQ25">
        <v>1.2246903259245867</v>
      </c>
      <c r="BZR25">
        <v>-1.3397441742595579</v>
      </c>
      <c r="BZS25">
        <v>0.42596237225917183</v>
      </c>
      <c r="BZT25">
        <v>-1.3131608400196568</v>
      </c>
      <c r="BZU25">
        <v>7.1594383434564729E-2</v>
      </c>
      <c r="BZV25">
        <v>-1.2452008918854978</v>
      </c>
      <c r="BZW25">
        <v>-0.28273806592643458</v>
      </c>
      <c r="BZX25">
        <v>-1.7460783560873578</v>
      </c>
      <c r="BZY25">
        <v>-6.5849962276367593E-2</v>
      </c>
      <c r="BZZ25">
        <v>7.2515746880674734E-2</v>
      </c>
      <c r="CAA25">
        <v>-1.8085733843212968</v>
      </c>
      <c r="CAB25">
        <v>-2.000370462915158</v>
      </c>
      <c r="CAC25">
        <v>-1.8026949753898018</v>
      </c>
      <c r="CAD25">
        <v>-0.41052877207429628</v>
      </c>
      <c r="CAE25">
        <v>6.8125510218646837E-2</v>
      </c>
      <c r="CAF25">
        <v>-1.2626355313235504</v>
      </c>
      <c r="CAG25">
        <v>-1.2350636327514526</v>
      </c>
      <c r="CAH25">
        <v>-0.46506280560080726</v>
      </c>
      <c r="CAI25">
        <v>-0.99461899230298634</v>
      </c>
      <c r="CAJ25">
        <v>1.3963798888787795</v>
      </c>
      <c r="CAK25">
        <v>-1.0162492667644312</v>
      </c>
      <c r="CAL25">
        <v>-0.20038520647417887</v>
      </c>
      <c r="CAM25">
        <v>-2.7916508767329917</v>
      </c>
      <c r="CAN25">
        <v>-0.24725910990016198</v>
      </c>
      <c r="CAO25">
        <v>0.56052979706025485</v>
      </c>
      <c r="CAP25">
        <v>-3.7982435985948956E-2</v>
      </c>
      <c r="CAQ25">
        <v>0.13705333718484061</v>
      </c>
      <c r="CAR25">
        <v>-6.83984008078177E-2</v>
      </c>
      <c r="CAS25">
        <v>0.52558588802348372</v>
      </c>
      <c r="CAT25">
        <v>8.6242292244672683E-2</v>
      </c>
      <c r="CAU25">
        <v>0.87936351427034654</v>
      </c>
      <c r="CAV25">
        <v>0.56680243050935686</v>
      </c>
      <c r="CAW25">
        <v>-0.10804653427348437</v>
      </c>
      <c r="CAX25">
        <v>0.26926073977121839</v>
      </c>
      <c r="CAY25">
        <v>0.24547976240564548</v>
      </c>
      <c r="CAZ25">
        <v>1.2271920468126263</v>
      </c>
      <c r="CBA25">
        <v>-2.1227763355341271</v>
      </c>
      <c r="CBB25">
        <v>0.34799094292270827</v>
      </c>
      <c r="CBC25">
        <v>-0.29418950548612127</v>
      </c>
      <c r="CBD25">
        <v>-0.43946801608913566</v>
      </c>
      <c r="CBE25">
        <v>0.42502122619981364</v>
      </c>
      <c r="CBF25">
        <v>1.1609010311841816</v>
      </c>
      <c r="CBG25">
        <v>0.4904908014168668</v>
      </c>
      <c r="CBH25">
        <v>0.49355555309791793</v>
      </c>
      <c r="CBI25">
        <v>0.98203900009142819</v>
      </c>
      <c r="CBJ25">
        <v>0.46260727070247221</v>
      </c>
      <c r="CBK25">
        <v>0.26280468854323846</v>
      </c>
      <c r="CBL25">
        <v>0.63501820346515314</v>
      </c>
      <c r="CBM25">
        <v>-0.81927890827662708</v>
      </c>
      <c r="CBN25">
        <v>0.86675952182373717</v>
      </c>
      <c r="CBO25">
        <v>-1.3743955459739052</v>
      </c>
      <c r="CBP25">
        <v>-0.66162496109012148</v>
      </c>
      <c r="CBQ25">
        <v>1.121990044007277</v>
      </c>
      <c r="CBR25">
        <v>0.62610122558464365</v>
      </c>
      <c r="CBS25">
        <v>0.83157221118437796</v>
      </c>
      <c r="CBT25">
        <v>0.46944012648806865</v>
      </c>
      <c r="CBU25">
        <v>-2.242487608850761</v>
      </c>
      <c r="CBV25">
        <v>-0.37225407983266573</v>
      </c>
      <c r="CBW25">
        <v>-0.24747601816931902</v>
      </c>
      <c r="CBX25">
        <v>0.87019994417117397</v>
      </c>
      <c r="CBY25">
        <v>-1.3889644561406689</v>
      </c>
      <c r="CBZ25">
        <v>-0.20509806253908225</v>
      </c>
      <c r="CCA25">
        <v>-2.0955121238718033</v>
      </c>
      <c r="CCB25">
        <v>-0.12690029074569226</v>
      </c>
      <c r="CCC25">
        <v>0.70331212673722909</v>
      </c>
      <c r="CCD25">
        <v>0.29864119100076741</v>
      </c>
      <c r="CCE25">
        <v>0.34997413495820029</v>
      </c>
      <c r="CCF25">
        <v>-0.68847173676617202</v>
      </c>
      <c r="CCG25">
        <v>-0.99585928480831776</v>
      </c>
      <c r="CCH25">
        <v>0.89053330475232051</v>
      </c>
      <c r="CCI25">
        <v>1.2707164300974012</v>
      </c>
      <c r="CCJ25">
        <v>-2.578851832536218</v>
      </c>
      <c r="CCK25">
        <v>-1.1185865878896308</v>
      </c>
      <c r="CCL25">
        <v>-0.48988069462486528</v>
      </c>
      <c r="CCM25">
        <v>-1.3330239861630566</v>
      </c>
      <c r="CCN25">
        <v>-0.46156664783970158</v>
      </c>
      <c r="CCO25">
        <v>-0.32426667540049314</v>
      </c>
      <c r="CCP25">
        <v>-0.94330999895788781</v>
      </c>
      <c r="CCQ25">
        <v>-0.27206541511448862</v>
      </c>
      <c r="CCR25">
        <v>0.77902519285177363</v>
      </c>
      <c r="CCS25">
        <v>-1.9626246994251522</v>
      </c>
      <c r="CCT25">
        <v>0.244630340796123</v>
      </c>
      <c r="CCU25">
        <v>0.86499251684884682</v>
      </c>
      <c r="CCV25">
        <v>1.0564082022094194</v>
      </c>
      <c r="CCW25">
        <v>1.1670134344473615</v>
      </c>
      <c r="CCX25">
        <v>0.27714064597296789</v>
      </c>
      <c r="CCY25">
        <v>1.3111524463409063</v>
      </c>
      <c r="CCZ25">
        <v>0.64490350848721389</v>
      </c>
      <c r="CDA25">
        <v>-9.1048987251512135E-3</v>
      </c>
      <c r="CDB25">
        <v>0.60701704705868753</v>
      </c>
      <c r="CDC25">
        <v>0.50692865931736586</v>
      </c>
      <c r="CDD25">
        <v>0.1070832990899899</v>
      </c>
      <c r="CDE25">
        <v>1.8233446538351101</v>
      </c>
      <c r="CDF25">
        <v>1.0264594386456884</v>
      </c>
      <c r="CDG25">
        <v>0.90784278193115087</v>
      </c>
      <c r="CDH25">
        <v>-1.7914221602893259</v>
      </c>
      <c r="CDI25">
        <v>-2.833593353156888E-2</v>
      </c>
      <c r="CDJ25">
        <v>-1.8558543735693316</v>
      </c>
      <c r="CDK25">
        <v>0.74886206242798559</v>
      </c>
      <c r="CDL25">
        <v>-4.7102305135842801</v>
      </c>
      <c r="CDM25">
        <v>0.54573388860472483</v>
      </c>
      <c r="CDN25">
        <v>0.66801123339274593</v>
      </c>
      <c r="CDO25">
        <v>-1.3657491260302934</v>
      </c>
      <c r="CDP25">
        <v>0.84400149266034596</v>
      </c>
      <c r="CDQ25">
        <v>-0.45390589698815925</v>
      </c>
      <c r="CDR25">
        <v>0.94498320846484862</v>
      </c>
      <c r="CDS25">
        <v>0.37075543257546434</v>
      </c>
      <c r="CDT25">
        <v>1.1369970995652905</v>
      </c>
      <c r="CDU25">
        <v>-2.4952029915117717</v>
      </c>
      <c r="CDV25">
        <v>-1.0231770719346925E-2</v>
      </c>
      <c r="CDW25">
        <v>3.799093590563582E-2</v>
      </c>
      <c r="CDX25">
        <v>-1.1507720611047632</v>
      </c>
      <c r="CDY25">
        <v>-0.15847705320757527</v>
      </c>
      <c r="CDZ25">
        <v>0.64271848482237992</v>
      </c>
      <c r="CEA25">
        <v>0.34249657384138238</v>
      </c>
      <c r="CEB25">
        <v>0.52235203424756782</v>
      </c>
      <c r="CEC25">
        <v>-1.5944841730878294</v>
      </c>
      <c r="CED25">
        <v>-0.15361480651804549</v>
      </c>
      <c r="CEE25">
        <v>-1.0539972794330983</v>
      </c>
      <c r="CEF25">
        <v>-0.31687273217987427</v>
      </c>
      <c r="CEG25">
        <v>0.70223410815915921</v>
      </c>
      <c r="CEH25">
        <v>0.61117008683571805</v>
      </c>
      <c r="CEI25">
        <v>-0.86955508066639109</v>
      </c>
      <c r="CEJ25">
        <v>-0.17299043932056141</v>
      </c>
      <c r="CEK25">
        <v>1.2236411045995721</v>
      </c>
      <c r="CEL25">
        <v>1.1864528162601573</v>
      </c>
      <c r="CEM25">
        <v>0.7763664501795855</v>
      </c>
      <c r="CEN25">
        <v>0.31553323411521011</v>
      </c>
      <c r="CEO25">
        <v>-0.99047926582855783</v>
      </c>
      <c r="CEP25">
        <v>-4.3964144091289646E-2</v>
      </c>
      <c r="CEQ25">
        <v>-0.37714748919373697</v>
      </c>
      <c r="CER25">
        <v>0.8709670919430792</v>
      </c>
      <c r="CES25">
        <v>-0.75974331548952911</v>
      </c>
      <c r="CET25">
        <v>0.64889911649386078</v>
      </c>
      <c r="CEU25">
        <v>-0.62347030630073008</v>
      </c>
      <c r="CEV25">
        <v>0.4328019207268341</v>
      </c>
      <c r="CEW25">
        <v>-1.069609839409158</v>
      </c>
      <c r="CEX25">
        <v>0.17593928684836022</v>
      </c>
      <c r="CEY25">
        <v>0.92863429547171306</v>
      </c>
      <c r="CEZ25">
        <v>-0.81258544858941861</v>
      </c>
      <c r="CFA25">
        <v>-0.21924337658279824</v>
      </c>
      <c r="CFB25">
        <v>0.72493568842795031</v>
      </c>
      <c r="CFC25">
        <v>-2.11443156887993</v>
      </c>
      <c r="CFD25">
        <v>-1.5425188310388425</v>
      </c>
      <c r="CFE25">
        <v>-0.65914837865151943</v>
      </c>
      <c r="CFF25">
        <v>-0.61110085867082331</v>
      </c>
      <c r="CFG25">
        <v>-0.82868136474530385</v>
      </c>
      <c r="CFH25">
        <v>-0.48621271078615236</v>
      </c>
      <c r="CFI25">
        <v>-0.29031577901950301</v>
      </c>
      <c r="CFJ25">
        <v>0.51205922294825701</v>
      </c>
      <c r="CFK25">
        <v>1.3540482561174088E-2</v>
      </c>
      <c r="CFL25">
        <v>-0.67101866337126792</v>
      </c>
      <c r="CFM25">
        <v>0.11127432729685038</v>
      </c>
      <c r="CFN25">
        <v>-0.41602940070487637</v>
      </c>
      <c r="CFO25">
        <v>-1.6347700815577373</v>
      </c>
      <c r="CFP25">
        <v>-2.2435515938561772</v>
      </c>
      <c r="CFQ25">
        <v>0.53259507838469333</v>
      </c>
      <c r="CFR25">
        <v>-1.2320314625943878</v>
      </c>
      <c r="CFS25">
        <v>1.0087352956428368</v>
      </c>
      <c r="CFT25">
        <v>-1.4010158615328865</v>
      </c>
      <c r="CFU25">
        <v>-1.2917400545853468</v>
      </c>
      <c r="CFV25">
        <v>-1.2594163383125103</v>
      </c>
      <c r="CFW25">
        <v>-0.68132789302252883</v>
      </c>
      <c r="CFX25">
        <v>-0.3556541692855239</v>
      </c>
      <c r="CFY25">
        <v>1.1780813683815228</v>
      </c>
      <c r="CFZ25">
        <v>-0.32196327949844278</v>
      </c>
      <c r="CGA25">
        <v>0.9915473652289728</v>
      </c>
      <c r="CGB25">
        <v>-1.7283622911840324</v>
      </c>
      <c r="CGC25">
        <v>0.50143999550815344</v>
      </c>
      <c r="CGD25">
        <v>6.1812039754687582E-2</v>
      </c>
      <c r="CGE25">
        <v>0.57973962913868193</v>
      </c>
      <c r="CGF25">
        <v>0.67053626776530884</v>
      </c>
      <c r="CGG25">
        <v>1.3184250972016047</v>
      </c>
      <c r="CGH25">
        <v>1.1628133830711369</v>
      </c>
      <c r="CGI25">
        <v>0.7615535124196271</v>
      </c>
      <c r="CGJ25">
        <v>0.25937350690305094</v>
      </c>
      <c r="CGK25">
        <v>0.1541404079298837</v>
      </c>
      <c r="CGL25">
        <v>1.763975314453001</v>
      </c>
      <c r="CGM25">
        <v>-0.37342914311857667</v>
      </c>
      <c r="CGN25">
        <v>0.74610268903363419</v>
      </c>
      <c r="CGO25">
        <v>-1.075009886839893</v>
      </c>
      <c r="CGP25">
        <v>-0.61801266506930297</v>
      </c>
      <c r="CGQ25">
        <v>0.57781617188568235</v>
      </c>
      <c r="CGR25">
        <v>0.40347511565950123</v>
      </c>
      <c r="CGS25">
        <v>1.1895780396638165</v>
      </c>
      <c r="CGT25">
        <v>0.67778818049058265</v>
      </c>
      <c r="CGU25">
        <v>9.757232264107242E-2</v>
      </c>
      <c r="CGV25">
        <v>0.74893072370916869</v>
      </c>
      <c r="CGW25">
        <v>1.0226030495951668</v>
      </c>
      <c r="CGX25">
        <v>6.8629583203486458E-2</v>
      </c>
      <c r="CGY25">
        <v>0.58839491583999537</v>
      </c>
      <c r="CGZ25">
        <v>-0.42154252333731118</v>
      </c>
      <c r="CHA25">
        <v>-4.7148105356045446E-2</v>
      </c>
      <c r="CHB25">
        <v>-0.37770443797873199</v>
      </c>
      <c r="CHC25">
        <v>0.9669955414388588</v>
      </c>
      <c r="CHD25">
        <v>9.8591398163056995E-2</v>
      </c>
      <c r="CHE25">
        <v>0.58522513439988399</v>
      </c>
      <c r="CHF25">
        <v>0.27019170885637783</v>
      </c>
      <c r="CHG25">
        <v>7.4908352881845983E-2</v>
      </c>
      <c r="CHH25">
        <v>0.60586854607803686</v>
      </c>
      <c r="CHI25">
        <v>1.3945309563689083</v>
      </c>
      <c r="CHJ25">
        <v>0.93232663427642504</v>
      </c>
      <c r="CHK25">
        <v>0.29673257654891022</v>
      </c>
      <c r="CHL25">
        <v>-0.83019758942558985</v>
      </c>
      <c r="CHM25">
        <v>-0.25856654396345125</v>
      </c>
      <c r="CHN25">
        <v>0.93960483293286301</v>
      </c>
      <c r="CHO25">
        <v>-0.54806418148319114</v>
      </c>
      <c r="CHP25">
        <v>-0.87305481654331618</v>
      </c>
      <c r="CHQ25">
        <v>0.39410270802877717</v>
      </c>
      <c r="CHR25">
        <v>0.56940091783523328</v>
      </c>
      <c r="CHS25">
        <v>0.72874795739434017</v>
      </c>
      <c r="CHT25">
        <v>-1.7454736869282514</v>
      </c>
      <c r="CHU25">
        <v>0.15851753522683931</v>
      </c>
      <c r="CHV25">
        <v>0.9455306332084864</v>
      </c>
      <c r="CHW25">
        <v>0.81299084343334382</v>
      </c>
      <c r="CHX25">
        <v>0.67917452612744633</v>
      </c>
      <c r="CHY25">
        <v>0.36935156874781871</v>
      </c>
      <c r="CHZ25">
        <v>1.1366791121296635</v>
      </c>
      <c r="CIA25">
        <v>-0.56282269776776728</v>
      </c>
      <c r="CIB25">
        <v>1.3765670084948456</v>
      </c>
      <c r="CIC25">
        <v>-1.8965806154085534</v>
      </c>
      <c r="CID25">
        <v>1.2757479222931882</v>
      </c>
      <c r="CIE25">
        <v>0.67398395111160336</v>
      </c>
      <c r="CIF25">
        <v>1.5915128366464062</v>
      </c>
      <c r="CIG25">
        <v>0.73268324006123431</v>
      </c>
      <c r="CIH25">
        <v>0.28212272807706779</v>
      </c>
      <c r="CII25">
        <v>0.8161089841567144</v>
      </c>
      <c r="CIJ25">
        <v>0.52930298336366677</v>
      </c>
      <c r="CIK25">
        <v>0.36920162367617154</v>
      </c>
      <c r="CIL25">
        <v>1.0991058911506075</v>
      </c>
      <c r="CIM25">
        <v>-0.13958191598227415</v>
      </c>
      <c r="CIN25">
        <v>0.74686983903771953</v>
      </c>
      <c r="CIO25">
        <v>1.3685610937099679</v>
      </c>
      <c r="CIP25">
        <v>0.90984896751387689</v>
      </c>
      <c r="CIQ25">
        <v>-0.46648483374496619</v>
      </c>
      <c r="CIR25">
        <v>0.17486263571310628</v>
      </c>
      <c r="CIS25">
        <v>-0.19195326526873482</v>
      </c>
      <c r="CIT25">
        <v>1.3541985011518287</v>
      </c>
      <c r="CIU25">
        <v>0.75339673446170086</v>
      </c>
      <c r="CIV25">
        <v>-1.3986090288100179</v>
      </c>
      <c r="CIW25">
        <v>1.1696319664248376</v>
      </c>
      <c r="CIX25">
        <v>0.25161888525763831</v>
      </c>
      <c r="CIY25">
        <v>0.77893103246284068</v>
      </c>
      <c r="CIZ25">
        <v>1.1451251576658985</v>
      </c>
      <c r="CJA25">
        <v>0.60664582379014753</v>
      </c>
      <c r="CJB25">
        <v>1.0424543821056396</v>
      </c>
      <c r="CJC25">
        <v>0.78947662597275214</v>
      </c>
      <c r="CJD25">
        <v>1.1704369245485211</v>
      </c>
      <c r="CJE25">
        <v>0.84324937614325823</v>
      </c>
      <c r="CJF25">
        <v>0.45702196687861552</v>
      </c>
      <c r="CJG25">
        <v>0.75722766142633624</v>
      </c>
      <c r="CJH25">
        <v>-0.4961655147554041</v>
      </c>
      <c r="CJI25">
        <v>-0.45179620753290073</v>
      </c>
      <c r="CJJ25">
        <v>0.61939257151585825</v>
      </c>
      <c r="CJK25">
        <v>0.50294999764320447</v>
      </c>
      <c r="CJL25">
        <v>-1.5136943903457241</v>
      </c>
      <c r="CJM25">
        <v>0.78937193127741145</v>
      </c>
      <c r="CJN25">
        <v>-1.0460560362229816</v>
      </c>
      <c r="CJO25">
        <v>-1.2148725350445841</v>
      </c>
      <c r="CJP25">
        <v>0.32352462556091155</v>
      </c>
      <c r="CJQ25">
        <v>-1.7985849310006503</v>
      </c>
      <c r="CJR25">
        <v>-2.2959008277995721</v>
      </c>
      <c r="CJS25">
        <v>0.45369202501762412</v>
      </c>
      <c r="CJT25">
        <v>-0.49097751444078785</v>
      </c>
      <c r="CJU25">
        <v>-8.0428440715567803E-2</v>
      </c>
      <c r="CJV25">
        <v>-0.42061482352653295</v>
      </c>
      <c r="CJW25">
        <v>2.721316850111449E-2</v>
      </c>
      <c r="CJX25">
        <v>1.3644172184222985</v>
      </c>
      <c r="CJY25">
        <v>-4.6483664658152367E-2</v>
      </c>
      <c r="CJZ25">
        <v>1.0752580673356169</v>
      </c>
      <c r="CKA25">
        <v>1.0349073405591898</v>
      </c>
      <c r="CKB25">
        <v>1.2868703301985549</v>
      </c>
      <c r="CKC25">
        <v>1.6724260126470827</v>
      </c>
      <c r="CKD25">
        <v>-7.6903583552850513E-2</v>
      </c>
      <c r="CKE25">
        <v>0.1702298215290515</v>
      </c>
      <c r="CKF25">
        <v>0.11060961066197657</v>
      </c>
      <c r="CKG25">
        <v>-6.2077941250376051E-2</v>
      </c>
      <c r="CKH25">
        <v>1.0424761921651289</v>
      </c>
      <c r="CKI25">
        <v>-0.82197756859070548</v>
      </c>
      <c r="CKJ25">
        <v>0.84513171162629208</v>
      </c>
      <c r="CKK25">
        <v>0.2124374241135378</v>
      </c>
      <c r="CKL25">
        <v>1.2591606859471693</v>
      </c>
      <c r="CKM25">
        <v>0.21485556456511151</v>
      </c>
      <c r="CKN25">
        <v>0.88410387650306999</v>
      </c>
      <c r="CKO25">
        <v>-0.94704470036101718</v>
      </c>
      <c r="CKP25">
        <v>0.4725226698929868</v>
      </c>
      <c r="CKQ25">
        <v>0.28057952279134862</v>
      </c>
      <c r="CKR25">
        <v>0.75463392026083531</v>
      </c>
      <c r="CKS25">
        <v>1.2404185171144224</v>
      </c>
      <c r="CKT25">
        <v>0.61125716553675857</v>
      </c>
      <c r="CKU25">
        <v>-3.2484460387938827E-2</v>
      </c>
      <c r="CKV25">
        <v>-0.49133453851165981</v>
      </c>
      <c r="CKW25">
        <v>-3.5245145178362962E-2</v>
      </c>
      <c r="CKX25">
        <v>0.79458379895525955</v>
      </c>
      <c r="CKY25">
        <v>0.70293509725430203</v>
      </c>
      <c r="CKZ25">
        <v>-0.25326006621311326</v>
      </c>
      <c r="CLA25">
        <v>-5.8166075794169318E-2</v>
      </c>
      <c r="CLB25">
        <v>0.68849878180947077</v>
      </c>
      <c r="CLC25">
        <v>0.18213872849545759</v>
      </c>
      <c r="CLD25">
        <v>0.75642393830149257</v>
      </c>
      <c r="CLE25">
        <v>0.87477208990199185</v>
      </c>
      <c r="CLF25">
        <v>-0.1167696668986819</v>
      </c>
      <c r="CLG25">
        <v>-1.4955810610651459</v>
      </c>
      <c r="CLH25">
        <v>0.15166639321686812</v>
      </c>
      <c r="CLI25">
        <v>1.2888530685815429</v>
      </c>
      <c r="CLJ25">
        <v>0.7370556680493352</v>
      </c>
      <c r="CLK25">
        <v>-0.52922522382622184</v>
      </c>
      <c r="CLL25">
        <v>1.3487366162586354</v>
      </c>
      <c r="CLM25">
        <v>0.82079295995824686</v>
      </c>
      <c r="CLN25">
        <v>0.10818714828525007</v>
      </c>
      <c r="CLO25">
        <v>6.3773564826792681E-2</v>
      </c>
      <c r="CLP25">
        <v>0.79468868189980713</v>
      </c>
      <c r="CLQ25">
        <v>-2.4874630961830202</v>
      </c>
      <c r="CLR25">
        <v>-2.2700293120982216</v>
      </c>
      <c r="CLS25">
        <v>0.54157357813487872</v>
      </c>
      <c r="CLT25">
        <v>-0.31272768683291435</v>
      </c>
      <c r="CLU25">
        <v>1.6937561708592894</v>
      </c>
      <c r="CLV25">
        <v>1.1586550290712201</v>
      </c>
      <c r="CLW25">
        <v>0.91341622855372984</v>
      </c>
      <c r="CLX25">
        <v>-0.63445651313082241</v>
      </c>
      <c r="CLY25">
        <v>0.74627981358465156</v>
      </c>
      <c r="CLZ25">
        <v>1.2297042716913005</v>
      </c>
      <c r="CMA25">
        <v>-0.39115844768537422</v>
      </c>
      <c r="CMB25">
        <v>1.2681021556649541</v>
      </c>
      <c r="CMC25">
        <v>0.994656812183908</v>
      </c>
      <c r="CMD25">
        <v>0.69847772534749686</v>
      </c>
      <c r="CME25">
        <v>0.68426277644299927</v>
      </c>
      <c r="CMF25">
        <v>0.45010904030511628</v>
      </c>
      <c r="CMG25">
        <v>0.3088186882312321</v>
      </c>
      <c r="CMH25">
        <v>0.72509767470051345</v>
      </c>
      <c r="CMI25">
        <v>1.1548954659375801</v>
      </c>
      <c r="CMJ25">
        <v>0.24535875885603275</v>
      </c>
      <c r="CMK25">
        <v>-3.031408715547089E-2</v>
      </c>
      <c r="CML25">
        <v>0.73004062983952578</v>
      </c>
      <c r="CMM25">
        <v>-2.6708751223584808</v>
      </c>
      <c r="CMN25">
        <v>0.39746380118303964</v>
      </c>
      <c r="CMO25">
        <v>1.0845171551529398</v>
      </c>
      <c r="CMP25">
        <v>-0.35025395512521762</v>
      </c>
      <c r="CMQ25">
        <v>-0.27612301849543036</v>
      </c>
      <c r="CMR25">
        <v>0.1807257681075469</v>
      </c>
      <c r="CMS25">
        <v>0.2960018307453362</v>
      </c>
      <c r="CMT25">
        <v>0.15114293154533048</v>
      </c>
      <c r="CMU25">
        <v>-1.0447826010276968</v>
      </c>
      <c r="CMV25">
        <v>-2.2606130876490105</v>
      </c>
      <c r="CMW25">
        <v>-2.2817539370022</v>
      </c>
      <c r="CMX25">
        <v>-2.4074766794167735</v>
      </c>
      <c r="CMY25">
        <v>-2.3129659954182205</v>
      </c>
      <c r="CMZ25">
        <v>1.0301558704199589</v>
      </c>
      <c r="CNA25">
        <v>0.69245411805466328</v>
      </c>
      <c r="CNB25">
        <v>0.14691541288960663</v>
      </c>
      <c r="CNC25">
        <v>-6.5669745068273999E-2</v>
      </c>
      <c r="CND25">
        <v>0.51418547281920202</v>
      </c>
      <c r="CNE25">
        <v>-1.9389042296471528</v>
      </c>
      <c r="CNF25">
        <v>0.6909308746833327</v>
      </c>
      <c r="CNG25">
        <v>-0.34458885732151651</v>
      </c>
      <c r="CNH25">
        <v>0.51806783406558399</v>
      </c>
      <c r="CNI25">
        <v>0.33222462475512976</v>
      </c>
      <c r="CNJ25">
        <v>-2.008111676900795</v>
      </c>
      <c r="CNK25">
        <v>-9.2290774329015141E-2</v>
      </c>
      <c r="CNL25">
        <v>0.87708577153603018</v>
      </c>
      <c r="CNM25">
        <v>0.32743674788866184</v>
      </c>
      <c r="CNN25">
        <v>-0.37480115864511915</v>
      </c>
      <c r="CNO25">
        <v>2.3787967803339496E-2</v>
      </c>
      <c r="CNP25">
        <v>-0.13122065401428926</v>
      </c>
      <c r="CNQ25">
        <v>-0.15228951971411178</v>
      </c>
      <c r="CNR25">
        <v>0.35412396576299521</v>
      </c>
      <c r="CNS25">
        <v>1.6006671417535197</v>
      </c>
      <c r="CNT25">
        <v>-0.32450073304265709</v>
      </c>
      <c r="CNU25">
        <v>0.63668767045805807</v>
      </c>
      <c r="CNV25">
        <v>-1.2128907779453395</v>
      </c>
      <c r="CNW25">
        <v>0.92965871537182809</v>
      </c>
      <c r="CNX25">
        <v>1.09272010117597</v>
      </c>
      <c r="CNY25">
        <v>2.3322803210106026E-2</v>
      </c>
      <c r="CNZ25">
        <v>0.84850543940434886</v>
      </c>
      <c r="COA25">
        <v>-0.34184696605197629</v>
      </c>
      <c r="COB25">
        <v>0.81787330964112659</v>
      </c>
      <c r="COC25">
        <v>-2.0507980478848387E-2</v>
      </c>
      <c r="COD25">
        <v>1.5831254832568811</v>
      </c>
      <c r="COE25">
        <v>0.78103834533971428</v>
      </c>
      <c r="COF25">
        <v>0.3616362531074826</v>
      </c>
      <c r="COG25">
        <v>1.4193830520794453</v>
      </c>
      <c r="COH25">
        <v>-8.8179656619074037E-2</v>
      </c>
      <c r="COI25">
        <v>0.37773559058187978</v>
      </c>
      <c r="COJ25">
        <v>-0.11541371128528941</v>
      </c>
      <c r="COK25">
        <v>1.2228555590293753</v>
      </c>
      <c r="COL25">
        <v>0.51878058871099819</v>
      </c>
      <c r="COM25">
        <v>0.77035915112745901</v>
      </c>
      <c r="CON25">
        <v>-0.77829550346335796</v>
      </c>
      <c r="COO25">
        <v>0.94401208123764524</v>
      </c>
      <c r="COP25">
        <v>-0.7837788645815249</v>
      </c>
      <c r="COQ25">
        <v>-0.8079461831213739</v>
      </c>
      <c r="COR25">
        <v>1.0146129727561481</v>
      </c>
      <c r="COS25">
        <v>0.73327479084033986</v>
      </c>
      <c r="COT25">
        <v>-1.0802130668616543</v>
      </c>
      <c r="COU25">
        <v>0.68476022292709793</v>
      </c>
      <c r="COV25">
        <v>1.5347521609330337</v>
      </c>
      <c r="COW25">
        <v>0.6262651279112833</v>
      </c>
      <c r="COX25">
        <v>0.53972411883062987</v>
      </c>
      <c r="COY25">
        <v>0.54341248843927925</v>
      </c>
      <c r="COZ25">
        <v>0.47046239360577802</v>
      </c>
      <c r="CPA25">
        <v>1.1047456721837088</v>
      </c>
      <c r="CPB25">
        <v>0.53496896370813796</v>
      </c>
      <c r="CPC25">
        <v>1.0275829499078726</v>
      </c>
      <c r="CPD25">
        <v>0.22059691485049637</v>
      </c>
      <c r="CPE25">
        <v>0.65530221301045688</v>
      </c>
      <c r="CPF25">
        <v>0.25089680652086233</v>
      </c>
      <c r="CPG25">
        <v>1.0960117245279797</v>
      </c>
      <c r="CPH25">
        <v>0.14300815800426164</v>
      </c>
      <c r="CPI25">
        <v>0.20780641327657687</v>
      </c>
      <c r="CPJ25">
        <v>1.1252453797851825</v>
      </c>
      <c r="CPK25">
        <v>-0.83716549600860346</v>
      </c>
      <c r="CPL25">
        <v>-1.0354005700087108</v>
      </c>
      <c r="CPM25">
        <v>6.278914431012167E-2</v>
      </c>
      <c r="CPN25">
        <v>0.87008226008161416</v>
      </c>
      <c r="CPO25">
        <v>0.99358049989936825</v>
      </c>
      <c r="CPP25">
        <v>9.7037976896449912E-2</v>
      </c>
      <c r="CPQ25">
        <v>0.68571858078154013</v>
      </c>
      <c r="CPR25">
        <v>-2.4767809383279275E-2</v>
      </c>
      <c r="CPS25">
        <v>0.9234200012525613</v>
      </c>
      <c r="CPT25">
        <v>8.0456875093926211E-2</v>
      </c>
      <c r="CPU25">
        <v>0.75722112060781976</v>
      </c>
      <c r="CPV25">
        <v>0.31187765297654263</v>
      </c>
      <c r="CPW25">
        <v>0.84567889592065426</v>
      </c>
      <c r="CPX25">
        <v>0.81214717328971864</v>
      </c>
      <c r="CPY25">
        <v>0.63053646463926105</v>
      </c>
      <c r="CPZ25">
        <v>1.073661818719466</v>
      </c>
      <c r="CQA25">
        <v>1.5818316919077575</v>
      </c>
      <c r="CQB25">
        <v>1.3330750170750647E-2</v>
      </c>
      <c r="CQC25">
        <v>0.76626677814090138</v>
      </c>
      <c r="CQD25">
        <v>0.21787428059263589</v>
      </c>
      <c r="CQE25">
        <v>0.14312013259450432</v>
      </c>
      <c r="CQF25">
        <v>-0.87905317944977579</v>
      </c>
      <c r="CQG25">
        <v>-0.91240088113417295</v>
      </c>
      <c r="CQH25">
        <v>0.77712476616751147</v>
      </c>
      <c r="CQI25">
        <v>-0.22083480325906343</v>
      </c>
      <c r="CQJ25">
        <v>-0.70460664264747519</v>
      </c>
      <c r="CQK25">
        <v>-1.6640785256065753</v>
      </c>
      <c r="CQL25">
        <v>0.96202238358858139</v>
      </c>
      <c r="CQM25">
        <v>-0.82815469752027726</v>
      </c>
      <c r="CQN25">
        <v>-0.31000624685825168</v>
      </c>
      <c r="CQO25">
        <v>1.1044403008622601</v>
      </c>
      <c r="CQP25">
        <v>-0.46809224393420285</v>
      </c>
      <c r="CQQ25">
        <v>0.84602870268719743</v>
      </c>
      <c r="CQR25">
        <v>1.0169774579073896</v>
      </c>
      <c r="CQS25">
        <v>0.92891899823996038</v>
      </c>
      <c r="CQT25">
        <v>1.0612157253103682</v>
      </c>
      <c r="CQU25">
        <v>-1.6042764281283235</v>
      </c>
      <c r="CQV25">
        <v>-1.7417542645804986</v>
      </c>
      <c r="CQW25">
        <v>0.53712656895748867</v>
      </c>
      <c r="CQX25">
        <v>1.001068317328935</v>
      </c>
      <c r="CQY25">
        <v>1.0350009911803972</v>
      </c>
      <c r="CQZ25">
        <v>1.1351287643948926</v>
      </c>
      <c r="CRA25">
        <v>-0.72498565845135743</v>
      </c>
      <c r="CRB25">
        <v>-0.82649789794018047</v>
      </c>
      <c r="CRC25">
        <v>1.1567761833962145</v>
      </c>
      <c r="CRD25">
        <v>0.51807950805668446</v>
      </c>
      <c r="CRE25">
        <v>0.78311076565958548</v>
      </c>
      <c r="CRF25">
        <v>-0.64878947605307402</v>
      </c>
      <c r="CRG25">
        <v>0.94364371693352866</v>
      </c>
      <c r="CRH25">
        <v>-4.8548066356250773E-2</v>
      </c>
      <c r="CRI25">
        <v>0.7182251030791279</v>
      </c>
      <c r="CRJ25">
        <v>0.93663100658272991</v>
      </c>
      <c r="CRK25">
        <v>0.82670283084049456</v>
      </c>
      <c r="CRL25">
        <v>1.0667433772868633</v>
      </c>
      <c r="CRM25">
        <v>1.2943980439152418</v>
      </c>
      <c r="CRN25">
        <v>-1.7319235974237601</v>
      </c>
      <c r="CRO25">
        <v>0.36431986741348993</v>
      </c>
      <c r="CRP25">
        <v>1.4573270719340796</v>
      </c>
      <c r="CRQ25">
        <v>-0.22523027910443333</v>
      </c>
      <c r="CRR25">
        <v>-1.1643168372054553</v>
      </c>
      <c r="CRS25">
        <v>-0.17312348659535545</v>
      </c>
      <c r="CRT25">
        <v>0.64551758353982414</v>
      </c>
      <c r="CRU25">
        <v>1.0307895940695428</v>
      </c>
      <c r="CRV25">
        <v>-0.60296623930159476</v>
      </c>
      <c r="CRW25">
        <v>0.13606507895370895</v>
      </c>
      <c r="CRX25">
        <v>-0.53031810552774516</v>
      </c>
      <c r="CRY25">
        <v>-0.51177872666380542</v>
      </c>
      <c r="CRZ25">
        <v>-0.51140198049021146</v>
      </c>
      <c r="CSA25">
        <v>-0.47604745234542784</v>
      </c>
      <c r="CSB25">
        <v>0.57262266075928281</v>
      </c>
      <c r="CSC25">
        <v>-1.201583997691382</v>
      </c>
      <c r="CSD25">
        <v>1.2419010719395471</v>
      </c>
      <c r="CSE25">
        <v>2.5403154642398769</v>
      </c>
      <c r="CSF25">
        <v>0.39113005195018613</v>
      </c>
      <c r="CSG25">
        <v>0.69822064598194478</v>
      </c>
      <c r="CSH25">
        <v>0.1592081633075976</v>
      </c>
      <c r="CSI25">
        <v>0.96322615012127333</v>
      </c>
      <c r="CSJ25">
        <v>1.0458169639739958</v>
      </c>
      <c r="CSK25">
        <v>-0.18277211598366899</v>
      </c>
      <c r="CSL25">
        <v>0.839214993589251</v>
      </c>
      <c r="CSM25">
        <v>8.3228628044311456E-2</v>
      </c>
      <c r="CSN25">
        <v>-0.35339157720123526</v>
      </c>
      <c r="CSO25">
        <v>1.6522911786747261</v>
      </c>
      <c r="CSP25">
        <v>1.3490544261195092</v>
      </c>
      <c r="CSQ25">
        <v>1.0647987474293856</v>
      </c>
      <c r="CSR25">
        <v>0.73931522799232108</v>
      </c>
      <c r="CSS25">
        <v>0.64295475895370024</v>
      </c>
      <c r="CST25">
        <v>0.22481877645138557</v>
      </c>
      <c r="CSU25">
        <v>-9.766870315018647E-2</v>
      </c>
      <c r="CSV25">
        <v>1.3212892077045428</v>
      </c>
      <c r="CSW25">
        <v>-0.20307211900121924</v>
      </c>
      <c r="CSX25">
        <v>-0.38926244486944916</v>
      </c>
      <c r="CSY25">
        <v>0.14293966638697778</v>
      </c>
      <c r="CSZ25">
        <v>0.12774130913561993</v>
      </c>
      <c r="CTA25">
        <v>-0.43131097484409514</v>
      </c>
      <c r="CTB25">
        <v>1.8772233882870815</v>
      </c>
      <c r="CTC25">
        <v>0.99067700881987952</v>
      </c>
      <c r="CTD25">
        <v>1.0971946055812722</v>
      </c>
      <c r="CTE25">
        <v>0.50823086430830366</v>
      </c>
      <c r="CTF25">
        <v>0.1394683467730149</v>
      </c>
      <c r="CTG25">
        <v>1.4292061193510612</v>
      </c>
      <c r="CTH25">
        <v>0.24803906228943728</v>
      </c>
      <c r="CTI25">
        <v>2.0588065237100444</v>
      </c>
      <c r="CTJ25">
        <v>0.76303130343291203</v>
      </c>
      <c r="CTK25">
        <v>0.15869991671549169</v>
      </c>
      <c r="CTL25">
        <v>-2.256610645993841E-4</v>
      </c>
      <c r="CTM25">
        <v>0.42915548581625085</v>
      </c>
      <c r="CTN25">
        <v>1.0152184224204512</v>
      </c>
      <c r="CTO25">
        <v>0.51617547272379871</v>
      </c>
      <c r="CTP25">
        <v>2.0069540957499337E-2</v>
      </c>
      <c r="CTQ25">
        <v>-1.7888172798659636E-2</v>
      </c>
      <c r="CTR25">
        <v>-0.52699930220346991</v>
      </c>
      <c r="CTS25">
        <v>-0.68882331557388654</v>
      </c>
      <c r="CTT25">
        <v>0.40719954587824397</v>
      </c>
      <c r="CTU25">
        <v>0.26581811380060588</v>
      </c>
      <c r="CTV25">
        <v>0.36499326755441702</v>
      </c>
      <c r="CTW25">
        <v>1.1687694223055138</v>
      </c>
      <c r="CTX25">
        <v>-1.5438001554694161</v>
      </c>
      <c r="CTY25">
        <v>0.89667565690115336</v>
      </c>
      <c r="CTZ25">
        <v>1.6306147277414376</v>
      </c>
      <c r="CUA25">
        <v>1.0047139831286813</v>
      </c>
      <c r="CUB25">
        <v>1.0889047971258077</v>
      </c>
      <c r="CUC25">
        <v>1.2816249943998486</v>
      </c>
      <c r="CUD25">
        <v>-0.66292718280642948</v>
      </c>
      <c r="CUE25">
        <v>0.52914293395528622</v>
      </c>
      <c r="CUF25">
        <v>-0.64338599284636222</v>
      </c>
      <c r="CUG25">
        <v>1.6350517571780228</v>
      </c>
      <c r="CUH25">
        <v>1.4535434399288889</v>
      </c>
      <c r="CUI25">
        <v>0.77090758018284666</v>
      </c>
      <c r="CUJ25">
        <v>-3.6051866366295829E-2</v>
      </c>
      <c r="CUK25">
        <v>0.26580501273691726</v>
      </c>
      <c r="CUL25">
        <v>0.58790261178080738</v>
      </c>
      <c r="CUM25">
        <v>0.95009712592655327</v>
      </c>
      <c r="CUN25">
        <v>0.14356181476474836</v>
      </c>
      <c r="CUO25">
        <v>-0.55230663687750803</v>
      </c>
      <c r="CUP25">
        <v>0.4950956071072895</v>
      </c>
      <c r="CUQ25">
        <v>-0.16281356690099144</v>
      </c>
      <c r="CUR25">
        <v>-2.3506571889609007</v>
      </c>
      <c r="CUS25">
        <v>0.14282922561385619</v>
      </c>
      <c r="CUT25">
        <v>-0.87640627558930273</v>
      </c>
      <c r="CUU25">
        <v>1.0234426823621348</v>
      </c>
      <c r="CUV25">
        <v>-1.5460153981929068</v>
      </c>
      <c r="CUW25">
        <v>0.23979055501071853</v>
      </c>
      <c r="CUX25">
        <v>1.0213236496681715</v>
      </c>
      <c r="CUY25">
        <v>0.2475633805527489</v>
      </c>
      <c r="CUZ25">
        <v>1.6500734929270637</v>
      </c>
      <c r="CVA25">
        <v>-0.58613473088630486</v>
      </c>
      <c r="CVB25">
        <v>1.4708052475775548</v>
      </c>
      <c r="CVC25">
        <v>-0.61894086255774006</v>
      </c>
      <c r="CVD25">
        <v>1.5320574704569385</v>
      </c>
      <c r="CVE25">
        <v>1.1774490206771342</v>
      </c>
      <c r="CVF25">
        <v>7.0854258243118917E-2</v>
      </c>
      <c r="CVG25">
        <v>-0.16562697071478572</v>
      </c>
      <c r="CVH25">
        <v>1.0199310140119304</v>
      </c>
      <c r="CVI25">
        <v>0.98889929544754951</v>
      </c>
      <c r="CVJ25">
        <v>0.62850164710393108</v>
      </c>
      <c r="CVK25">
        <v>-0.1137597885653077</v>
      </c>
      <c r="CVL25">
        <v>0.95313292359905943</v>
      </c>
      <c r="CVM25">
        <v>0.483186118589785</v>
      </c>
      <c r="CVN25">
        <v>0.10578414641671742</v>
      </c>
      <c r="CVO25">
        <v>-0.84608027109230255</v>
      </c>
      <c r="CVP25">
        <v>-0.65039164498257418</v>
      </c>
      <c r="CVQ25">
        <v>-1.0299192412134206</v>
      </c>
      <c r="CVR25">
        <v>-0.6531158579934685</v>
      </c>
      <c r="CVS25">
        <v>1.2314965330197369</v>
      </c>
      <c r="CVT25">
        <v>-0.70964984314740043</v>
      </c>
      <c r="CVU25">
        <v>1.2026925207776682</v>
      </c>
      <c r="CVV25">
        <v>-1.5405756331918599</v>
      </c>
      <c r="CVW25">
        <v>-1.3509875416471471</v>
      </c>
      <c r="CVX25">
        <v>0.15159075053624199</v>
      </c>
      <c r="CVY25">
        <v>-2.1392255578359105</v>
      </c>
      <c r="CVZ25">
        <v>0.71820311148666693</v>
      </c>
      <c r="CWA25">
        <v>-0.4204651079044136</v>
      </c>
      <c r="CWB25">
        <v>0.45736090137876073</v>
      </c>
      <c r="CWC25">
        <v>-0.49075350188880434</v>
      </c>
      <c r="CWD25">
        <v>-0.75320813049954571</v>
      </c>
      <c r="CWE25">
        <v>0.83744673936182568</v>
      </c>
      <c r="CWF25">
        <v>0.9793265295044028</v>
      </c>
      <c r="CWG25">
        <v>0.72019431115118937</v>
      </c>
      <c r="CWH25">
        <v>-0.24412853736768456</v>
      </c>
      <c r="CWI25">
        <v>-1.4573049463671952</v>
      </c>
      <c r="CWJ25">
        <v>-0.86872453917034487</v>
      </c>
      <c r="CWK25">
        <v>0.15409823107465423</v>
      </c>
      <c r="CWL25">
        <v>0.49622745047794581</v>
      </c>
      <c r="CWM25">
        <v>-1.3408402488750379</v>
      </c>
      <c r="CWN25">
        <v>0.51931624552713695</v>
      </c>
      <c r="CWO25">
        <v>0.65494593577821725</v>
      </c>
      <c r="CWP25">
        <v>0.7928185254124771</v>
      </c>
      <c r="CWQ25">
        <v>0.74594078803215924</v>
      </c>
      <c r="CWR25">
        <v>0.51420342610244196</v>
      </c>
      <c r="CWS25">
        <v>-4.9442525344242358E-2</v>
      </c>
      <c r="CWT25">
        <v>0.94275057636175708</v>
      </c>
      <c r="CWU25">
        <v>-0.12511606196879169</v>
      </c>
      <c r="CWV25">
        <v>0.64834783228537984</v>
      </c>
      <c r="CWW25">
        <v>0.78140033763559624</v>
      </c>
      <c r="CWX25">
        <v>0.9492248447050351</v>
      </c>
      <c r="CWY25">
        <v>6.1242430249323687E-2</v>
      </c>
      <c r="CWZ25">
        <v>-0.3109624489945213</v>
      </c>
      <c r="CXA25">
        <v>1.6620595069129369</v>
      </c>
      <c r="CXB25">
        <v>0.8610360775293473</v>
      </c>
      <c r="CXC25">
        <v>-0.15667475600242925</v>
      </c>
      <c r="CXD25">
        <v>-0.25412479443044228</v>
      </c>
      <c r="CXE25">
        <v>-0.17519557112582904</v>
      </c>
      <c r="CXF25">
        <v>1.6450292092910848</v>
      </c>
      <c r="CXG25">
        <v>0.84041491315673478</v>
      </c>
      <c r="CXH25">
        <v>1.5079605458109737</v>
      </c>
      <c r="CXI25">
        <v>1.3097455946271372</v>
      </c>
      <c r="CXJ25">
        <v>-0.61845329155791096</v>
      </c>
      <c r="CXK25">
        <v>0.16403371647922696</v>
      </c>
      <c r="CXL25">
        <v>-0.470711085123312</v>
      </c>
      <c r="CXM25">
        <v>-0.27730795567311151</v>
      </c>
      <c r="CXN25">
        <v>0.20408242986103178</v>
      </c>
      <c r="CXO25">
        <v>-0.38816022891265989</v>
      </c>
      <c r="CXP25">
        <v>1.245631361694441</v>
      </c>
      <c r="CXQ25">
        <v>1.188885465362969</v>
      </c>
      <c r="CXR25">
        <v>0.42452196418226201</v>
      </c>
      <c r="CXS25">
        <v>0.49775017804928878</v>
      </c>
      <c r="CXT25">
        <v>0.63783795088118411</v>
      </c>
      <c r="CXU25">
        <v>1.4803022547053291</v>
      </c>
      <c r="CXV25">
        <v>0.65957359683775774</v>
      </c>
      <c r="CXW25">
        <v>0.82114719912066536</v>
      </c>
      <c r="CXX25">
        <v>0.61123972319925601</v>
      </c>
      <c r="CXY25">
        <v>1.1594090954123453</v>
      </c>
      <c r="CXZ25">
        <v>0.89877573224799046</v>
      </c>
      <c r="CYA25">
        <v>0.43248479403192164</v>
      </c>
      <c r="CYB25">
        <v>0.99585756546636084</v>
      </c>
      <c r="CYC25">
        <v>0.83452990359794343</v>
      </c>
      <c r="CYD25">
        <v>1.9730974703704647</v>
      </c>
      <c r="CYE25">
        <v>0.93985710766314901</v>
      </c>
      <c r="CYF25">
        <v>1.1062353032588055</v>
      </c>
      <c r="CYG25">
        <v>-0.56065434946191961</v>
      </c>
      <c r="CYH25">
        <v>0.816664605420509</v>
      </c>
      <c r="CYI25">
        <v>0.11914184114545816</v>
      </c>
      <c r="CYJ25">
        <v>0.82097177801461274</v>
      </c>
      <c r="CYK25">
        <v>0.62290323197134612</v>
      </c>
      <c r="CYL25">
        <v>0.66733187719051423</v>
      </c>
      <c r="CYM25">
        <v>-0.23020059613500657</v>
      </c>
      <c r="CYN25">
        <v>-0.42272253593304876</v>
      </c>
      <c r="CYO25">
        <v>1.2782195407393622</v>
      </c>
      <c r="CYP25">
        <v>1.0740230613767496</v>
      </c>
      <c r="CYQ25">
        <v>1.1377654769282135</v>
      </c>
      <c r="CYR25">
        <v>1.3024322090421439</v>
      </c>
      <c r="CYS25">
        <v>0.74493418124120225</v>
      </c>
      <c r="CYT25">
        <v>1.2137980286332366</v>
      </c>
      <c r="CYU25">
        <v>0.66432260795288267</v>
      </c>
      <c r="CYV25">
        <v>1.5825905787533538</v>
      </c>
      <c r="CYW25">
        <v>0.75111703798436824</v>
      </c>
      <c r="CYX25">
        <v>-0.40358715009216922</v>
      </c>
      <c r="CYY25">
        <v>0.94878729174385168</v>
      </c>
      <c r="CYZ25">
        <v>0.99958493933253645</v>
      </c>
      <c r="CZA25">
        <v>1.003570165076797</v>
      </c>
      <c r="CZB25">
        <v>0.89794358483903891</v>
      </c>
      <c r="CZC25">
        <v>1.0151818503615464</v>
      </c>
      <c r="CZD25">
        <v>1.0238238368631882</v>
      </c>
      <c r="CZE25">
        <v>1.6314103558376249</v>
      </c>
      <c r="CZF25">
        <v>0.92823902569634409</v>
      </c>
      <c r="CZG25">
        <v>1.4371501071629751</v>
      </c>
      <c r="CZH25">
        <v>-0.58024198933599302</v>
      </c>
      <c r="CZI25">
        <v>1.5327699444079048</v>
      </c>
      <c r="CZJ25">
        <v>-0.93769331091204766</v>
      </c>
      <c r="CZK25">
        <v>-0.6993278649823963</v>
      </c>
      <c r="CZL25">
        <v>1.2694018189626428</v>
      </c>
      <c r="CZM25">
        <v>-1.8168623876113572</v>
      </c>
      <c r="CZN25">
        <v>-1.0276514804680981</v>
      </c>
      <c r="CZO25">
        <v>0.32135321266653682</v>
      </c>
      <c r="CZP25">
        <v>-0.10553566446640632</v>
      </c>
      <c r="CZQ25">
        <v>0.71231344178921296</v>
      </c>
      <c r="CZR25">
        <v>0.90457448528468243</v>
      </c>
      <c r="CZS25">
        <v>0.18548232950850155</v>
      </c>
      <c r="CZT25">
        <v>-6.6709992237138624E-2</v>
      </c>
      <c r="CZU25">
        <v>0.43659813935046993</v>
      </c>
      <c r="CZV25">
        <v>1.5109799709725893</v>
      </c>
      <c r="CZW25">
        <v>0.33156270204064076</v>
      </c>
      <c r="CZX25">
        <v>-0.67265587887975387</v>
      </c>
      <c r="CZY25">
        <v>-0.34185774645943484</v>
      </c>
      <c r="CZZ25">
        <v>-0.2898134813625563</v>
      </c>
      <c r="DAA25">
        <v>0.63737817643877881</v>
      </c>
      <c r="DAB25">
        <v>-0.13695074581267608</v>
      </c>
      <c r="DAC25">
        <v>5.2831781997276353E-2</v>
      </c>
      <c r="DAD25">
        <v>-0.17335772523985826</v>
      </c>
      <c r="DAE25">
        <v>-0.13725506863905323</v>
      </c>
      <c r="DAF25">
        <v>-0.35704023894975206</v>
      </c>
      <c r="DAG25">
        <v>1.329256005271797</v>
      </c>
      <c r="DAH25">
        <v>0.82456686648415756</v>
      </c>
      <c r="DAI25">
        <v>1.7252081756585351</v>
      </c>
      <c r="DAJ25">
        <v>1.2314869912723061</v>
      </c>
      <c r="DAK25">
        <v>1.1079295020558226</v>
      </c>
      <c r="DAL25">
        <v>0.56293267709518169</v>
      </c>
      <c r="DAM25">
        <v>1.0428207409277377</v>
      </c>
      <c r="DAN25">
        <v>1.2735920526793814</v>
      </c>
      <c r="DAO25">
        <v>1.230397265663485</v>
      </c>
      <c r="DAP25">
        <v>-0.13216240959186398</v>
      </c>
      <c r="DAQ25">
        <v>0.85066034340839392</v>
      </c>
      <c r="DAR25">
        <v>-1.7403053745382348E-2</v>
      </c>
      <c r="DAS25">
        <v>-1.7721798578459782</v>
      </c>
      <c r="DAT25">
        <v>-1.4669083294841396</v>
      </c>
      <c r="DAU25">
        <v>-1.0165037863284943</v>
      </c>
      <c r="DAV25">
        <v>-1.2519015539929643</v>
      </c>
      <c r="DAW25">
        <v>-1.2587165772051512</v>
      </c>
      <c r="DAX25">
        <v>-1.8088895638615459</v>
      </c>
      <c r="DAY25">
        <v>1.1655656793712521</v>
      </c>
      <c r="DAZ25">
        <v>1.0918857439309022</v>
      </c>
      <c r="DBA25">
        <v>1.1791336139632462</v>
      </c>
      <c r="DBB25">
        <v>0.39086816081395925</v>
      </c>
      <c r="DBC25">
        <v>1.0086165766592263</v>
      </c>
      <c r="DBD25">
        <v>-0.10808858267202165</v>
      </c>
      <c r="DBE25">
        <v>0.85821346260380504</v>
      </c>
      <c r="DBF25">
        <v>1.9359715063568967</v>
      </c>
      <c r="DBG25">
        <v>-0.16636682892833821</v>
      </c>
      <c r="DBH25">
        <v>1.1185285456088876</v>
      </c>
      <c r="DBI25">
        <v>0.28565290683435779</v>
      </c>
      <c r="DBJ25">
        <v>0.29755333712665538</v>
      </c>
      <c r="DBK25">
        <v>1.0882039435107869</v>
      </c>
      <c r="DBL25">
        <v>-1.0416120500924875</v>
      </c>
      <c r="DBM25">
        <v>-1.105556028134119</v>
      </c>
      <c r="DBN25">
        <v>1.1830566866237178</v>
      </c>
      <c r="DBO25">
        <v>1.1700968344275866</v>
      </c>
      <c r="DBP25">
        <v>1.8183896283655421</v>
      </c>
      <c r="DBQ25">
        <v>1.240197747961423</v>
      </c>
      <c r="DBR25">
        <v>-1.4431184436030999</v>
      </c>
      <c r="DBS25">
        <v>0.62625541497482928</v>
      </c>
      <c r="DBT25">
        <v>1.3422776582723035</v>
      </c>
      <c r="DBU25">
        <v>0.50016762310827134</v>
      </c>
      <c r="DBV25">
        <v>0.36417049190115153</v>
      </c>
      <c r="DBW25">
        <v>1.1104196972266887</v>
      </c>
      <c r="DBX25">
        <v>0.79687106797078933</v>
      </c>
      <c r="DBY25">
        <v>1.0837139821775241</v>
      </c>
      <c r="DBZ25">
        <v>1.2510618972053873</v>
      </c>
      <c r="DCA25">
        <v>-6.2158086450929372E-2</v>
      </c>
      <c r="DCB25">
        <v>1.0071088090936726</v>
      </c>
      <c r="DCC25">
        <v>0.16644246675696167</v>
      </c>
      <c r="DCD25">
        <v>-0.67997113910810048</v>
      </c>
      <c r="DCE25">
        <v>0.62863995034504216</v>
      </c>
      <c r="DCF25">
        <v>0.74949006257411988</v>
      </c>
      <c r="DCG25">
        <v>-0.26502542740851665</v>
      </c>
      <c r="DCH25">
        <v>0.54708313161049549</v>
      </c>
      <c r="DCI25">
        <v>0.96403759994121274</v>
      </c>
      <c r="DCJ25">
        <v>-1.9365567429566148</v>
      </c>
      <c r="DCK25">
        <v>0.46736109096027828</v>
      </c>
      <c r="DCL25">
        <v>0.48950551811862969</v>
      </c>
      <c r="DCM25">
        <v>0.74280057810379463</v>
      </c>
      <c r="DCN25">
        <v>0.19393106076538483</v>
      </c>
      <c r="DCO25">
        <v>0.7517706231175818</v>
      </c>
      <c r="DCP25">
        <v>0.37174141640819719</v>
      </c>
      <c r="DCQ25">
        <v>1.3934859894575753</v>
      </c>
      <c r="DCR25">
        <v>1.3711128417925094</v>
      </c>
      <c r="DCS25">
        <v>0.36833052200633348</v>
      </c>
      <c r="DCT25">
        <v>1.2004592022146099</v>
      </c>
      <c r="DCU25">
        <v>1.5678144387050317</v>
      </c>
      <c r="DCV25">
        <v>1.1146326895075054</v>
      </c>
      <c r="DCW25">
        <v>0.68282284175544183</v>
      </c>
      <c r="DCX25">
        <v>-0.84600455387015372</v>
      </c>
      <c r="DCY25">
        <v>0.52057386834606323</v>
      </c>
      <c r="DCZ25">
        <v>1.0645995624291036</v>
      </c>
      <c r="DDA25">
        <v>0.58426373406866472</v>
      </c>
      <c r="DDB25">
        <v>1.3831770915118078</v>
      </c>
      <c r="DDC25">
        <v>-0.17700090777271457</v>
      </c>
      <c r="DDD25">
        <v>1.3994797697968064</v>
      </c>
      <c r="DDE25">
        <v>1.6124019546882129</v>
      </c>
      <c r="DDF25">
        <v>0.76320591925756742</v>
      </c>
      <c r="DDG25">
        <v>0.93075743316971826</v>
      </c>
      <c r="DDH25">
        <v>1.0333586899515017</v>
      </c>
      <c r="DDI25">
        <v>0.56838450307654786</v>
      </c>
      <c r="DDJ25">
        <v>0.70174085002582476</v>
      </c>
      <c r="DDK25">
        <v>0.37663796627749413</v>
      </c>
      <c r="DDL25">
        <v>0.54211674283257261</v>
      </c>
      <c r="DDM25">
        <v>0.55914084972116607</v>
      </c>
      <c r="DDN25">
        <v>0.33200510540241501</v>
      </c>
      <c r="DDO25">
        <v>0.62866006870845237</v>
      </c>
      <c r="DDP25">
        <v>0.98149283938672882</v>
      </c>
      <c r="DDQ25">
        <v>0.71684164176649989</v>
      </c>
      <c r="DDR25">
        <v>0.90176331677112431</v>
      </c>
      <c r="DDS25">
        <v>0.95413068821339952</v>
      </c>
      <c r="DDT25">
        <v>0.91290878274710963</v>
      </c>
      <c r="DDU25">
        <v>0.88262185213645339</v>
      </c>
      <c r="DDV25">
        <v>0.96213698446511098</v>
      </c>
      <c r="DDW25">
        <v>0.86948853901417855</v>
      </c>
      <c r="DDX25">
        <v>0.94649200391285826</v>
      </c>
      <c r="DDY25">
        <v>1.0188972192785293</v>
      </c>
      <c r="DDZ25">
        <v>1.0269005370681878</v>
      </c>
      <c r="DEA25">
        <v>1.0853302240638512</v>
      </c>
      <c r="DEB25">
        <v>0.87212879773194818</v>
      </c>
      <c r="DEC25">
        <v>0.42503781670550034</v>
      </c>
      <c r="DED25">
        <v>0.80165691791468607</v>
      </c>
      <c r="DEE25">
        <v>1.0408713861307635</v>
      </c>
      <c r="DEF25">
        <v>0.97829855742042238</v>
      </c>
      <c r="DEG25">
        <v>0.94022560105213249</v>
      </c>
      <c r="DEH25">
        <v>0.47365022129330475</v>
      </c>
      <c r="DEI25">
        <v>0.62830723795256638</v>
      </c>
      <c r="DEJ25">
        <v>1.1166471931823065</v>
      </c>
      <c r="DEK25">
        <v>1.0591022993072421</v>
      </c>
      <c r="DEL25">
        <v>0.77856947907241492</v>
      </c>
      <c r="DEM25">
        <v>0.82040137561263926</v>
      </c>
      <c r="DEN25">
        <v>0.80352782116601806</v>
      </c>
      <c r="DEO25">
        <v>0.68840810708595979</v>
      </c>
      <c r="DEP25">
        <v>0.7529438887205715</v>
      </c>
      <c r="DEQ25">
        <v>0.85670542827156981</v>
      </c>
      <c r="DER25">
        <v>0.91148373421169293</v>
      </c>
      <c r="DES25">
        <v>0.94871365173197919</v>
      </c>
      <c r="DET25">
        <v>0.6319088507492181</v>
      </c>
      <c r="DEU25">
        <v>0.70454771818302209</v>
      </c>
      <c r="DEV25">
        <v>1.3658995609725355</v>
      </c>
      <c r="DEW25">
        <v>0.72079460676621632</v>
      </c>
      <c r="DEX25">
        <v>0.89894820723021307</v>
      </c>
      <c r="DEY25">
        <v>0.63731860828537579</v>
      </c>
      <c r="DEZ25">
        <v>0.84295684413895888</v>
      </c>
      <c r="DFA25">
        <v>1.3030104582671898</v>
      </c>
      <c r="DFB25">
        <v>0.75511935575097133</v>
      </c>
      <c r="DFC25">
        <v>0.86162857323763908</v>
      </c>
      <c r="DFD25">
        <v>0.94607735965475981</v>
      </c>
      <c r="DFE25">
        <v>0.94827161940083549</v>
      </c>
      <c r="DFF25">
        <v>0.88616588534362239</v>
      </c>
      <c r="DFG25">
        <v>1.088606313311042</v>
      </c>
      <c r="DFH25">
        <v>0.93681315276850163</v>
      </c>
      <c r="DFI25">
        <v>1.1159611577289943</v>
      </c>
      <c r="DFJ25">
        <v>1.1604183295014974</v>
      </c>
      <c r="DFK25">
        <v>0.89455734719834001</v>
      </c>
      <c r="DFL25">
        <v>0.85657102210825875</v>
      </c>
      <c r="DFM25">
        <v>0.89207233263443364</v>
      </c>
      <c r="DFN25">
        <v>1.0995734998940805</v>
      </c>
      <c r="DFO25">
        <v>1.146171254010675</v>
      </c>
      <c r="DFP25">
        <v>6.3481042246395086E-2</v>
      </c>
      <c r="DFQ25">
        <v>1.3448211756049249</v>
      </c>
      <c r="DFR25">
        <v>1.039005479722239</v>
      </c>
      <c r="DFS25">
        <v>1.2099536703962839</v>
      </c>
      <c r="DFT25">
        <v>0.88315054544599492</v>
      </c>
      <c r="DFU25">
        <v>1.0222210840163479</v>
      </c>
      <c r="DFV25">
        <v>1.0618656803058</v>
      </c>
      <c r="DFW25">
        <v>1.4624355899058545</v>
      </c>
      <c r="DFX25">
        <v>1.096568466192676</v>
      </c>
      <c r="DFY25">
        <v>1.061433739981642</v>
      </c>
      <c r="DFZ25">
        <v>1.683288850656</v>
      </c>
      <c r="DGA25">
        <v>0.88350699045679959</v>
      </c>
      <c r="DGB25">
        <v>1.5491051562648996</v>
      </c>
      <c r="DGC25">
        <v>1.1280426223079567</v>
      </c>
      <c r="DGD25">
        <v>1.0856691195011898</v>
      </c>
      <c r="DGE25">
        <v>1.2019914458262169</v>
      </c>
      <c r="DGF25">
        <v>0.97794099120185796</v>
      </c>
      <c r="DGG25">
        <v>-0.7238482987764111</v>
      </c>
      <c r="DGH25">
        <v>-6.3185631634331704E-2</v>
      </c>
      <c r="DGI25">
        <v>1.8947621653609978</v>
      </c>
      <c r="DGJ25">
        <v>0.27956016978414039</v>
      </c>
      <c r="DGK25">
        <v>1.0573135599355321</v>
      </c>
      <c r="DGL25">
        <v>5.5308679393704735E-2</v>
      </c>
      <c r="DGM25">
        <v>0.6983922180573483</v>
      </c>
      <c r="DGN25">
        <v>-0.44557880766664587</v>
      </c>
      <c r="DGO25">
        <v>-1.5512291016004587</v>
      </c>
      <c r="DGP25">
        <v>-7.9365301903253957E-2</v>
      </c>
      <c r="DGQ25">
        <v>0.25014142416995816</v>
      </c>
      <c r="DGR25">
        <v>-0.74491647400720939</v>
      </c>
      <c r="DGS25">
        <v>-0.67329611919978127</v>
      </c>
      <c r="DGT25">
        <v>1.9278759357370585</v>
      </c>
      <c r="DGU25">
        <v>0.73106410637926988</v>
      </c>
      <c r="DGV25">
        <v>1.235047704205537</v>
      </c>
      <c r="DGW25">
        <v>1.383336309681249</v>
      </c>
      <c r="DGX25">
        <v>0.40524664345510436</v>
      </c>
      <c r="DGY25">
        <v>0.38022115832395659</v>
      </c>
      <c r="DGZ25">
        <v>1.3350293315201653</v>
      </c>
      <c r="DHA25">
        <v>0.40306882551540257</v>
      </c>
      <c r="DHB25">
        <v>1.3848947663635935</v>
      </c>
      <c r="DHC25">
        <v>0.39331815545267718</v>
      </c>
      <c r="DHD25">
        <v>0.8290038346283668</v>
      </c>
      <c r="DHE25">
        <v>-1.826197764849254</v>
      </c>
      <c r="DHF25">
        <v>0.37409609258024218</v>
      </c>
      <c r="DHG25">
        <v>-0.67651863320351402</v>
      </c>
      <c r="DHH25">
        <v>0.7134630128858761</v>
      </c>
      <c r="DHI25">
        <v>0.97666331435899989</v>
      </c>
    </row>
    <row r="26" spans="1:2921" x14ac:dyDescent="0.4">
      <c r="A26" s="5" t="s">
        <v>24</v>
      </c>
      <c r="B26" s="2">
        <v>0.92303520529845506</v>
      </c>
      <c r="C26" s="2">
        <v>0.16624524747366567</v>
      </c>
      <c r="D26" s="2">
        <v>0.27827143648172664</v>
      </c>
      <c r="E26" s="2">
        <v>0.73780268019612627</v>
      </c>
      <c r="F26" s="2">
        <v>0.22224815979712734</v>
      </c>
      <c r="G26" s="2">
        <v>0.2543158562459944</v>
      </c>
      <c r="H26" s="2">
        <v>0.86216493414007611</v>
      </c>
      <c r="I26" s="2">
        <v>0.20556381017491748</v>
      </c>
      <c r="J26" s="2">
        <v>0.31161877650796005</v>
      </c>
      <c r="K26" s="2">
        <v>0.2025958134619523</v>
      </c>
      <c r="L26" s="2">
        <v>0.19136500656731587</v>
      </c>
      <c r="M26" s="2">
        <v>0.18821070001846321</v>
      </c>
      <c r="N26" s="2">
        <v>0.21310359844752561</v>
      </c>
      <c r="O26" s="2">
        <v>0.38159792666551184</v>
      </c>
      <c r="P26" s="2">
        <v>0.1842078146982174</v>
      </c>
      <c r="Q26" s="2">
        <v>0.30792835095081261</v>
      </c>
      <c r="R26" s="2">
        <v>0.24494049564883799</v>
      </c>
      <c r="S26" s="2">
        <v>0.60137771568482834</v>
      </c>
      <c r="T26" s="2">
        <v>0.24315779732503426</v>
      </c>
      <c r="U26" s="2">
        <v>0.57556664039016581</v>
      </c>
      <c r="V26" s="2">
        <v>0.36827856365785638</v>
      </c>
      <c r="W26" s="2">
        <v>0.605650440040022</v>
      </c>
      <c r="X26" s="2">
        <v>0.19937842782392159</v>
      </c>
      <c r="Y26" s="2">
        <v>0.74679088491601675</v>
      </c>
      <c r="Z26" s="2">
        <v>0.32226761068590448</v>
      </c>
      <c r="AA26" s="2">
        <v>0.25479884019266275</v>
      </c>
      <c r="AB26" s="2">
        <v>0.38616870434737038</v>
      </c>
      <c r="AC26" s="2">
        <v>0.35524623834171243</v>
      </c>
      <c r="AD26" s="2">
        <v>0.71091570037227214</v>
      </c>
      <c r="AE26" s="2">
        <v>0.50330800008510512</v>
      </c>
      <c r="AF26" s="2">
        <v>0.42486068874378768</v>
      </c>
      <c r="AG26" s="2">
        <v>0.4171729662644813</v>
      </c>
      <c r="AH26" s="2">
        <v>0.28893522693632789</v>
      </c>
      <c r="AI26" s="2">
        <v>0.29380524986513751</v>
      </c>
      <c r="AJ26" s="2">
        <v>0.38979313981595032</v>
      </c>
      <c r="AK26" s="2">
        <v>0.55707442708478794</v>
      </c>
      <c r="AL26" s="2">
        <v>0.49131991945164355</v>
      </c>
      <c r="AM26" s="2">
        <v>0.27889776589663451</v>
      </c>
      <c r="AN26" s="2">
        <v>0.5151099512371291</v>
      </c>
      <c r="AO26" s="2">
        <v>0.1079931852975871</v>
      </c>
      <c r="AP26" s="2">
        <v>0.22725657646921718</v>
      </c>
      <c r="AQ26" s="2">
        <v>0.28006949692474337</v>
      </c>
      <c r="AR26" s="2">
        <v>0.27649396265936582</v>
      </c>
      <c r="AS26" s="2">
        <v>0.29254640612384597</v>
      </c>
      <c r="AT26" s="2">
        <v>0.31765241632594343</v>
      </c>
      <c r="AU26" s="2">
        <v>0.33995775206598366</v>
      </c>
      <c r="AV26" s="2">
        <v>0.43654027430435627</v>
      </c>
      <c r="AW26" s="2">
        <v>0.41534815613159881</v>
      </c>
      <c r="AX26" s="2">
        <v>0.29665216834503333</v>
      </c>
      <c r="AY26" s="2">
        <v>0.31422115193733557</v>
      </c>
      <c r="AZ26" s="2">
        <v>0.29629545324070505</v>
      </c>
      <c r="BA26" s="2">
        <v>0.30153359328123319</v>
      </c>
      <c r="BB26" s="2">
        <v>0.29180114942969793</v>
      </c>
      <c r="BC26" s="2">
        <v>0.31579655414531155</v>
      </c>
      <c r="BD26" s="2">
        <v>0.29361669605267277</v>
      </c>
      <c r="BE26" s="2">
        <v>0.39561145299605216</v>
      </c>
      <c r="BF26" s="2">
        <v>0.30987937744245853</v>
      </c>
      <c r="BG26" s="2">
        <v>0.35333439017113066</v>
      </c>
      <c r="BH26" s="2">
        <v>0.2629890124428414</v>
      </c>
      <c r="BI26" s="2">
        <v>0.53586210876629081</v>
      </c>
      <c r="BJ26" s="2">
        <v>0.45339709232021552</v>
      </c>
      <c r="BK26" s="2">
        <v>0.41559017715596847</v>
      </c>
      <c r="BL26" s="2">
        <v>0.31920655633506567</v>
      </c>
      <c r="BM26" s="2">
        <v>0.57117377452139573</v>
      </c>
      <c r="BN26" s="2">
        <v>0.36509555015935435</v>
      </c>
      <c r="BO26" s="2">
        <v>0.25547260507981084</v>
      </c>
      <c r="BP26" s="2">
        <v>0.59264189211533624</v>
      </c>
      <c r="BQ26" s="2">
        <v>0.2609967144976913</v>
      </c>
      <c r="BR26" s="2">
        <v>0.71053755395593621</v>
      </c>
      <c r="BS26" s="2">
        <v>0.75574255987086669</v>
      </c>
      <c r="BT26" s="2">
        <v>0.14862162467223</v>
      </c>
      <c r="BU26" s="2">
        <v>0.24039981109891428</v>
      </c>
      <c r="BV26" s="2">
        <v>0.17049357878989221</v>
      </c>
      <c r="BW26" s="2">
        <v>0.47100477770424631</v>
      </c>
      <c r="BX26" s="2">
        <v>0.18760213210843785</v>
      </c>
      <c r="BY26" s="2">
        <v>0.19786319953246242</v>
      </c>
      <c r="BZ26" s="2">
        <v>0.52408514048460964</v>
      </c>
      <c r="CA26" s="2">
        <v>0.7226038357575485</v>
      </c>
      <c r="CB26" s="2">
        <v>0.65736851845964739</v>
      </c>
      <c r="CC26" s="2">
        <v>0.30350742532312913</v>
      </c>
      <c r="CD26" s="2">
        <v>0.34727821027015571</v>
      </c>
      <c r="CE26" s="2">
        <v>0.76723981934604746</v>
      </c>
      <c r="CF26" s="2">
        <v>0.12205905723412314</v>
      </c>
      <c r="CG26" s="2">
        <v>0.12084138009553484</v>
      </c>
      <c r="CH26" s="2">
        <v>0.12207509025883316</v>
      </c>
      <c r="CI26" s="2">
        <v>0.22205377151763578</v>
      </c>
      <c r="CJ26" s="2">
        <v>0.12105472773224421</v>
      </c>
      <c r="CK26" s="2">
        <v>0.85702447260213432</v>
      </c>
      <c r="CL26" s="2">
        <v>0.79125243122115518</v>
      </c>
      <c r="CM26" s="2">
        <v>0.99052144946341136</v>
      </c>
      <c r="CN26" s="2">
        <v>0.6430909144283169</v>
      </c>
      <c r="CO26" s="2">
        <v>0.38676216231941996</v>
      </c>
      <c r="CP26" s="2">
        <v>0.60714159695400838</v>
      </c>
      <c r="CQ26" s="2">
        <v>0.34783622823812832</v>
      </c>
      <c r="CR26" s="2">
        <v>0.23156625055919111</v>
      </c>
      <c r="CS26" s="2">
        <v>3.6137439176369017E-2</v>
      </c>
      <c r="CT26" s="2">
        <v>0.76822852191763147</v>
      </c>
      <c r="CU26" s="2">
        <v>0.96221462217650977</v>
      </c>
      <c r="CV26" s="2">
        <v>0.97019375169739175</v>
      </c>
      <c r="CW26" s="2">
        <v>4.8033165104095839E-2</v>
      </c>
      <c r="CX26" s="2">
        <v>0.49860069677660546</v>
      </c>
      <c r="CY26" s="2">
        <v>0.88881437448354084</v>
      </c>
      <c r="CZ26" s="2">
        <v>0.64663266659169349</v>
      </c>
      <c r="DA26" s="2">
        <v>1.8963541732716915E-2</v>
      </c>
      <c r="DB26" s="2">
        <v>6.4867519519556605E-2</v>
      </c>
      <c r="DC26" s="2">
        <v>0.72662755621098074</v>
      </c>
      <c r="DD26" s="2">
        <v>0.63291590723983959</v>
      </c>
      <c r="DE26" s="2">
        <v>0.78312015468631535</v>
      </c>
      <c r="DF26" s="2">
        <v>0.14250113443891363</v>
      </c>
      <c r="DG26" s="2">
        <v>0.16898876078421354</v>
      </c>
      <c r="DH26" s="2">
        <v>0.19124471322103398</v>
      </c>
      <c r="DI26" s="2">
        <v>0.18856381479663695</v>
      </c>
      <c r="DJ26" s="2">
        <v>0.38713036198307882</v>
      </c>
      <c r="DK26" s="2">
        <v>0.16358007044375977</v>
      </c>
      <c r="DL26" s="2">
        <v>0.17598886805866473</v>
      </c>
      <c r="DM26" s="2">
        <v>0.11229846222258123</v>
      </c>
      <c r="DN26" s="2">
        <v>0.14971063951778771</v>
      </c>
      <c r="DO26" s="2">
        <v>0.60810830070153032</v>
      </c>
      <c r="DP26" s="2">
        <v>0.16760531564272349</v>
      </c>
      <c r="DQ26" s="2">
        <v>0.21989844988777507</v>
      </c>
      <c r="DR26" s="2">
        <v>0.25051058579799346</v>
      </c>
      <c r="DS26" s="2">
        <v>0.27181684097214798</v>
      </c>
      <c r="DT26" s="2">
        <v>0.17299638683678681</v>
      </c>
      <c r="DU26" s="2">
        <v>7.7964537991042901E-2</v>
      </c>
      <c r="DV26" s="2">
        <v>0.13815899130271989</v>
      </c>
      <c r="DW26" s="2">
        <v>0.23958760176657604</v>
      </c>
      <c r="DX26" s="2">
        <v>0.1850347590359723</v>
      </c>
      <c r="DY26" s="2">
        <v>0.72796097415788008</v>
      </c>
      <c r="DZ26" s="2">
        <v>0.3847489072387037</v>
      </c>
      <c r="EA26" s="2">
        <v>0.57184790686499443</v>
      </c>
      <c r="EB26" s="2">
        <v>0.66298572346134899</v>
      </c>
      <c r="EC26" s="2">
        <v>0.71689204484876345</v>
      </c>
      <c r="ED26" s="2">
        <v>0.33600197916741004</v>
      </c>
      <c r="EE26" s="2">
        <v>0.41599331633548453</v>
      </c>
      <c r="EF26" s="2">
        <v>0.69333718187713389</v>
      </c>
      <c r="EG26" s="2">
        <v>0.90905642396377395</v>
      </c>
      <c r="EH26" s="2">
        <v>0.52457667044311851</v>
      </c>
      <c r="EI26" s="2">
        <v>0.25508242824176935</v>
      </c>
      <c r="EJ26" s="2">
        <v>0.36784443716748438</v>
      </c>
      <c r="EK26" s="2">
        <v>0.5354625055635216</v>
      </c>
      <c r="EL26" s="2">
        <v>0.34160312780197499</v>
      </c>
      <c r="EM26" s="2">
        <v>0.24248337582153542</v>
      </c>
      <c r="EN26" s="2">
        <v>0.57380413934236829</v>
      </c>
      <c r="EO26" s="2">
        <v>0.13502267055380821</v>
      </c>
      <c r="EP26" s="2">
        <v>0.99028600932404642</v>
      </c>
      <c r="EQ26" s="2">
        <v>0.66191401835234154</v>
      </c>
      <c r="ER26" s="2">
        <v>2.2342338041817837E-2</v>
      </c>
      <c r="ES26" s="2">
        <v>4.8123710899723102E-2</v>
      </c>
      <c r="ET26" s="2">
        <v>5.5251976159904383E-2</v>
      </c>
      <c r="EU26" s="2">
        <v>0.69567506864379514</v>
      </c>
      <c r="EV26" s="2">
        <v>5.4987968341033894E-2</v>
      </c>
      <c r="EW26" s="2">
        <v>0.9389044200685781</v>
      </c>
      <c r="EX26" s="2">
        <v>0.63896379848483487</v>
      </c>
      <c r="EY26" s="2">
        <v>0.12369597877090871</v>
      </c>
      <c r="EZ26" s="2">
        <v>0.77113584439671279</v>
      </c>
      <c r="FA26" s="2">
        <v>0.11528950227553728</v>
      </c>
      <c r="FB26" s="2">
        <v>0.61205757911485514</v>
      </c>
      <c r="FC26" s="2">
        <v>0.21238483873029709</v>
      </c>
      <c r="FD26" s="2">
        <v>5.7693444627907473E-2</v>
      </c>
      <c r="FE26" s="2">
        <v>0.36338186969271769</v>
      </c>
      <c r="FF26" s="2">
        <v>8.6773414062163698E-2</v>
      </c>
      <c r="FG26" s="2">
        <v>8.1355297499446963E-2</v>
      </c>
      <c r="FH26" s="2">
        <v>4.4768087503999993E-2</v>
      </c>
      <c r="FI26" s="2">
        <v>2.7372992591204327E-2</v>
      </c>
      <c r="FJ26" s="2">
        <v>7.6087016413085365E-2</v>
      </c>
      <c r="FK26" s="2">
        <v>3.5400958068336312E-2</v>
      </c>
      <c r="FL26" s="2">
        <v>0.18738677408191343</v>
      </c>
      <c r="FM26" s="2">
        <v>0.30952052696684174</v>
      </c>
      <c r="FN26" s="2">
        <v>0.38447128860786117</v>
      </c>
      <c r="FO26" s="2">
        <v>0.17936944087910578</v>
      </c>
      <c r="FP26" s="2">
        <v>0.31968590136255076</v>
      </c>
      <c r="FQ26" s="2">
        <v>5.8154387247016041E-2</v>
      </c>
      <c r="FR26" s="2">
        <v>0.26294866255567112</v>
      </c>
      <c r="FS26" s="2">
        <v>0.85276836894222585</v>
      </c>
      <c r="FT26" s="2">
        <v>0.32714412782211788</v>
      </c>
      <c r="FU26" s="2">
        <v>5.048490431114977E-2</v>
      </c>
      <c r="FV26" s="2">
        <v>0.52578718939336611</v>
      </c>
      <c r="FW26" s="2">
        <v>0.12795211877164228</v>
      </c>
      <c r="FX26" s="2">
        <v>4.4765107522931148E-2</v>
      </c>
      <c r="FY26" s="2">
        <v>0.23626637276982212</v>
      </c>
      <c r="FZ26" s="2">
        <v>0.22966104784325575</v>
      </c>
      <c r="GA26" s="2">
        <v>0.53986044874423711</v>
      </c>
      <c r="GB26" s="2">
        <v>5.2043256901709585E-2</v>
      </c>
      <c r="GC26" s="2">
        <v>0.23756246819282437</v>
      </c>
      <c r="GD26" s="2">
        <v>5.6421557465429366E-2</v>
      </c>
      <c r="GE26" s="2">
        <v>0.8537804806616095</v>
      </c>
      <c r="GF26" s="2">
        <v>0.46945156822098111</v>
      </c>
      <c r="GG26" s="2">
        <v>5.8654768740028278E-2</v>
      </c>
      <c r="GH26" s="2">
        <v>0.25316603831329942</v>
      </c>
      <c r="GI26" s="2">
        <v>0.16391391205740821</v>
      </c>
      <c r="GJ26" s="2">
        <v>5.0873526746684113E-2</v>
      </c>
      <c r="GK26" s="2">
        <v>6.0532187485613433E-2</v>
      </c>
      <c r="GL26" s="2">
        <v>0.49689611975193393</v>
      </c>
      <c r="GM26" s="2">
        <v>0.15897466474842106</v>
      </c>
      <c r="GN26" s="2">
        <v>5.5348113687763432E-4</v>
      </c>
      <c r="GO26" s="2">
        <v>0.13818553589586613</v>
      </c>
      <c r="GP26" s="2">
        <v>0.5037331617133527</v>
      </c>
      <c r="GQ26" s="2">
        <v>0.50526563013967585</v>
      </c>
      <c r="GR26" s="2">
        <v>3.9449014298238551E-3</v>
      </c>
      <c r="GS26" s="2">
        <v>0.61133630573981967</v>
      </c>
      <c r="GT26" s="2">
        <v>0.74720720070209212</v>
      </c>
      <c r="GU26" s="2">
        <v>0.49683932369014472</v>
      </c>
      <c r="GV26" s="2">
        <v>0.75339747747981622</v>
      </c>
      <c r="GW26" s="2">
        <v>0.45781519608801546</v>
      </c>
      <c r="GX26" s="2">
        <v>0.25097960165507627</v>
      </c>
      <c r="GY26" s="2">
        <v>0.77015978753801217</v>
      </c>
      <c r="GZ26" s="2">
        <v>0.46759133931534713</v>
      </c>
      <c r="HA26" s="2">
        <v>0.15478521864423284</v>
      </c>
      <c r="HB26" s="2">
        <v>1.8280225669827795E-2</v>
      </c>
      <c r="HC26" s="2">
        <v>0.78174412018843253</v>
      </c>
      <c r="HD26" s="2">
        <v>0.35062802347686206</v>
      </c>
      <c r="HE26" s="2">
        <v>0.19848589136657799</v>
      </c>
      <c r="HF26" s="2">
        <v>0.45132991560522129</v>
      </c>
      <c r="HG26" s="2">
        <v>0.41587185359572787</v>
      </c>
      <c r="HH26" s="2">
        <v>9.9411740480330538E-2</v>
      </c>
      <c r="HI26" s="2">
        <v>0.26888761210386902</v>
      </c>
      <c r="HJ26" s="2">
        <v>6.3398762023087835E-2</v>
      </c>
      <c r="HK26" s="2">
        <v>1.4688675131557272E-2</v>
      </c>
      <c r="HL26" s="2">
        <v>0.16188073155469745</v>
      </c>
      <c r="HM26" s="2">
        <v>0.9640632408976022</v>
      </c>
      <c r="HN26" s="2">
        <v>3.6332151058465427E-2</v>
      </c>
      <c r="HO26" s="2">
        <v>0.75379238045925423</v>
      </c>
      <c r="HP26" s="2">
        <v>0.1493701464148233</v>
      </c>
      <c r="HQ26" s="2">
        <v>0.20720438101777877</v>
      </c>
      <c r="HR26" s="2">
        <v>0.56803968532827875</v>
      </c>
      <c r="HS26" s="2">
        <v>5.6331876945619849E-2</v>
      </c>
      <c r="HT26" s="2">
        <v>8.0363909384473062E-2</v>
      </c>
      <c r="HU26" s="2">
        <v>0.15955636004876803</v>
      </c>
      <c r="HV26" s="2">
        <v>7.1401171059561591E-2</v>
      </c>
      <c r="HW26" s="2">
        <v>0.29982137783413915</v>
      </c>
      <c r="HX26" s="2">
        <v>0.46284923138440548</v>
      </c>
      <c r="HY26" s="2">
        <v>6.8043159342340689E-2</v>
      </c>
      <c r="HZ26" s="2">
        <v>0.25377208569197879</v>
      </c>
      <c r="IA26" s="2">
        <v>3.5623575080429612E-2</v>
      </c>
      <c r="IB26" s="2">
        <v>0.10503328010193463</v>
      </c>
      <c r="IC26" s="2">
        <v>7.1967375041615878E-2</v>
      </c>
      <c r="ID26" s="2">
        <v>0.67228123525574124</v>
      </c>
      <c r="IE26" s="2">
        <v>9.8562861594139545E-2</v>
      </c>
      <c r="IF26" s="2">
        <v>0.54412995183567237</v>
      </c>
      <c r="IG26" s="2">
        <v>0.5819228029719381</v>
      </c>
      <c r="IH26" s="2">
        <v>0.29496707428276786</v>
      </c>
      <c r="II26" s="2">
        <v>0.20957862257866122</v>
      </c>
      <c r="IJ26" s="2">
        <v>0.14083916665363816</v>
      </c>
      <c r="IK26" s="2">
        <v>0.68133903682524077</v>
      </c>
      <c r="IL26" s="2">
        <v>0.40044470269718813</v>
      </c>
      <c r="IM26" s="2">
        <v>0.29513517299018582</v>
      </c>
      <c r="IN26" s="2">
        <v>0.20820420226521644</v>
      </c>
      <c r="IO26" s="2">
        <v>4.3653613655276646E-2</v>
      </c>
      <c r="IP26" s="2">
        <v>2.0487612878538546E-2</v>
      </c>
      <c r="IQ26" s="2">
        <v>0.6867404721596102</v>
      </c>
      <c r="IR26" s="2">
        <v>0.90707767168318632</v>
      </c>
      <c r="IS26" s="2">
        <v>0.58764614003811799</v>
      </c>
      <c r="IT26" s="2">
        <v>0.54201849972176364</v>
      </c>
      <c r="IU26" s="2">
        <v>7.6432790191233446E-2</v>
      </c>
      <c r="IV26" s="2">
        <v>0.21420234492668766</v>
      </c>
      <c r="IW26" s="2">
        <v>0.67297504405271324</v>
      </c>
      <c r="IX26" s="2">
        <v>0.49049509644951161</v>
      </c>
      <c r="IY26" s="2">
        <v>0.54166922832555442</v>
      </c>
      <c r="IZ26" s="2">
        <v>0.47455482584133701</v>
      </c>
      <c r="JA26" s="2">
        <v>6.1013795416914041E-2</v>
      </c>
      <c r="JB26" s="2">
        <v>0.96449928763416648</v>
      </c>
      <c r="JC26" s="2">
        <v>6.1050224089999522E-2</v>
      </c>
      <c r="JD26" s="2">
        <v>0.58266371760900992</v>
      </c>
      <c r="JE26" s="2">
        <v>4.6628582930177354E-2</v>
      </c>
      <c r="JF26" s="2">
        <v>6.6729845338856009E-2</v>
      </c>
      <c r="JG26" s="2">
        <v>6.264783529659082E-2</v>
      </c>
      <c r="JH26" s="2">
        <v>0.16123886299721621</v>
      </c>
      <c r="JI26" s="2">
        <v>0.10760898301945841</v>
      </c>
      <c r="JJ26" s="2">
        <v>0.262295403377097</v>
      </c>
      <c r="JK26" s="2">
        <v>0.76965677480728467</v>
      </c>
      <c r="JL26" s="2">
        <v>4.6113494681168911E-2</v>
      </c>
      <c r="JM26" s="2">
        <v>0.17935648653255343</v>
      </c>
      <c r="JN26" s="2">
        <v>0.81019541979298115</v>
      </c>
      <c r="JO26" s="2">
        <v>0.93398161667310164</v>
      </c>
      <c r="JP26" s="2">
        <v>0.79212413201737142</v>
      </c>
      <c r="JQ26" s="2">
        <v>0.23573716835588815</v>
      </c>
      <c r="JR26" s="2">
        <v>4.6710428443576354E-2</v>
      </c>
      <c r="JS26" s="2">
        <v>0.67697387580514312</v>
      </c>
      <c r="JT26" s="2">
        <v>0.38141049791579229</v>
      </c>
      <c r="JU26" s="2">
        <v>0.74409215174990972</v>
      </c>
      <c r="JV26" s="2">
        <v>7.7978460916273404E-2</v>
      </c>
      <c r="JW26" s="2">
        <v>0.90654229828462762</v>
      </c>
      <c r="JX26" s="2">
        <v>0.81264009395901815</v>
      </c>
      <c r="JY26" s="2">
        <v>0.45808288031211974</v>
      </c>
      <c r="JZ26" s="2">
        <v>0.36256264180586162</v>
      </c>
      <c r="KA26" s="2">
        <v>0.40995331981363448</v>
      </c>
      <c r="KB26" s="2">
        <v>0.44471670304413391</v>
      </c>
      <c r="KC26" s="2">
        <v>0.66165446040724829</v>
      </c>
      <c r="KD26" s="2">
        <v>2.4107431695842774E-2</v>
      </c>
      <c r="KE26" s="2">
        <v>0.51778790768081462</v>
      </c>
      <c r="KF26" s="2">
        <v>0.24462761368674291</v>
      </c>
      <c r="KG26" s="2">
        <v>0.20337657061155553</v>
      </c>
      <c r="KH26" s="2">
        <v>2.413104586329172E-2</v>
      </c>
      <c r="KI26" s="2">
        <v>0.56620492479908613</v>
      </c>
      <c r="KJ26" s="2">
        <v>0.33606802855594831</v>
      </c>
      <c r="KK26" s="2">
        <v>0.1708594734241469</v>
      </c>
      <c r="KL26" s="2">
        <v>0.22067870389908503</v>
      </c>
      <c r="KM26" s="2">
        <v>2.3732713161613392E-2</v>
      </c>
      <c r="KN26" s="2">
        <v>0.24015458180996488</v>
      </c>
      <c r="KO26" s="2">
        <v>0.85267752009876574</v>
      </c>
      <c r="KP26" s="2">
        <v>4.9262615897695556E-3</v>
      </c>
      <c r="KQ26" s="2">
        <v>8.2833288707207534E-2</v>
      </c>
      <c r="KR26" s="2">
        <v>0.97003642763157893</v>
      </c>
      <c r="KS26" s="2">
        <v>1.878861755542529E-3</v>
      </c>
      <c r="KT26" s="2">
        <v>0.3283723791580262</v>
      </c>
      <c r="KU26" s="2">
        <v>0.36681278397252548</v>
      </c>
      <c r="KV26" s="2">
        <v>0.74256842038209103</v>
      </c>
      <c r="KW26" s="2">
        <v>0.1877897730698509</v>
      </c>
      <c r="KX26" s="2">
        <v>0.39494780549618214</v>
      </c>
      <c r="KY26" s="2">
        <v>0.5312649132630709</v>
      </c>
      <c r="KZ26" s="2">
        <v>0.88602800661117787</v>
      </c>
      <c r="LA26" s="2">
        <v>9.2578330705604742E-3</v>
      </c>
      <c r="LB26" s="2">
        <v>0.30927431810954381</v>
      </c>
      <c r="LC26" s="2">
        <v>0.22622076453765669</v>
      </c>
      <c r="LD26" s="2">
        <v>9.3625315602689052E-2</v>
      </c>
      <c r="LE26" s="2">
        <v>0.85982316205242815</v>
      </c>
      <c r="LF26" s="2">
        <v>5.1076880692957898E-2</v>
      </c>
      <c r="LG26" s="2">
        <v>0.95677074185000643</v>
      </c>
      <c r="LH26" s="2">
        <v>7.9062888134792102E-3</v>
      </c>
      <c r="LI26" s="2">
        <v>0.20792015167788996</v>
      </c>
      <c r="LJ26" s="2">
        <v>0.55291560344763224</v>
      </c>
      <c r="LK26" s="2">
        <v>0.26713548867942688</v>
      </c>
      <c r="LL26" s="2">
        <v>0.37898073339424432</v>
      </c>
      <c r="LM26" s="2">
        <v>4.9578432437707723E-2</v>
      </c>
      <c r="LN26" s="2">
        <v>4.5354372538725075E-2</v>
      </c>
      <c r="LO26" s="2">
        <v>0.43069976729537973</v>
      </c>
      <c r="LP26" s="2">
        <v>0.15813158059277282</v>
      </c>
      <c r="LQ26" s="2">
        <v>0.12237259861962874</v>
      </c>
      <c r="LR26" s="2">
        <v>0.10612617887682596</v>
      </c>
      <c r="LS26" s="2">
        <v>5.9283333589982459E-2</v>
      </c>
      <c r="LT26" s="2">
        <v>8.5782468355191988E-2</v>
      </c>
      <c r="LU26" s="2">
        <v>0.15810350288488073</v>
      </c>
      <c r="LV26" s="2">
        <v>7.8704487864435166E-2</v>
      </c>
      <c r="LW26" s="2">
        <v>0.10926550768797502</v>
      </c>
      <c r="LX26" s="2">
        <v>0.70142419653660937</v>
      </c>
      <c r="LY26" s="2">
        <v>0.18323156592299047</v>
      </c>
      <c r="LZ26" s="2">
        <v>3.3539838206819883E-2</v>
      </c>
      <c r="MA26" s="2">
        <v>0.17135642050120073</v>
      </c>
      <c r="MB26" s="2">
        <v>7.4625764229845237E-2</v>
      </c>
      <c r="MC26" s="2">
        <v>0.1643891872907868</v>
      </c>
      <c r="MD26" s="2">
        <v>0.74229729761558483</v>
      </c>
      <c r="ME26" s="2">
        <v>0.27575470467012275</v>
      </c>
      <c r="MF26" s="2">
        <v>0.59542649760162103</v>
      </c>
      <c r="MG26" s="2">
        <v>9.1724471450701256E-2</v>
      </c>
      <c r="MH26" s="2">
        <v>0.20105065691033935</v>
      </c>
      <c r="MI26" s="2">
        <v>9.8539000523281392E-2</v>
      </c>
      <c r="MJ26" s="2">
        <v>3.3555357542578303E-2</v>
      </c>
      <c r="MK26" s="2">
        <v>0.23863029060404164</v>
      </c>
      <c r="ML26" s="2">
        <v>0.54301536765837533</v>
      </c>
      <c r="MM26" s="2">
        <v>7.1317452392050423E-2</v>
      </c>
      <c r="MN26" s="2">
        <v>0.33429976916463211</v>
      </c>
      <c r="MO26" s="2">
        <v>7.8755116235124059E-2</v>
      </c>
      <c r="MP26" s="2">
        <v>0.57735628019401308</v>
      </c>
      <c r="MQ26" s="2">
        <v>0.23475373125995877</v>
      </c>
      <c r="MR26" s="2">
        <v>8.2274464454139759E-2</v>
      </c>
      <c r="MS26" s="2">
        <v>0.20509394515545662</v>
      </c>
      <c r="MT26" s="2">
        <v>0.13874632654168018</v>
      </c>
      <c r="MU26" s="2">
        <v>1.5052773885835135E-2</v>
      </c>
      <c r="MV26" s="2">
        <v>0.39677978947749182</v>
      </c>
      <c r="MW26" s="2">
        <v>0.33363573364340571</v>
      </c>
      <c r="MX26" s="2">
        <v>0.51642512230759108</v>
      </c>
      <c r="MY26" s="2">
        <v>5.5151708278878026E-2</v>
      </c>
      <c r="MZ26" s="2">
        <v>0.62398950790685748</v>
      </c>
      <c r="NA26" s="2">
        <v>0.12552077014628277</v>
      </c>
      <c r="NB26" s="2">
        <v>0.47955131614134094</v>
      </c>
      <c r="NC26" s="2">
        <v>0.72992115081136066</v>
      </c>
      <c r="ND26" s="2">
        <v>5.3160297690061607E-2</v>
      </c>
      <c r="NE26" s="2">
        <v>0.55480484903238581</v>
      </c>
      <c r="NF26" s="2">
        <v>0.81261949051102134</v>
      </c>
      <c r="NG26" s="2">
        <v>0.41674178521136118</v>
      </c>
      <c r="NH26" s="2">
        <v>0.2257506580414686</v>
      </c>
      <c r="NI26" s="2">
        <v>0.45629103176218344</v>
      </c>
      <c r="NJ26" s="2">
        <v>0.12654839735679449</v>
      </c>
      <c r="NK26" s="2">
        <v>0.74485458243523239</v>
      </c>
      <c r="NL26" s="2">
        <v>6.6497402328202587E-2</v>
      </c>
      <c r="NM26" s="2">
        <v>0.49040639461470692</v>
      </c>
      <c r="NN26" s="2">
        <v>6.6459230620879606E-2</v>
      </c>
      <c r="NO26" s="2">
        <v>0.15611871134371974</v>
      </c>
      <c r="NP26" s="2">
        <v>0.54503854068043234</v>
      </c>
      <c r="NQ26" s="2">
        <v>0.49823716004832908</v>
      </c>
      <c r="NR26" s="2">
        <v>0.55362009446730953</v>
      </c>
      <c r="NS26" s="2">
        <v>0.83313764337115581</v>
      </c>
      <c r="NT26" s="2">
        <v>0.84367549516846241</v>
      </c>
      <c r="NU26" s="2">
        <v>0.54402526333464063</v>
      </c>
      <c r="NV26" s="2">
        <v>0.62669761640763499</v>
      </c>
      <c r="NW26" s="2">
        <v>0.54342857411529022</v>
      </c>
      <c r="NX26" s="2">
        <v>0.70279142753023305</v>
      </c>
      <c r="NY26" s="2">
        <v>4.9188430587199364E-2</v>
      </c>
      <c r="NZ26" s="2">
        <v>5.1203403029262164E-2</v>
      </c>
      <c r="OA26" s="2">
        <v>0.53677483603595399</v>
      </c>
      <c r="OB26" s="2">
        <v>0.31246050056945651</v>
      </c>
      <c r="OC26" s="2">
        <v>0.88152781925360846</v>
      </c>
      <c r="OD26" s="2">
        <v>0.58924686111147806</v>
      </c>
      <c r="OE26" s="2">
        <v>0.55183992526063375</v>
      </c>
      <c r="OF26" s="2">
        <v>0.3406556472150255</v>
      </c>
      <c r="OG26" s="2">
        <v>0.14204181579881475</v>
      </c>
      <c r="OH26" s="2">
        <v>0.3341581076873823</v>
      </c>
      <c r="OI26" s="2">
        <v>0.56458862044251878</v>
      </c>
      <c r="OJ26" s="2">
        <v>0.17323682668338325</v>
      </c>
      <c r="OK26" s="2">
        <v>0.1443210994848812</v>
      </c>
      <c r="OL26" s="2">
        <v>7.2673637450022255E-2</v>
      </c>
      <c r="OM26" s="2">
        <v>0.2428648925820848</v>
      </c>
      <c r="ON26" s="2">
        <v>0.27170534332455032</v>
      </c>
      <c r="OO26" s="2">
        <v>0.38890270841679042</v>
      </c>
      <c r="OP26" s="2">
        <v>0.58977277580763376</v>
      </c>
      <c r="OQ26" s="2">
        <v>0.51953388472945794</v>
      </c>
      <c r="OR26" s="2">
        <v>0.63109641732292665</v>
      </c>
      <c r="OS26" s="2">
        <v>4.8619580321205592E-2</v>
      </c>
      <c r="OT26" s="2">
        <v>5.0784262752780328E-2</v>
      </c>
      <c r="OU26" s="2">
        <v>4.7848022056785906E-2</v>
      </c>
      <c r="OV26" s="2">
        <v>5.6932402078896986E-2</v>
      </c>
      <c r="OW26" s="2">
        <v>0.51528040288731658</v>
      </c>
      <c r="OX26" s="2">
        <v>0.13078232197117007</v>
      </c>
      <c r="OY26" s="2">
        <v>0.64897748618557138</v>
      </c>
      <c r="OZ26" s="2">
        <v>0.59807001534548176</v>
      </c>
      <c r="PA26" s="2">
        <v>7.8825440369629466E-3</v>
      </c>
      <c r="PB26" s="2">
        <v>0.9935691137597582</v>
      </c>
      <c r="PC26" s="2">
        <v>2.6004442409238563E-3</v>
      </c>
      <c r="PD26" s="2">
        <v>0.65036763318077395</v>
      </c>
      <c r="PE26" s="2">
        <v>0.84325295132105682</v>
      </c>
      <c r="PF26" s="2">
        <v>6.3576500819964341E-2</v>
      </c>
      <c r="PG26" s="2">
        <v>5.1130554295948018E-2</v>
      </c>
      <c r="PH26" s="2">
        <v>0.69891582854579348</v>
      </c>
      <c r="PI26" s="2">
        <v>0.57010053534850513</v>
      </c>
      <c r="PJ26" s="2">
        <v>0.67372971037894391</v>
      </c>
      <c r="PK26" s="2">
        <v>0.19348082441575359</v>
      </c>
      <c r="PL26" s="2">
        <v>8.9870371455948575E-2</v>
      </c>
      <c r="PM26" s="2">
        <v>6.7151929238037089E-2</v>
      </c>
      <c r="PN26" s="2">
        <v>0.94614540364705746</v>
      </c>
      <c r="PO26" s="2">
        <v>0.56668056698199232</v>
      </c>
      <c r="PP26" s="2">
        <v>0.16264028150501306</v>
      </c>
      <c r="PQ26" s="2">
        <v>0.93629714456884916</v>
      </c>
      <c r="PR26" s="2">
        <v>0.97179678439679185</v>
      </c>
      <c r="PS26" s="2">
        <v>8.9184144825571271E-2</v>
      </c>
      <c r="PT26" s="2">
        <v>0.56549545712443772</v>
      </c>
      <c r="PU26" s="2">
        <v>0.80739531819065091</v>
      </c>
      <c r="PV26" s="2">
        <v>8.0519088089565954E-2</v>
      </c>
      <c r="PW26" s="2">
        <v>0.3066876265422413</v>
      </c>
      <c r="PX26" s="2">
        <v>5.280799258901455E-2</v>
      </c>
      <c r="PY26" s="2">
        <v>0.83628081239575169</v>
      </c>
      <c r="PZ26" s="2">
        <v>6.2714759536346254E-2</v>
      </c>
      <c r="QA26" s="2">
        <v>0.83371710953116374</v>
      </c>
      <c r="QB26" s="2">
        <v>5.161412651093937E-2</v>
      </c>
      <c r="QC26" s="2">
        <v>7.5252977293890091E-2</v>
      </c>
      <c r="QD26" s="2">
        <v>0.97273411198145043</v>
      </c>
      <c r="QE26" s="2">
        <v>0.17520193790077893</v>
      </c>
      <c r="QF26" s="2">
        <v>0.49929191082583924</v>
      </c>
      <c r="QG26" s="2">
        <v>0.65956265932506541</v>
      </c>
      <c r="QH26" s="2">
        <v>0.15419484883545517</v>
      </c>
      <c r="QI26" s="2">
        <v>0.21233191395572049</v>
      </c>
      <c r="QJ26" s="2">
        <v>0.2968409928245887</v>
      </c>
      <c r="QK26" s="2">
        <v>0.22284184030430659</v>
      </c>
      <c r="QL26" s="2">
        <v>0.24230547757046203</v>
      </c>
      <c r="QM26" s="2">
        <v>0.1248982048001888</v>
      </c>
      <c r="QN26" s="2">
        <v>0.24402101608890855</v>
      </c>
      <c r="QO26" s="2">
        <v>0.29108585115046598</v>
      </c>
      <c r="QP26" s="2">
        <v>0.32404320479613913</v>
      </c>
      <c r="QQ26" s="2">
        <v>0.63792185159920356</v>
      </c>
      <c r="QR26" s="2">
        <v>0.9698575954836457</v>
      </c>
      <c r="QS26" s="2">
        <v>0.20363774639520602</v>
      </c>
      <c r="QT26" s="2">
        <v>0.34322117255199613</v>
      </c>
      <c r="QU26" s="2">
        <v>0.96130838812311681</v>
      </c>
      <c r="QV26" s="2">
        <v>0.86881566447384473</v>
      </c>
      <c r="QW26" s="2">
        <v>0.5716550399118604</v>
      </c>
      <c r="QX26" s="2">
        <v>1.640225170662496E-2</v>
      </c>
      <c r="QY26" s="2">
        <v>0.15275034051647202</v>
      </c>
      <c r="QZ26" s="2">
        <v>0.81819686358536359</v>
      </c>
      <c r="RA26" s="2">
        <v>5.3486374611635926E-2</v>
      </c>
      <c r="RB26" s="2">
        <v>0.53056434034835998</v>
      </c>
      <c r="RC26" s="2">
        <v>0.65965636386431115</v>
      </c>
      <c r="RD26" s="2">
        <v>0.20017596805765778</v>
      </c>
      <c r="RE26" s="2">
        <v>0.63483637412877592</v>
      </c>
      <c r="RF26" s="2">
        <v>5.4627109558141367E-2</v>
      </c>
      <c r="RG26" s="2">
        <v>0.43612958371177812</v>
      </c>
      <c r="RH26" s="2">
        <v>4.8129411605247141E-2</v>
      </c>
      <c r="RI26" s="2">
        <v>5.239534759536732E-2</v>
      </c>
      <c r="RJ26" s="2">
        <v>0.98325499008406636</v>
      </c>
      <c r="RK26" s="2">
        <v>4.9949575188337043E-2</v>
      </c>
      <c r="RL26" s="2">
        <v>6.0414474905857496E-2</v>
      </c>
      <c r="RM26" s="2">
        <v>0.33677108231919506</v>
      </c>
      <c r="RN26" s="2">
        <v>3.1498026221938376E-2</v>
      </c>
      <c r="RO26" s="2">
        <v>5.0610800049799461E-2</v>
      </c>
      <c r="RP26" s="2">
        <v>0.17330647377998176</v>
      </c>
      <c r="RQ26" s="2">
        <v>1.3522959069220106E-2</v>
      </c>
      <c r="RR26" s="2">
        <v>0.46306420774878876</v>
      </c>
      <c r="RS26" s="2">
        <v>4.37552176136747E-2</v>
      </c>
      <c r="RT26" s="2">
        <v>0.77308981916420838</v>
      </c>
      <c r="RU26" s="2">
        <v>0.54242846806397949</v>
      </c>
      <c r="RV26" s="2">
        <v>0.10278944943495331</v>
      </c>
      <c r="RW26" s="2">
        <v>0.72003973605809957</v>
      </c>
      <c r="RX26" s="2">
        <v>0.50656912628012241</v>
      </c>
      <c r="RY26" s="2">
        <v>0.3269547201107168</v>
      </c>
      <c r="RZ26" s="2">
        <v>4.1404703011333331E-2</v>
      </c>
      <c r="SA26" s="2">
        <v>0.2055974278408208</v>
      </c>
      <c r="SB26" s="2">
        <v>0.28091149868441928</v>
      </c>
      <c r="SC26" s="2">
        <v>0.37447314837150014</v>
      </c>
      <c r="SD26" s="2">
        <v>1.8122553772138162E-2</v>
      </c>
      <c r="SE26" s="2">
        <v>4.3621801690381524E-2</v>
      </c>
      <c r="SF26" s="2">
        <v>0.72067876703824651</v>
      </c>
      <c r="SG26" s="2">
        <v>5.9693854182432678E-2</v>
      </c>
      <c r="SH26" s="2">
        <v>0.24085263630373438</v>
      </c>
      <c r="SI26" s="2">
        <v>0.49861816736640729</v>
      </c>
      <c r="SJ26" s="2">
        <v>8.5042722711001245E-2</v>
      </c>
      <c r="SK26" s="2">
        <v>0.7337836675801569</v>
      </c>
      <c r="SL26" s="2">
        <v>0.35494104218016354</v>
      </c>
      <c r="SM26" s="2">
        <v>0.75662862087905869</v>
      </c>
      <c r="SN26" s="2">
        <v>0.53869621234701748</v>
      </c>
      <c r="SO26" s="2">
        <v>0.60526390457685864</v>
      </c>
      <c r="SP26" s="2">
        <v>0.93731085162075489</v>
      </c>
      <c r="SQ26" s="2">
        <v>0.61072422246467628</v>
      </c>
      <c r="SR26" s="2">
        <v>5.0819327090905281E-2</v>
      </c>
      <c r="SS26" s="2">
        <v>0.72690455629612916</v>
      </c>
      <c r="ST26" s="2">
        <v>0.77287024335236665</v>
      </c>
      <c r="SU26" s="2">
        <v>0.53364289293164058</v>
      </c>
      <c r="SV26" s="2">
        <v>6.1655158596338751E-2</v>
      </c>
      <c r="SW26" s="2">
        <v>5.7969651724398434E-2</v>
      </c>
      <c r="SX26" s="2">
        <v>5.4568832877617449E-2</v>
      </c>
      <c r="SY26" s="2">
        <v>4.8425281099792661E-2</v>
      </c>
      <c r="SZ26" s="2">
        <v>4.6293162422287967E-2</v>
      </c>
      <c r="TA26" s="2">
        <v>0.77682175169835921</v>
      </c>
      <c r="TB26" s="2">
        <v>4.5411229114671256E-2</v>
      </c>
      <c r="TC26" s="2">
        <v>7.7002409776084801E-2</v>
      </c>
      <c r="TD26" s="2">
        <v>0.31988106828078688</v>
      </c>
      <c r="TE26" s="2">
        <v>8.5869487966976965E-2</v>
      </c>
      <c r="TF26" s="2">
        <v>0.17780038626083469</v>
      </c>
      <c r="TG26" s="2">
        <v>0.45898144654296058</v>
      </c>
      <c r="TH26" s="2">
        <v>7.615110289043743E-2</v>
      </c>
      <c r="TI26" s="2">
        <v>0.82205109297582835</v>
      </c>
      <c r="TJ26" s="2">
        <v>0.28426115485489029</v>
      </c>
      <c r="TK26" s="2">
        <v>0.91086962319950271</v>
      </c>
      <c r="TL26" s="2">
        <v>0.14681283676010973</v>
      </c>
      <c r="TM26" s="2">
        <v>0.82873369945976783</v>
      </c>
      <c r="TN26" s="2">
        <v>4.8483433440996128E-2</v>
      </c>
      <c r="TO26" s="2">
        <v>5.2870129401962562E-2</v>
      </c>
      <c r="TP26" s="2">
        <v>0.16974845501606109</v>
      </c>
      <c r="TQ26" s="2">
        <v>0.27047960874692212</v>
      </c>
      <c r="TR26" s="2">
        <v>0.67268883403968804</v>
      </c>
      <c r="TS26" s="2">
        <v>5.1400250750412241E-2</v>
      </c>
      <c r="TT26" s="2">
        <v>0.47469938235577325</v>
      </c>
      <c r="TU26" s="2">
        <v>4.7764418744635842E-2</v>
      </c>
      <c r="TV26" s="2">
        <v>0.51588003207870703</v>
      </c>
      <c r="TW26" s="2">
        <v>4.9124165809768153E-2</v>
      </c>
      <c r="TX26" s="2">
        <v>5.2203248494288902E-2</v>
      </c>
      <c r="TY26" s="2">
        <v>0.41065901782268177</v>
      </c>
      <c r="TZ26" s="2">
        <v>5.1814986827386479E-2</v>
      </c>
      <c r="UA26" s="2">
        <v>3.5734708105228226E-2</v>
      </c>
      <c r="UB26" s="2">
        <v>0.83576374207766202</v>
      </c>
      <c r="UC26" s="2">
        <v>0.63144808653976225</v>
      </c>
      <c r="UD26" s="2">
        <v>0.67871771108494083</v>
      </c>
      <c r="UE26" s="2">
        <v>0.54732987687387857</v>
      </c>
      <c r="UF26" s="2">
        <v>0.36810274496762663</v>
      </c>
      <c r="UG26" s="2">
        <v>0.45561190393184559</v>
      </c>
      <c r="UH26" s="2">
        <v>0.39663365115840143</v>
      </c>
      <c r="UI26" s="2">
        <v>0.94138743672761682</v>
      </c>
      <c r="UJ26" s="2">
        <v>0.55403375532051302</v>
      </c>
      <c r="UK26" s="2">
        <v>0.82677424482222661</v>
      </c>
      <c r="UL26" s="2">
        <v>0.85102001563603402</v>
      </c>
      <c r="UM26" s="2">
        <v>7.1441478958756077E-2</v>
      </c>
      <c r="UN26" s="2">
        <v>0.67985339183155546</v>
      </c>
      <c r="UO26" s="2">
        <v>0.72398524412834786</v>
      </c>
      <c r="UP26" s="2">
        <v>0.19163639141408262</v>
      </c>
      <c r="UQ26" s="2">
        <v>0.77476109562894591</v>
      </c>
      <c r="UR26" s="2">
        <v>0.88129581433608561</v>
      </c>
      <c r="US26" s="2">
        <v>0.72672274694642747</v>
      </c>
      <c r="UT26" s="2">
        <v>0.70589949845464917</v>
      </c>
      <c r="UU26" s="2">
        <v>0.20074424341373948</v>
      </c>
      <c r="UV26" s="2">
        <v>0.85863014294816309</v>
      </c>
      <c r="UW26" s="2">
        <v>0.83666329703415887</v>
      </c>
      <c r="UX26" s="2">
        <v>4.7720917392948113E-2</v>
      </c>
      <c r="UY26" s="2">
        <v>7.3069187745501557E-2</v>
      </c>
      <c r="UZ26" s="2">
        <v>0.94114282996906884</v>
      </c>
      <c r="VA26" s="2">
        <v>4.9286786318394595E-2</v>
      </c>
      <c r="VB26" s="2">
        <v>4.5785664420477261E-2</v>
      </c>
      <c r="VC26" s="2">
        <v>0.30094977934150702</v>
      </c>
      <c r="VD26" s="2">
        <v>0.80997226908208853</v>
      </c>
      <c r="VE26" s="2">
        <v>4.8280710689499386E-2</v>
      </c>
      <c r="VF26" s="2">
        <v>0.21365004840528556</v>
      </c>
      <c r="VG26" s="2">
        <v>0.21482403411550158</v>
      </c>
      <c r="VH26" s="2">
        <v>0.12793295064367607</v>
      </c>
      <c r="VI26" s="2">
        <v>0.48700349211674654</v>
      </c>
      <c r="VJ26" s="2">
        <v>0.1599203879008948</v>
      </c>
      <c r="VK26" s="2">
        <v>0.73286122552747024</v>
      </c>
      <c r="VL26" s="2">
        <v>4.9902675747184572E-2</v>
      </c>
      <c r="VM26" s="2">
        <v>0.23273761084563416</v>
      </c>
      <c r="VN26" s="2">
        <v>0.27434634241042899</v>
      </c>
      <c r="VO26" s="2">
        <v>0.41351443352367412</v>
      </c>
      <c r="VP26" s="2">
        <v>0.28136709743445276</v>
      </c>
      <c r="VQ26" s="2">
        <v>0.96824072726269317</v>
      </c>
      <c r="VR26" s="2">
        <v>5.1199561126613106E-2</v>
      </c>
      <c r="VS26" s="2">
        <v>0.17400827466524704</v>
      </c>
      <c r="VT26" s="2">
        <v>0.18881939003616208</v>
      </c>
      <c r="VU26" s="2">
        <v>0.51503765620146147</v>
      </c>
      <c r="VV26" s="2">
        <v>0.60408191701284641</v>
      </c>
      <c r="VW26" s="2">
        <v>0.36164572763596159</v>
      </c>
      <c r="VX26" s="2">
        <v>8.1537477236023018E-2</v>
      </c>
      <c r="VY26" s="2">
        <v>0.56075849015120616</v>
      </c>
      <c r="VZ26" s="2">
        <v>2.4343621422550511E-2</v>
      </c>
      <c r="WA26" s="2">
        <v>0.63256966048771823</v>
      </c>
      <c r="WB26" s="2">
        <v>0.72517048865014899</v>
      </c>
      <c r="WC26" s="2">
        <v>0.23824966163488664</v>
      </c>
      <c r="WD26" s="2">
        <v>6.3836640015825785E-2</v>
      </c>
      <c r="WE26" s="2">
        <v>0.92707022713389109</v>
      </c>
      <c r="WF26" s="2">
        <v>0.85543682397441301</v>
      </c>
      <c r="WG26" s="2">
        <v>0.22981095624191281</v>
      </c>
      <c r="WH26" s="2">
        <v>0.784705163195342</v>
      </c>
      <c r="WI26" s="2">
        <v>0.92135532272470355</v>
      </c>
      <c r="WJ26" s="2">
        <v>0.71449487322004868</v>
      </c>
      <c r="WK26" s="2">
        <v>0.88295380932139089</v>
      </c>
      <c r="WL26" s="2">
        <v>0.14004220715539989</v>
      </c>
      <c r="WM26" s="2">
        <v>0.63650468409590322</v>
      </c>
      <c r="WN26" s="2">
        <v>0.4053826175757036</v>
      </c>
      <c r="WO26" s="2">
        <v>5.1947592439985132E-2</v>
      </c>
      <c r="WP26" s="2">
        <v>9.8362484927789637E-2</v>
      </c>
      <c r="WQ26" s="2">
        <v>0.74792737144611943</v>
      </c>
      <c r="WR26" s="2">
        <v>4.9154534560815047E-2</v>
      </c>
      <c r="WS26" s="2">
        <v>0.29788957541544814</v>
      </c>
      <c r="WT26" s="2">
        <v>0.48529067221458599</v>
      </c>
      <c r="WU26" s="2">
        <v>5.1299197649237155E-2</v>
      </c>
      <c r="WV26" s="2">
        <v>4.9294247824041584E-2</v>
      </c>
      <c r="WW26" s="2">
        <v>5.050258037597944E-2</v>
      </c>
      <c r="WX26" s="2">
        <v>0.17656254379180419</v>
      </c>
      <c r="WY26" s="2">
        <v>0.99517935610887553</v>
      </c>
      <c r="WZ26" s="2">
        <v>0.13772201004983015</v>
      </c>
      <c r="XA26" s="2">
        <v>0.1836197940220424</v>
      </c>
      <c r="XB26" s="2">
        <v>0.85794490216093577</v>
      </c>
      <c r="XC26" s="2">
        <v>0.5385586205048486</v>
      </c>
      <c r="XD26" s="2">
        <v>0.24432773252454654</v>
      </c>
      <c r="XE26" s="2">
        <v>0.43582710978548589</v>
      </c>
      <c r="XF26" s="2">
        <v>0.18747611703511702</v>
      </c>
      <c r="XG26" s="2">
        <v>0.39733132000837934</v>
      </c>
      <c r="XH26" s="2">
        <v>0.63099236658668723</v>
      </c>
      <c r="XI26" s="2">
        <v>0.56333270797103041</v>
      </c>
      <c r="XJ26" s="2">
        <v>0.16686423587642313</v>
      </c>
      <c r="XK26" s="2">
        <v>0.94965913547755643</v>
      </c>
      <c r="XL26" s="2">
        <v>0.92414380404061325</v>
      </c>
      <c r="XM26" s="2">
        <v>0.82356323976847978</v>
      </c>
      <c r="XN26" s="2">
        <v>0.37183148800648869</v>
      </c>
      <c r="XO26" s="2">
        <v>6.2453009090162853E-2</v>
      </c>
      <c r="XP26" s="2">
        <v>0.94991167082087502</v>
      </c>
      <c r="XQ26" s="2">
        <v>7.7988785650382406E-2</v>
      </c>
      <c r="XR26" s="2">
        <v>5.5092942286664288E-2</v>
      </c>
      <c r="XS26" s="2">
        <v>0.2299496409685339</v>
      </c>
      <c r="XT26" s="2">
        <v>0.47840259752863634</v>
      </c>
      <c r="XU26" s="2">
        <v>0.18259414243476099</v>
      </c>
      <c r="XV26" s="2">
        <v>6.6470558521600415E-2</v>
      </c>
      <c r="XW26" s="2">
        <v>0.18170744629410188</v>
      </c>
      <c r="XX26" s="2">
        <v>0.18873794950224879</v>
      </c>
      <c r="XY26" s="2">
        <v>0.52932159031508863</v>
      </c>
      <c r="XZ26" s="2">
        <v>6.163559915169816E-2</v>
      </c>
      <c r="YA26" s="2">
        <v>0.20779003774047322</v>
      </c>
      <c r="YB26" s="2">
        <v>5.4293818268122955E-2</v>
      </c>
      <c r="YC26" s="2">
        <v>0.17218481349960799</v>
      </c>
      <c r="YD26" s="2">
        <v>0.20654568416827834</v>
      </c>
      <c r="YE26" s="2">
        <v>0.45306608395668779</v>
      </c>
      <c r="YF26" s="2">
        <v>0.68703758988478092</v>
      </c>
      <c r="YG26" s="2">
        <v>0.1260744613810322</v>
      </c>
      <c r="YH26" s="2">
        <v>0.1109875367071588</v>
      </c>
      <c r="YI26" s="2">
        <v>0.20695993494868553</v>
      </c>
      <c r="YJ26" s="2">
        <v>8.5895003957381019E-2</v>
      </c>
      <c r="YK26" s="2">
        <v>6.862726608708801E-2</v>
      </c>
      <c r="YL26" s="2">
        <v>5.0745581550930237E-2</v>
      </c>
      <c r="YM26" s="2">
        <v>0.42028203544621168</v>
      </c>
      <c r="YN26" s="2">
        <v>0.49358365242689872</v>
      </c>
      <c r="YO26" s="2">
        <v>8.4941820127246118E-2</v>
      </c>
      <c r="YP26" s="2">
        <v>3.7551800030580278E-2</v>
      </c>
      <c r="YQ26" s="2">
        <v>0.19696980120446222</v>
      </c>
      <c r="YR26" s="2">
        <v>1.9085013733737271E-3</v>
      </c>
      <c r="YS26" s="2">
        <v>1.2747169549374331E-3</v>
      </c>
      <c r="YT26" s="2">
        <v>1.1332140266756643E-3</v>
      </c>
      <c r="YU26" s="2">
        <v>6.7905594247638246E-3</v>
      </c>
      <c r="YV26" s="2">
        <v>1.3388783462604338E-2</v>
      </c>
      <c r="YW26" s="2">
        <v>1.8308177983288193E-3</v>
      </c>
      <c r="YX26" s="2">
        <v>5.6801857646501905E-2</v>
      </c>
      <c r="YY26" s="2">
        <v>5.6464639766629084E-2</v>
      </c>
      <c r="YZ26" s="2">
        <v>0.15421279515881042</v>
      </c>
      <c r="ZA26" s="2">
        <v>4.8715769698847458E-2</v>
      </c>
      <c r="ZB26" s="2">
        <v>9.0108439113597921E-2</v>
      </c>
      <c r="ZC26" s="2">
        <v>0.16852498221010362</v>
      </c>
      <c r="ZD26" s="2">
        <v>0.38724723598857147</v>
      </c>
      <c r="ZE26" s="2">
        <v>3.8219385303019909E-2</v>
      </c>
      <c r="ZF26" s="2">
        <v>0.21596727863936394</v>
      </c>
      <c r="ZG26" s="2">
        <v>0.56104476980782403</v>
      </c>
      <c r="ZH26" s="2">
        <v>7.4590270552845839E-2</v>
      </c>
      <c r="ZI26" s="2">
        <v>5.8977502814220137E-2</v>
      </c>
      <c r="ZJ26" s="2">
        <v>0.39868279393237882</v>
      </c>
      <c r="ZK26" s="2">
        <v>0.15690819698462657</v>
      </c>
      <c r="ZL26" s="2">
        <v>0.16304973045714996</v>
      </c>
      <c r="ZM26" s="2">
        <v>0.72135758669276062</v>
      </c>
      <c r="ZN26" s="2">
        <v>0.40305295803288166</v>
      </c>
      <c r="ZO26" s="2">
        <v>0.23790740320718728</v>
      </c>
      <c r="ZP26" s="2">
        <v>0.37307944565770201</v>
      </c>
      <c r="ZQ26" s="2">
        <v>0.31281709665015417</v>
      </c>
      <c r="ZR26" s="2">
        <v>0.16789890760530859</v>
      </c>
      <c r="ZS26" s="2">
        <v>0.78866303426313633</v>
      </c>
      <c r="ZT26" s="2">
        <v>0.21686999094890005</v>
      </c>
      <c r="ZU26" s="2">
        <v>0.43310810709390934</v>
      </c>
      <c r="ZV26" s="2">
        <v>0.34329207523531324</v>
      </c>
      <c r="ZW26" s="2">
        <v>3.7230765628504435E-2</v>
      </c>
      <c r="ZX26" s="2">
        <v>9.2653723260111204E-2</v>
      </c>
      <c r="ZY26" s="2">
        <v>0.18265844776455878</v>
      </c>
      <c r="ZZ26" s="2">
        <v>2.6116225179205262E-2</v>
      </c>
      <c r="AAA26" s="2">
        <v>0.74311358563594743</v>
      </c>
      <c r="AAB26" s="2">
        <v>1.6947621862096064E-2</v>
      </c>
      <c r="AAC26" s="2">
        <v>1.1822379181658666E-2</v>
      </c>
      <c r="AAD26" s="2">
        <v>4.5805842525766582E-2</v>
      </c>
      <c r="AAE26" s="2">
        <v>1.7301389899516711E-2</v>
      </c>
      <c r="AAF26" s="2">
        <v>0.52678344025290835</v>
      </c>
      <c r="AAG26" s="2">
        <v>0.41537673379678464</v>
      </c>
      <c r="AAH26" s="2">
        <v>0.33186692116933625</v>
      </c>
      <c r="AAI26" s="2">
        <v>2.8324211205731364E-2</v>
      </c>
      <c r="AAJ26" s="2">
        <v>0.32456773305928233</v>
      </c>
      <c r="AAK26" s="2">
        <v>6.4988775829087575E-2</v>
      </c>
      <c r="AAL26" s="2">
        <v>6.569213912084465E-2</v>
      </c>
      <c r="AAM26" s="2">
        <v>0.66947834070864654</v>
      </c>
      <c r="AAN26" s="2">
        <v>0.70448968585856897</v>
      </c>
      <c r="AAO26" s="2">
        <v>3.9073655512630527E-2</v>
      </c>
      <c r="AAP26" s="2">
        <v>7.4828375908016304E-2</v>
      </c>
      <c r="AAQ26" s="2">
        <v>6.9272992697595986E-2</v>
      </c>
      <c r="AAR26" s="2">
        <v>5.7106135343239883E-2</v>
      </c>
      <c r="AAS26" s="2">
        <v>1.4142135952259499E-2</v>
      </c>
      <c r="AAT26" s="2">
        <v>5.2005709771341536E-2</v>
      </c>
      <c r="AAU26" s="2">
        <v>0.7426722761469744</v>
      </c>
      <c r="AAV26" s="2">
        <v>0.14547712402516921</v>
      </c>
      <c r="AAW26" s="2">
        <v>0.35182155443470742</v>
      </c>
      <c r="AAX26" s="2">
        <v>0.97621629697737622</v>
      </c>
      <c r="AAY26" s="2">
        <v>0.1381506582828872</v>
      </c>
      <c r="AAZ26" s="2">
        <v>0.37208942581750759</v>
      </c>
      <c r="ABA26" s="2">
        <v>0.6026696523603452</v>
      </c>
      <c r="ABB26" s="2">
        <v>5.5206569229466887E-2</v>
      </c>
      <c r="ABC26" s="2">
        <v>5.3258270453566348E-2</v>
      </c>
      <c r="ABD26" s="2">
        <v>7.4485275383438951E-2</v>
      </c>
      <c r="ABE26" s="2">
        <v>0.38203953727681217</v>
      </c>
      <c r="ABF26" s="2">
        <v>0.38386454712180662</v>
      </c>
      <c r="ABG26" s="2">
        <v>0.11539897045781976</v>
      </c>
      <c r="ABH26" s="2">
        <v>6.1603723262839659E-2</v>
      </c>
      <c r="ABI26" s="2">
        <v>0.9739542808451167</v>
      </c>
      <c r="ABJ26" s="2">
        <v>0.46398337556911828</v>
      </c>
      <c r="ABK26" s="2">
        <v>0.37870814244447804</v>
      </c>
      <c r="ABL26" s="2">
        <v>6.8651255849893608E-2</v>
      </c>
      <c r="ABM26" s="2">
        <v>0.32693006312079809</v>
      </c>
      <c r="ABN26" s="2">
        <v>0.46791728680467437</v>
      </c>
      <c r="ABO26" s="2">
        <v>0.86509815416642133</v>
      </c>
      <c r="ABP26" s="2">
        <v>0.72139494538075466</v>
      </c>
      <c r="ABQ26" s="2">
        <v>0.26346387052906289</v>
      </c>
      <c r="ABR26" s="2">
        <v>0.42447652861065155</v>
      </c>
      <c r="ABS26" s="2">
        <v>5.9588217525863747E-2</v>
      </c>
      <c r="ABT26" s="2">
        <v>4.8087550507507799E-2</v>
      </c>
      <c r="ABU26" s="2">
        <v>0.18592263849688304</v>
      </c>
      <c r="ABV26" s="2">
        <v>4.9531016864959636E-2</v>
      </c>
      <c r="ABW26" s="2">
        <v>6.4645389665360209E-2</v>
      </c>
      <c r="ABX26" s="2">
        <v>4.9371726157615321E-2</v>
      </c>
      <c r="ABY26" s="2">
        <v>4.8413843227176942E-2</v>
      </c>
      <c r="ABZ26" s="2">
        <v>6.9516967060216192E-2</v>
      </c>
      <c r="ACA26" s="2">
        <v>0.76294656197148669</v>
      </c>
      <c r="ACB26" s="2">
        <v>0.93854597211776314</v>
      </c>
      <c r="ACC26" s="2">
        <v>3.0086095299631778E-2</v>
      </c>
      <c r="ACD26" s="2">
        <v>0.21124704804892855</v>
      </c>
      <c r="ACE26" s="2">
        <v>0.87720763001010926</v>
      </c>
      <c r="ACF26" s="2">
        <v>0.74070926774682799</v>
      </c>
      <c r="ACG26" s="2">
        <v>5.1355500195493439E-2</v>
      </c>
      <c r="ACH26" s="2">
        <v>0.5727504225050275</v>
      </c>
      <c r="ACI26" s="2">
        <v>4.9847052506978594E-2</v>
      </c>
      <c r="ACJ26" s="2">
        <v>5.8836874284182099E-2</v>
      </c>
      <c r="ACK26" s="2">
        <v>0.92152735006811115</v>
      </c>
      <c r="ACL26" s="2">
        <v>8.9654373658552833E-2</v>
      </c>
      <c r="ACM26" s="2">
        <v>6.0466183419748062E-2</v>
      </c>
      <c r="ACN26" s="2">
        <v>0.13677895369733023</v>
      </c>
      <c r="ACO26" s="2">
        <v>0.8848391880071218</v>
      </c>
      <c r="ACP26" s="2">
        <v>0.14477321168191193</v>
      </c>
      <c r="ACQ26" s="2">
        <v>4.9006940963247841E-2</v>
      </c>
      <c r="ACR26" s="2">
        <v>3.0896846592667417E-2</v>
      </c>
      <c r="ACS26" s="2">
        <v>2.9555109650717594E-2</v>
      </c>
      <c r="ACT26" s="2">
        <v>0.92030396863340491</v>
      </c>
      <c r="ACU26" s="2">
        <v>2.6865059533791563E-2</v>
      </c>
      <c r="ACV26" s="2">
        <v>4.8471326034704422E-2</v>
      </c>
      <c r="ACW26" s="2">
        <v>2.3646305316453967E-2</v>
      </c>
      <c r="ACX26" s="2">
        <v>4.6143011833025903E-2</v>
      </c>
      <c r="ACY26" s="2">
        <v>0.92986093411150761</v>
      </c>
      <c r="ACZ26" s="2">
        <v>0.86927757389282778</v>
      </c>
      <c r="ADA26" s="2">
        <v>4.8307880358454701E-2</v>
      </c>
      <c r="ADB26" s="2">
        <v>3.6649326638785742E-2</v>
      </c>
      <c r="ADC26" s="2">
        <v>4.6826097192353942E-2</v>
      </c>
      <c r="ADD26" s="2">
        <v>5.3686918786593207E-2</v>
      </c>
      <c r="ADE26" s="2">
        <v>5.8561199350963565E-2</v>
      </c>
      <c r="ADF26" s="2">
        <v>4.9809166887163032E-2</v>
      </c>
      <c r="ADG26" s="2">
        <v>0.23056861547765958</v>
      </c>
      <c r="ADH26" s="2">
        <v>0.30988700315468698</v>
      </c>
      <c r="ADI26" s="2">
        <v>0.2074927557183337</v>
      </c>
      <c r="ADJ26" s="2">
        <v>4.8339886855276619E-2</v>
      </c>
      <c r="ADK26" s="2">
        <v>3.529663668495029E-2</v>
      </c>
      <c r="ADL26" s="2">
        <v>0.29898089708837788</v>
      </c>
      <c r="ADM26" s="2">
        <v>0.56950931919630032</v>
      </c>
      <c r="ADN26" s="2">
        <v>7.3251635602882503E-2</v>
      </c>
      <c r="ADO26" s="2">
        <v>6.0687557065107166E-2</v>
      </c>
      <c r="ADP26" s="2">
        <v>9.4624212513069794E-2</v>
      </c>
      <c r="ADQ26" s="2">
        <v>0.59705248767307606</v>
      </c>
      <c r="ADR26" s="2">
        <v>0.30126588393733245</v>
      </c>
      <c r="ADS26" s="2">
        <v>0.53052662693852404</v>
      </c>
      <c r="ADT26" s="2">
        <v>0.19019354938111438</v>
      </c>
      <c r="ADU26" s="2">
        <v>5.0515754251377193E-2</v>
      </c>
      <c r="ADV26" s="2">
        <v>0.49043916366701368</v>
      </c>
      <c r="ADW26" s="2">
        <v>0.32202685519987467</v>
      </c>
      <c r="ADX26" s="2">
        <v>4.5855618830990728E-2</v>
      </c>
      <c r="ADY26" s="2">
        <v>4.9215673286959957E-2</v>
      </c>
      <c r="ADZ26" s="2">
        <v>5.1720150782920374E-2</v>
      </c>
      <c r="AEA26" s="2">
        <v>0.32847102522773952</v>
      </c>
      <c r="AEB26" s="2">
        <v>0.43144570302832175</v>
      </c>
      <c r="AEC26" s="2">
        <v>5.155371120010617E-2</v>
      </c>
      <c r="AED26" s="2">
        <v>0.32583808480949661</v>
      </c>
      <c r="AEE26" s="2">
        <v>1.607043922058558E-2</v>
      </c>
      <c r="AEF26" s="2">
        <v>0.52037862160965354</v>
      </c>
      <c r="AEG26" s="2">
        <v>0.72848164509439894</v>
      </c>
      <c r="AEH26" s="2">
        <v>6.9213688987449715E-2</v>
      </c>
      <c r="AEI26" s="2">
        <v>4.3624087099772418E-2</v>
      </c>
      <c r="AEJ26" s="2">
        <v>0.68399959791745335</v>
      </c>
      <c r="AEK26" s="2">
        <v>0.68986412534200525</v>
      </c>
      <c r="AEL26" s="2">
        <v>4.6368510880886053E-2</v>
      </c>
      <c r="AEM26" s="2">
        <v>4.4712236704971563E-2</v>
      </c>
      <c r="AEN26" s="2">
        <v>0.12196636000652179</v>
      </c>
      <c r="AEO26" s="2">
        <v>0.18385277304324887</v>
      </c>
      <c r="AEP26" s="2">
        <v>4.7147031837126832E-2</v>
      </c>
      <c r="AEQ26" s="2">
        <v>0.30512998295275334</v>
      </c>
      <c r="AER26" s="2">
        <v>0.23008607854167773</v>
      </c>
      <c r="AES26" s="2">
        <v>0.1284585585700326</v>
      </c>
      <c r="AET26" s="2">
        <v>0.34111903936907662</v>
      </c>
      <c r="AEU26" s="2">
        <v>4.7841795597086192E-2</v>
      </c>
      <c r="AEV26" s="2">
        <v>0.67972820094277964</v>
      </c>
      <c r="AEW26" s="2">
        <v>0.28335196841467486</v>
      </c>
      <c r="AEX26" s="2">
        <v>4.8183059987216677E-2</v>
      </c>
      <c r="AEY26" s="2">
        <v>3.7517914363126494E-2</v>
      </c>
      <c r="AEZ26" s="2">
        <v>0.11871773927073244</v>
      </c>
      <c r="AFA26" s="2">
        <v>4.9318594002844295E-2</v>
      </c>
      <c r="AFB26" s="2">
        <v>4.6716167770935971E-2</v>
      </c>
      <c r="AFC26" s="2">
        <v>4.8767505500252807E-2</v>
      </c>
      <c r="AFD26" s="2">
        <v>0.11397673412737871</v>
      </c>
      <c r="AFE26" s="2">
        <v>0.37955879786978297</v>
      </c>
      <c r="AFF26" s="2">
        <v>0.11555515866624751</v>
      </c>
      <c r="AFG26" s="2">
        <v>4.9256005380348702E-2</v>
      </c>
      <c r="AFH26" s="2">
        <v>5.0234605749277156E-2</v>
      </c>
      <c r="AFI26" s="2">
        <v>4.3091998484128285E-2</v>
      </c>
      <c r="AFJ26" s="2">
        <v>0.32447449700886166</v>
      </c>
      <c r="AFK26" s="2">
        <v>0.70213152553795899</v>
      </c>
      <c r="AFL26" s="2">
        <v>0.26322466374234538</v>
      </c>
      <c r="AFM26" s="2">
        <v>0.59843907181541423</v>
      </c>
      <c r="AFN26" s="2">
        <v>0.380141183303078</v>
      </c>
      <c r="AFO26" s="2">
        <v>4.5097532197254937E-2</v>
      </c>
      <c r="AFP26" s="2">
        <v>0.6201436252515693</v>
      </c>
      <c r="AFQ26" s="2">
        <v>0.3586409300147303</v>
      </c>
      <c r="AFR26" s="2">
        <v>0.66462449052761752</v>
      </c>
      <c r="AFS26" s="2">
        <v>0.68773134725977059</v>
      </c>
      <c r="AFT26" s="2">
        <v>0.65863511726819068</v>
      </c>
      <c r="AFU26" s="2">
        <v>0.82495736670719022</v>
      </c>
      <c r="AFV26" s="2">
        <v>0.69813738972818895</v>
      </c>
      <c r="AFW26" s="2">
        <v>0.51327317228425018</v>
      </c>
      <c r="AFX26" s="2">
        <v>0.36529308374694891</v>
      </c>
      <c r="AFY26" s="2">
        <v>0.91641459494414601</v>
      </c>
      <c r="AFZ26" s="2">
        <v>0.66280606311939061</v>
      </c>
      <c r="AGA26" s="2">
        <v>0.40682670627093553</v>
      </c>
      <c r="AGB26" s="2">
        <v>3.4226515332282284E-2</v>
      </c>
      <c r="AGC26" s="2">
        <v>0.54687390151023529</v>
      </c>
      <c r="AGD26" s="2">
        <v>0.55138102625357055</v>
      </c>
      <c r="AGE26" s="2">
        <v>0.41579919868537618</v>
      </c>
      <c r="AGF26" s="2">
        <v>0.78337935695960759</v>
      </c>
      <c r="AGG26" s="2">
        <v>0.48196558371998965</v>
      </c>
      <c r="AGH26" s="2">
        <v>0.15559600682842059</v>
      </c>
      <c r="AGI26" s="2">
        <v>0.74433420666779371</v>
      </c>
      <c r="AGJ26" s="2">
        <v>0.35704044799346835</v>
      </c>
      <c r="AGK26" s="2">
        <v>0.36809459459901506</v>
      </c>
      <c r="AGL26" s="2">
        <v>0.60114754606761089</v>
      </c>
      <c r="AGM26" s="2">
        <v>0.64985842381383829</v>
      </c>
      <c r="AGN26" s="2">
        <v>5.1747461221105753E-2</v>
      </c>
      <c r="AGO26" s="2">
        <v>0.30767063336568679</v>
      </c>
      <c r="AGP26" s="2">
        <v>0.10213734549890115</v>
      </c>
      <c r="AGQ26" s="2">
        <v>4.5168460516443555E-2</v>
      </c>
      <c r="AGR26" s="2">
        <v>0.33696524845438403</v>
      </c>
      <c r="AGS26" s="2">
        <v>0.65090826945261893</v>
      </c>
      <c r="AGT26" s="2">
        <v>0.25939417754035088</v>
      </c>
      <c r="AGU26" s="2">
        <v>0.27328783656058497</v>
      </c>
      <c r="AGV26" s="2">
        <v>0.14768766160608643</v>
      </c>
      <c r="AGW26" s="2">
        <v>4.9995437450637233E-2</v>
      </c>
      <c r="AGX26" s="2">
        <v>4.9390638062363122E-2</v>
      </c>
      <c r="AGY26" s="2">
        <v>0.81384807898061351</v>
      </c>
      <c r="AGZ26" s="2">
        <v>4.9060027893292876E-2</v>
      </c>
      <c r="AHA26" s="2">
        <v>0.59468492470240042</v>
      </c>
      <c r="AHB26" s="2">
        <v>4.5440759174122339E-2</v>
      </c>
      <c r="AHC26" s="2">
        <v>0.21250837544577145</v>
      </c>
      <c r="AHD26" s="2">
        <v>0.85014709168812641</v>
      </c>
      <c r="AHE26" s="2">
        <v>0.22447350927741053</v>
      </c>
      <c r="AHF26" s="2">
        <v>0.91021890940953964</v>
      </c>
      <c r="AHG26" s="2">
        <v>0.82472698382921061</v>
      </c>
      <c r="AHH26" s="2">
        <v>0.6824260718155839</v>
      </c>
      <c r="AHI26" s="2">
        <v>0.82425840903539305</v>
      </c>
      <c r="AHJ26" s="2">
        <v>0.36184119302246887</v>
      </c>
      <c r="AHK26" s="2">
        <v>0.99421824987187501</v>
      </c>
      <c r="AHL26" s="2">
        <v>0.87609830118875531</v>
      </c>
      <c r="AHM26" s="2">
        <v>0.15740053285857611</v>
      </c>
      <c r="AHN26" s="2">
        <v>5.2168729938509573E-2</v>
      </c>
      <c r="AHO26" s="2">
        <v>0.32475478702008509</v>
      </c>
      <c r="AHP26" s="2">
        <v>6.3395171937696643E-2</v>
      </c>
      <c r="AHQ26" s="2">
        <v>0.27867382366019189</v>
      </c>
      <c r="AHR26" s="2">
        <v>4.9580937406592342E-2</v>
      </c>
      <c r="AHS26" s="2">
        <v>0.23391917789552988</v>
      </c>
      <c r="AHT26" s="2">
        <v>0.27113291025425423</v>
      </c>
      <c r="AHU26" s="2">
        <v>5.001329011179894E-2</v>
      </c>
      <c r="AHV26" s="2">
        <v>6.9104110940637176E-2</v>
      </c>
      <c r="AHW26" s="2">
        <v>4.7935331723703713E-2</v>
      </c>
      <c r="AHX26" s="2">
        <v>1.5561395110096255E-2</v>
      </c>
      <c r="AHY26" s="2">
        <v>0.6937803795901849</v>
      </c>
      <c r="AHZ26" s="2">
        <v>0.71037244229024199</v>
      </c>
      <c r="AIA26" s="2">
        <v>2.999713307772111E-2</v>
      </c>
      <c r="AIB26" s="2">
        <v>5.0434301521500573E-2</v>
      </c>
      <c r="AIC26" s="2">
        <v>0.23590470040616929</v>
      </c>
      <c r="AID26" s="2">
        <v>0.60872731177955886</v>
      </c>
      <c r="AIE26" s="2">
        <v>0.48515863951990457</v>
      </c>
      <c r="AIF26" s="2">
        <v>6.6689235734324004E-2</v>
      </c>
      <c r="AIG26" s="2">
        <v>9.475367788291128E-2</v>
      </c>
      <c r="AIH26" s="2">
        <v>0.25020990442624313</v>
      </c>
      <c r="AII26" s="2">
        <v>6.1465000475937379E-2</v>
      </c>
      <c r="AIJ26" s="2">
        <v>0.91878744568475468</v>
      </c>
      <c r="AIK26" s="2">
        <v>7.4828389137359438E-2</v>
      </c>
      <c r="AIL26" s="2">
        <v>0.49954322194686618</v>
      </c>
      <c r="AIM26" s="2">
        <v>5.7421821088385321E-3</v>
      </c>
      <c r="AIN26" s="2">
        <v>4.9495122793584714E-2</v>
      </c>
      <c r="AIO26" s="2">
        <v>6.5901981105856641E-2</v>
      </c>
      <c r="AIP26" s="2">
        <v>1.1771721426132113E-2</v>
      </c>
      <c r="AIQ26" s="2">
        <v>0.15494778601483558</v>
      </c>
      <c r="AIR26" s="2">
        <v>0.87475385335200895</v>
      </c>
      <c r="AIS26" s="2">
        <v>0.36945958388890321</v>
      </c>
      <c r="AIT26" s="2">
        <v>0.53521257125212962</v>
      </c>
      <c r="AIU26" s="2">
        <v>4.8673472877831442E-2</v>
      </c>
      <c r="AIV26" s="2">
        <v>0.52075422314764186</v>
      </c>
      <c r="AIW26" s="2">
        <v>4.8413715221192935E-2</v>
      </c>
      <c r="AIX26" s="2">
        <v>0.42553896659204871</v>
      </c>
      <c r="AIY26" s="2">
        <v>0.90551829607486312</v>
      </c>
      <c r="AIZ26" s="2">
        <v>4.8607952202099985E-2</v>
      </c>
      <c r="AJA26" s="2">
        <v>4.8476176955375705E-2</v>
      </c>
      <c r="AJB26" s="2">
        <v>0.48358703308463313</v>
      </c>
      <c r="AJC26" s="2">
        <v>4.965314610305762E-2</v>
      </c>
      <c r="AJD26" s="2">
        <v>0.17115463334295561</v>
      </c>
      <c r="AJE26" s="2">
        <v>4.9862149233108263E-2</v>
      </c>
      <c r="AJF26" s="2">
        <v>0.14108151003856509</v>
      </c>
      <c r="AJG26" s="2">
        <v>0.87587524172763498</v>
      </c>
      <c r="AJH26" s="2">
        <v>0.75759060440444259</v>
      </c>
      <c r="AJI26" s="2">
        <v>0.58516246103605374</v>
      </c>
      <c r="AJJ26" s="2">
        <v>4.8579244911817893E-2</v>
      </c>
      <c r="AJK26" s="2">
        <v>0.48138675908581363</v>
      </c>
      <c r="AJL26" s="2">
        <v>0.89333259784707653</v>
      </c>
      <c r="AJM26" s="2">
        <v>0.73473040723834315</v>
      </c>
      <c r="AJN26" s="2">
        <v>0.19507478952012927</v>
      </c>
      <c r="AJO26" s="2">
        <v>4.6019586248826731E-2</v>
      </c>
      <c r="AJP26" s="2">
        <v>0.59950485622731009</v>
      </c>
      <c r="AJQ26" s="2">
        <v>0.57118604092188663</v>
      </c>
      <c r="AJR26" s="2">
        <v>8.1061822477397044E-2</v>
      </c>
      <c r="AJS26" s="2">
        <v>0.89103982284511629</v>
      </c>
      <c r="AJT26" s="2">
        <v>0.48092289290799262</v>
      </c>
      <c r="AJU26" s="2">
        <v>0.56768950537049756</v>
      </c>
      <c r="AJV26" s="2">
        <v>0.19931715137815556</v>
      </c>
      <c r="AJW26" s="2">
        <v>1.976835258073445E-2</v>
      </c>
      <c r="AJX26" s="2">
        <v>0.18594889011200941</v>
      </c>
      <c r="AJY26" s="2">
        <v>0.34827422810511743</v>
      </c>
      <c r="AJZ26" s="2">
        <v>5.1138822368809574E-2</v>
      </c>
      <c r="AKA26" s="2">
        <v>0.39898742137439813</v>
      </c>
      <c r="AKB26" s="2">
        <v>0.7276755627447492</v>
      </c>
      <c r="AKC26" s="2">
        <v>0.10611779702846533</v>
      </c>
      <c r="AKD26" s="2">
        <v>0.10307924482490739</v>
      </c>
      <c r="AKE26" s="2">
        <v>0.16428450191160088</v>
      </c>
      <c r="AKF26" s="2">
        <v>4.8532603100685849E-2</v>
      </c>
      <c r="AKG26" s="2">
        <v>0.69603709505094891</v>
      </c>
      <c r="AKH26" s="2">
        <v>0.13503404139532033</v>
      </c>
      <c r="AKI26" s="2">
        <v>0.34475487285319728</v>
      </c>
      <c r="AKJ26" s="2">
        <v>4.8521420524556234E-2</v>
      </c>
      <c r="AKK26" s="2">
        <v>0.49684651620229381</v>
      </c>
      <c r="AKL26" s="2">
        <v>9.5355344099407185E-2</v>
      </c>
      <c r="AKM26" s="2">
        <v>3.8617338622381883E-2</v>
      </c>
      <c r="AKN26" s="2">
        <v>0.60129542353787513</v>
      </c>
      <c r="AKO26" s="2">
        <v>0.13865715498619902</v>
      </c>
      <c r="AKP26" s="2">
        <v>4.9093386796003405E-2</v>
      </c>
      <c r="AKQ26" s="2">
        <v>4.8411914246475257E-2</v>
      </c>
      <c r="AKR26" s="2">
        <v>0.49226197567702135</v>
      </c>
      <c r="AKS26" s="2">
        <v>9.0403785761071637E-2</v>
      </c>
      <c r="AKT26" s="2">
        <v>9.0302533237071214E-2</v>
      </c>
      <c r="AKU26" s="2">
        <v>8.353960855508577E-2</v>
      </c>
      <c r="AKV26" s="2">
        <v>3.5938164198820309E-2</v>
      </c>
      <c r="AKW26" s="2">
        <v>0.11158190886025766</v>
      </c>
      <c r="AKX26" s="2">
        <v>4.7494612442850359E-2</v>
      </c>
      <c r="AKY26" s="2">
        <v>6.5473388285035669E-2</v>
      </c>
      <c r="AKZ26" s="2">
        <v>6.0956667454267539E-2</v>
      </c>
      <c r="ALA26" s="2">
        <v>0.72902223543658773</v>
      </c>
      <c r="ALB26" s="2">
        <v>0.66150078616030417</v>
      </c>
      <c r="ALC26" s="2">
        <v>0.28940462772035858</v>
      </c>
      <c r="ALD26" s="2">
        <v>0.10178614661693702</v>
      </c>
      <c r="ALE26" s="2">
        <v>0.93562263834983939</v>
      </c>
      <c r="ALF26" s="2">
        <v>4.3052399931047113E-2</v>
      </c>
      <c r="ALG26" s="2">
        <v>0.50594943866159492</v>
      </c>
      <c r="ALH26" s="2">
        <v>0.95652763711460709</v>
      </c>
      <c r="ALI26" s="2">
        <v>0.63072764594578001</v>
      </c>
      <c r="ALJ26" s="2">
        <v>0.13283576426475188</v>
      </c>
      <c r="ALK26" s="2">
        <v>0.43576552634288301</v>
      </c>
      <c r="ALL26" s="2">
        <v>0.28736503746015096</v>
      </c>
      <c r="ALM26" s="2">
        <v>0.27818591625038863</v>
      </c>
      <c r="ALN26" s="2">
        <v>0.35617299949422321</v>
      </c>
      <c r="ALO26" s="2">
        <v>0.43613320667005784</v>
      </c>
      <c r="ALP26" s="2">
        <v>0.28411635680757436</v>
      </c>
      <c r="ALQ26" s="2">
        <v>0.35186814403854683</v>
      </c>
      <c r="ALR26" s="2">
        <v>0.13784073319037785</v>
      </c>
      <c r="ALS26" s="2">
        <v>0.44089118216979006</v>
      </c>
      <c r="ALT26" s="2">
        <v>0.43133182621392396</v>
      </c>
      <c r="ALU26" s="2">
        <v>0.22104819062103384</v>
      </c>
      <c r="ALV26" s="2">
        <v>0.36947678372520154</v>
      </c>
      <c r="ALW26" s="2">
        <v>0.53969779021281128</v>
      </c>
      <c r="ALX26" s="2">
        <v>4.908651771106784E-2</v>
      </c>
      <c r="ALY26" s="2">
        <v>0.99333063815952483</v>
      </c>
      <c r="ALZ26" s="2">
        <v>0.78788745949658934</v>
      </c>
      <c r="AMA26" s="2">
        <v>0.19189472119914028</v>
      </c>
      <c r="AMB26" s="2">
        <v>0.12579324960977817</v>
      </c>
      <c r="AMC26" s="2">
        <v>0.26084986866630006</v>
      </c>
      <c r="AMD26" s="2">
        <v>0.20345981962960435</v>
      </c>
      <c r="AME26" s="2">
        <v>0.14728447784092483</v>
      </c>
      <c r="AMF26" s="2">
        <v>0.14278401635288271</v>
      </c>
      <c r="AMG26" s="2">
        <v>0.63056287751650286</v>
      </c>
      <c r="AMH26" s="2">
        <v>0.17362742807019849</v>
      </c>
      <c r="AMI26" s="2">
        <v>0.63745849920877284</v>
      </c>
      <c r="AMJ26" s="2">
        <v>0.49485713601686498</v>
      </c>
      <c r="AMK26" s="2">
        <v>4.9978797855769877E-2</v>
      </c>
      <c r="AML26" s="2">
        <v>4.8299839703539092E-2</v>
      </c>
      <c r="AMM26" s="2">
        <v>0.37151069225095079</v>
      </c>
      <c r="AMN26" s="2">
        <v>0.71333765359630397</v>
      </c>
      <c r="AMO26" s="2">
        <v>0.8681879720240453</v>
      </c>
      <c r="AMP26" s="2">
        <v>0.49179515320362766</v>
      </c>
      <c r="AMQ26" s="2">
        <v>4.6829125920732476E-2</v>
      </c>
      <c r="AMR26" s="2">
        <v>0.16489686972845358</v>
      </c>
      <c r="AMS26" s="2">
        <v>0.43448142873655182</v>
      </c>
      <c r="AMT26" s="2">
        <v>5.0026394955664702E-2</v>
      </c>
      <c r="AMU26" s="2">
        <v>0.25713929417083503</v>
      </c>
      <c r="AMV26" s="2">
        <v>0.19944500678774418</v>
      </c>
      <c r="AMW26" s="2">
        <v>0.46736735258405893</v>
      </c>
      <c r="AMX26" s="2">
        <v>0.30194403176544726</v>
      </c>
      <c r="AMY26" s="2">
        <v>0.36955521882257603</v>
      </c>
      <c r="AMZ26" s="2">
        <v>0.39573180578329614</v>
      </c>
      <c r="ANA26" s="2">
        <v>0.18827450827190226</v>
      </c>
      <c r="ANB26" s="2">
        <v>0.58306433963678872</v>
      </c>
      <c r="ANC26" s="2">
        <v>0.18696729518680849</v>
      </c>
      <c r="AND26" s="2">
        <v>0.13875166453056098</v>
      </c>
      <c r="ANE26" s="2">
        <v>0.28158131535779996</v>
      </c>
      <c r="ANF26" s="2">
        <v>0.3711871747291835</v>
      </c>
      <c r="ANG26" s="2">
        <v>0.98566001095924094</v>
      </c>
      <c r="ANH26" s="2">
        <v>0.58990543115311911</v>
      </c>
      <c r="ANI26" s="2">
        <v>0.30010856499223137</v>
      </c>
      <c r="ANJ26" s="2">
        <v>0.43148514524185833</v>
      </c>
      <c r="ANK26" s="2">
        <v>6.4173405395193922E-2</v>
      </c>
      <c r="ANL26" s="2">
        <v>0.40650388985741326</v>
      </c>
      <c r="ANM26" s="2">
        <v>7.6085082134629334E-2</v>
      </c>
      <c r="ANN26" s="2">
        <v>0.31105522922198037</v>
      </c>
      <c r="ANO26" s="2">
        <v>5.6677352185107679E-2</v>
      </c>
      <c r="ANP26" s="2">
        <v>0.47853969894214432</v>
      </c>
      <c r="ANQ26" s="2">
        <v>4.9041750596868473E-2</v>
      </c>
      <c r="ANR26" s="2">
        <v>0.171741892139612</v>
      </c>
      <c r="ANS26" s="2">
        <v>0.38795789993350549</v>
      </c>
      <c r="ANT26" s="2">
        <v>0.98674256970362928</v>
      </c>
      <c r="ANU26" s="2">
        <v>0.86782873635303936</v>
      </c>
      <c r="ANV26" s="2">
        <v>0.75149335182447441</v>
      </c>
      <c r="ANW26" s="2">
        <v>0.76317388447310575</v>
      </c>
      <c r="ANX26" s="2">
        <v>0.78745062969768576</v>
      </c>
      <c r="ANY26" s="2">
        <v>5.3820391788128363E-2</v>
      </c>
      <c r="ANZ26" s="2">
        <v>0.77894155218019046</v>
      </c>
      <c r="AOA26" s="2">
        <v>0.60325736705176813</v>
      </c>
      <c r="AOB26" s="2">
        <v>0.34358957690434133</v>
      </c>
      <c r="AOC26" s="2">
        <v>5.6454641538277534E-2</v>
      </c>
      <c r="AOD26" s="2">
        <v>8.9208102198991973E-2</v>
      </c>
      <c r="AOE26" s="2">
        <v>0.67643693250736603</v>
      </c>
      <c r="AOF26" s="2">
        <v>0.82430124799488858</v>
      </c>
      <c r="AOG26" s="2">
        <v>4.8628158497227535E-2</v>
      </c>
      <c r="AOH26" s="2">
        <v>0.96073119583519784</v>
      </c>
      <c r="AOI26" s="2">
        <v>0.61681529207867425</v>
      </c>
      <c r="AOJ26" s="2">
        <v>0.54271717009906006</v>
      </c>
      <c r="AOK26" s="2">
        <v>0.41220124151522708</v>
      </c>
      <c r="AOL26" s="2">
        <v>0.70224296227289429</v>
      </c>
      <c r="AOM26" s="2">
        <v>0.23297066364237967</v>
      </c>
      <c r="AON26" s="2">
        <v>0.55100628459686307</v>
      </c>
      <c r="AOO26" s="2">
        <v>0.9425296074341124</v>
      </c>
      <c r="AOP26" s="2">
        <v>4.5241132333601344E-2</v>
      </c>
      <c r="AOQ26" s="2">
        <v>0.208893871180232</v>
      </c>
      <c r="AOR26" s="2">
        <v>6.1200287539420417E-2</v>
      </c>
      <c r="AOS26" s="2">
        <v>0.20370278110668485</v>
      </c>
      <c r="AOT26" s="2">
        <v>0.82302254064894442</v>
      </c>
      <c r="AOU26" s="2">
        <v>7.6535469208838414E-2</v>
      </c>
      <c r="AOV26" s="2">
        <v>8.5691856283173398E-2</v>
      </c>
      <c r="AOW26" s="2">
        <v>0.26390805373595799</v>
      </c>
      <c r="AOX26" s="2">
        <v>0.45184244178280775</v>
      </c>
      <c r="AOY26" s="2">
        <v>9.7226044154290855E-2</v>
      </c>
      <c r="AOZ26" s="2">
        <v>0.55565863691113826</v>
      </c>
      <c r="APA26" s="2">
        <v>5.8076430348954239E-2</v>
      </c>
      <c r="APB26" s="2">
        <v>0.42813540084919866</v>
      </c>
      <c r="APC26" s="2">
        <v>0.98608245180579357</v>
      </c>
      <c r="APD26" s="2">
        <v>8.7390176940836811E-3</v>
      </c>
      <c r="APE26" s="2">
        <v>0.54743788848153008</v>
      </c>
      <c r="APF26" s="2">
        <v>0.15958986602303904</v>
      </c>
      <c r="APG26" s="2">
        <v>0.33978380599983959</v>
      </c>
      <c r="APH26" s="2">
        <v>0.39344025200495603</v>
      </c>
      <c r="API26" s="2">
        <v>0.40650397656259529</v>
      </c>
      <c r="APJ26" s="2">
        <v>0.20120259053600242</v>
      </c>
      <c r="APK26" s="2">
        <v>0.62495206787891278</v>
      </c>
      <c r="APL26" s="2">
        <v>0.18958028482865885</v>
      </c>
      <c r="APM26" s="2">
        <v>0.8671502696005563</v>
      </c>
      <c r="APN26" s="2">
        <v>0.33212670830581881</v>
      </c>
      <c r="APO26" s="2">
        <v>0.83611888852210126</v>
      </c>
      <c r="APP26" s="2">
        <v>0.53016273282415438</v>
      </c>
      <c r="APQ26" s="2">
        <v>8.2633272807429145E-2</v>
      </c>
      <c r="APR26" s="2">
        <v>0.60219246371351742</v>
      </c>
      <c r="APS26" s="2">
        <v>0.28326461460119201</v>
      </c>
      <c r="APT26" s="2">
        <v>0.9905299764703458</v>
      </c>
      <c r="APU26" s="2">
        <v>0.67159151978732168</v>
      </c>
      <c r="APV26" s="2">
        <v>5.5584218775601137E-2</v>
      </c>
      <c r="APW26" s="2">
        <v>0.13739671640841172</v>
      </c>
      <c r="APX26" s="2">
        <v>0.57603354521430505</v>
      </c>
      <c r="APY26" s="2">
        <v>0.30411892316816858</v>
      </c>
      <c r="APZ26" s="2">
        <v>0.81080460847731495</v>
      </c>
      <c r="AQA26" s="2">
        <v>4.8565698664244039E-2</v>
      </c>
      <c r="AQB26" s="2">
        <v>0.6844404007041891</v>
      </c>
      <c r="AQC26" s="2">
        <v>0.41924016630102101</v>
      </c>
      <c r="AQD26" s="2">
        <v>4.2855658412175819E-2</v>
      </c>
      <c r="AQE26" s="2">
        <v>0.49832250198412653</v>
      </c>
      <c r="AQF26" s="2">
        <v>0.45502838643208365</v>
      </c>
      <c r="AQG26" s="2">
        <v>0.40169185849965783</v>
      </c>
      <c r="AQH26" s="2">
        <v>0.48050604011012965</v>
      </c>
      <c r="AQI26" s="2">
        <v>0.90175780161217345</v>
      </c>
      <c r="AQJ26" s="2">
        <v>0.82799943561884404</v>
      </c>
      <c r="AQK26" s="2">
        <v>0.38841649515831211</v>
      </c>
      <c r="AQL26" s="2">
        <v>0.34686559958368179</v>
      </c>
      <c r="AQM26" s="2">
        <v>0.64559789866246442</v>
      </c>
      <c r="AQN26" s="2">
        <v>0.51806675682259073</v>
      </c>
      <c r="AQO26" s="2">
        <v>5.1371917882302852E-2</v>
      </c>
      <c r="AQP26" s="2">
        <v>0.54445917363175811</v>
      </c>
      <c r="AQQ26" s="2">
        <v>0.75196496276336999</v>
      </c>
      <c r="AQR26" s="2">
        <v>0.87670937017179784</v>
      </c>
      <c r="AQS26" s="2">
        <v>2.5091771017718097E-2</v>
      </c>
      <c r="AQT26" s="2">
        <v>0.9119297130602273</v>
      </c>
      <c r="AQU26" s="2">
        <v>0.2356874593702358</v>
      </c>
      <c r="AQV26" s="2">
        <v>0.44152997016690188</v>
      </c>
      <c r="AQW26" s="2">
        <v>0.81637430787124776</v>
      </c>
      <c r="AQX26" s="2">
        <v>0.94740945731050208</v>
      </c>
      <c r="AQY26" s="2">
        <v>4.8633449151121118E-2</v>
      </c>
      <c r="AQZ26" s="2">
        <v>4.8675578052643657E-2</v>
      </c>
      <c r="ARA26" s="2">
        <v>0.19259087334485037</v>
      </c>
      <c r="ARB26" s="2">
        <v>5.4192709678516499E-2</v>
      </c>
      <c r="ARC26" s="2">
        <v>0.93796105133793617</v>
      </c>
      <c r="ARD26" s="2">
        <v>0.38509625142032056</v>
      </c>
      <c r="ARE26" s="2">
        <v>5.3654794981584229E-2</v>
      </c>
      <c r="ARF26" s="2">
        <v>4.7349355994327019E-2</v>
      </c>
      <c r="ARG26" s="2">
        <v>0.85833327311158714</v>
      </c>
      <c r="ARH26" s="2">
        <v>4.9006230820699249E-2</v>
      </c>
      <c r="ARI26" s="2">
        <v>0.12568652723475224</v>
      </c>
      <c r="ARJ26" s="2">
        <v>2.2075821844508053E-2</v>
      </c>
      <c r="ARK26" s="2">
        <v>5.3033319427260861E-2</v>
      </c>
      <c r="ARL26" s="2">
        <v>0.61758274937887081</v>
      </c>
      <c r="ARM26" s="2">
        <v>0.54249190703790928</v>
      </c>
      <c r="ARN26" s="2">
        <v>2.8437115097049163E-2</v>
      </c>
      <c r="ARO26" s="2">
        <v>0.45909196554661313</v>
      </c>
      <c r="ARP26" s="2">
        <v>0.94073797186474228</v>
      </c>
      <c r="ARQ26" s="2">
        <v>5.9850915816739611E-2</v>
      </c>
      <c r="ARR26" s="2">
        <v>3.4059192360445696E-2</v>
      </c>
      <c r="ARS26" s="2">
        <v>9.6341107771133583E-2</v>
      </c>
      <c r="ART26" s="2">
        <v>0.1110501839621061</v>
      </c>
      <c r="ARU26" s="2">
        <v>4.8734366270475421E-2</v>
      </c>
      <c r="ARV26" s="2">
        <v>4.9966757299868027E-2</v>
      </c>
      <c r="ARW26" s="2">
        <v>0.2453449400828637</v>
      </c>
      <c r="ARX26" s="2">
        <v>0.16402979672267162</v>
      </c>
      <c r="ARY26" s="2">
        <v>0.26977584327191462</v>
      </c>
      <c r="ARZ26" s="2">
        <v>8.1021616740649227E-2</v>
      </c>
      <c r="ASA26" s="2">
        <v>6.2705515132003051E-2</v>
      </c>
      <c r="ASB26" s="2">
        <v>4.7816401425125582E-2</v>
      </c>
      <c r="ASC26" s="2">
        <v>4.1561345873981623E-2</v>
      </c>
      <c r="ASD26" s="2">
        <v>4.8324412400907589E-2</v>
      </c>
      <c r="ASE26" s="2">
        <v>4.8494063374633918E-2</v>
      </c>
      <c r="ASF26" s="2">
        <v>0.32166721533724552</v>
      </c>
      <c r="ASG26" s="2">
        <v>0.25291126592880037</v>
      </c>
      <c r="ASH26" s="2">
        <v>4.8579206898937626E-2</v>
      </c>
      <c r="ASI26" s="2">
        <v>6.4543487595445981E-2</v>
      </c>
      <c r="ASJ26" s="2">
        <v>0.14100005725773102</v>
      </c>
      <c r="ASK26" s="2">
        <v>2.5524583543979275E-2</v>
      </c>
      <c r="ASL26" s="2">
        <v>0.12950832168990137</v>
      </c>
      <c r="ASM26" s="2">
        <v>4.8048977038692632E-2</v>
      </c>
      <c r="ASN26" s="2">
        <v>0.421683339473231</v>
      </c>
      <c r="ASO26" s="2">
        <v>4.8038706569719529E-2</v>
      </c>
      <c r="ASP26" s="2">
        <v>4.8238468220831388E-2</v>
      </c>
      <c r="ASQ26" s="2">
        <v>8.1522050147972813E-2</v>
      </c>
      <c r="ASR26" s="2">
        <v>0.86798910280826513</v>
      </c>
      <c r="ASS26" s="2">
        <v>0.92032493760814127</v>
      </c>
      <c r="AST26" s="2">
        <v>0.60747783318728321</v>
      </c>
      <c r="ASU26" s="2">
        <v>0.34114967509554761</v>
      </c>
      <c r="ASV26" s="2">
        <v>5.0872980882539769E-2</v>
      </c>
      <c r="ASW26" s="2">
        <v>5.5109142092292535E-2</v>
      </c>
      <c r="ASX26" s="2">
        <v>0.47022800039319712</v>
      </c>
      <c r="ASY26" s="2">
        <v>0.31827259843557293</v>
      </c>
      <c r="ASZ26" s="2">
        <v>5.2564014613729317E-2</v>
      </c>
      <c r="ATA26" s="2">
        <v>4.7861861711831648E-2</v>
      </c>
      <c r="ATB26" s="2">
        <v>4.8763487192484675E-2</v>
      </c>
      <c r="ATC26" s="2">
        <v>0.89190260611019467</v>
      </c>
      <c r="ATD26" s="2">
        <v>4.8159236010591203E-2</v>
      </c>
      <c r="ATE26" s="2">
        <v>4.8492947077141087E-2</v>
      </c>
      <c r="ATF26" s="2">
        <v>4.8146680073618657E-2</v>
      </c>
      <c r="ATG26" s="2">
        <v>5.0268444801273571E-2</v>
      </c>
      <c r="ATH26" s="2">
        <v>0.26300178650794892</v>
      </c>
      <c r="ATI26" s="2">
        <v>7.9920829254658501E-2</v>
      </c>
      <c r="ATJ26" s="2">
        <v>0.40257939311342372</v>
      </c>
      <c r="ATK26" s="2">
        <v>0.55715318252464674</v>
      </c>
      <c r="ATL26" s="2">
        <v>0.79543879588987632</v>
      </c>
      <c r="ATM26" s="2">
        <v>0.41362395352820158</v>
      </c>
      <c r="ATN26" s="2">
        <v>0.18563667984276214</v>
      </c>
      <c r="ATO26" s="2">
        <v>8.5197656722849277E-3</v>
      </c>
      <c r="ATP26" s="2">
        <v>0.51084627050277565</v>
      </c>
      <c r="ATQ26" s="2">
        <v>0.17596168659924249</v>
      </c>
      <c r="ATR26" s="2">
        <v>0.63285102216306588</v>
      </c>
      <c r="ATS26" s="2">
        <v>0.54768666288622558</v>
      </c>
      <c r="ATT26" s="2">
        <v>0.33035756527227789</v>
      </c>
      <c r="ATU26" s="2">
        <v>0.54812442914761661</v>
      </c>
      <c r="ATV26" s="2">
        <v>0.94639419306391837</v>
      </c>
      <c r="ATW26" s="2">
        <v>0.19146811186890728</v>
      </c>
      <c r="ATX26" s="2">
        <v>0.10259877390479225</v>
      </c>
      <c r="ATY26" s="2">
        <v>5.038477036508926E-2</v>
      </c>
      <c r="ATZ26" s="2">
        <v>8.7190302645579837E-2</v>
      </c>
      <c r="AUA26" s="2">
        <v>3.4267650174398014E-2</v>
      </c>
      <c r="AUB26" s="2">
        <v>0.40569004537525288</v>
      </c>
      <c r="AUC26" s="2">
        <v>0.11463217628849137</v>
      </c>
      <c r="AUD26" s="2">
        <v>0.21741756351722039</v>
      </c>
      <c r="AUE26" s="2">
        <v>0.11154385810237141</v>
      </c>
      <c r="AUF26" s="2">
        <v>6.4418933784205074E-2</v>
      </c>
      <c r="AUG26" s="2">
        <v>2.60732631454728E-2</v>
      </c>
      <c r="AUH26" s="2">
        <v>0.98671234412698505</v>
      </c>
      <c r="AUI26" s="2">
        <v>0.44195850639046397</v>
      </c>
      <c r="AUJ26" s="2">
        <v>1.9505129957848592E-2</v>
      </c>
      <c r="AUK26" s="2">
        <v>0.23323933406547054</v>
      </c>
      <c r="AUL26" s="2">
        <v>0.68473726929996459</v>
      </c>
      <c r="AUM26" s="2">
        <v>0.26934578548605914</v>
      </c>
      <c r="AUN26" s="2">
        <v>0.30345482440774552</v>
      </c>
      <c r="AUO26" s="2">
        <v>0.80494853748949258</v>
      </c>
      <c r="AUP26" s="2">
        <v>0.20734654231347893</v>
      </c>
      <c r="AUQ26" s="2">
        <v>0.56839553151460331</v>
      </c>
      <c r="AUR26" s="2">
        <v>4.3172143492615146E-2</v>
      </c>
      <c r="AUS26" s="2">
        <v>0.19355116997896618</v>
      </c>
      <c r="AUT26" s="2">
        <v>4.6476788197938851E-2</v>
      </c>
      <c r="AUU26" s="2">
        <v>0.63394877048582909</v>
      </c>
      <c r="AUV26" s="2">
        <v>4.6862473626320796E-2</v>
      </c>
      <c r="AUW26" s="2">
        <v>0.17739871993535314</v>
      </c>
      <c r="AUX26" s="2">
        <v>4.8934623813299855E-2</v>
      </c>
      <c r="AUY26" s="2">
        <v>2.6791197237873727E-2</v>
      </c>
      <c r="AUZ26" s="2">
        <v>0.88446493176198526</v>
      </c>
      <c r="AVA26" s="2">
        <v>0.10664726890749766</v>
      </c>
      <c r="AVB26" s="2">
        <v>5.2953016171965427E-2</v>
      </c>
      <c r="AVC26" s="2">
        <v>0.65828228056457072</v>
      </c>
      <c r="AVD26" s="2">
        <v>4.6935761245501764E-2</v>
      </c>
      <c r="AVE26" s="2">
        <v>0.43542603498536714</v>
      </c>
      <c r="AVF26" s="2">
        <v>0.86630595282320055</v>
      </c>
      <c r="AVG26" s="2">
        <v>0.18674535195212455</v>
      </c>
      <c r="AVH26" s="2">
        <v>0.81457469825073003</v>
      </c>
      <c r="AVI26" s="2">
        <v>0.79420681992153774</v>
      </c>
      <c r="AVJ26" s="2">
        <v>5.2679781092634555E-2</v>
      </c>
      <c r="AVK26" s="2">
        <v>4.8206174817205266E-2</v>
      </c>
      <c r="AVL26" s="2">
        <v>5.597368167332533E-2</v>
      </c>
      <c r="AVM26" s="2">
        <v>0.2112778649406748</v>
      </c>
      <c r="AVN26" s="2">
        <v>4.6471823558146053E-2</v>
      </c>
      <c r="AVO26" s="2">
        <v>0.18861920673022733</v>
      </c>
      <c r="AVP26" s="2">
        <v>0.86373550858403636</v>
      </c>
      <c r="AVQ26" s="2">
        <v>0.56669957164640317</v>
      </c>
      <c r="AVR26" s="2">
        <v>4.5444137233130712E-2</v>
      </c>
      <c r="AVS26" s="2">
        <v>5.3769657543814908E-2</v>
      </c>
      <c r="AVT26" s="2">
        <v>5.2767959687843417E-2</v>
      </c>
      <c r="AVU26" s="2">
        <v>5.8574014134992171E-2</v>
      </c>
      <c r="AVV26" s="2">
        <v>7.4662535850374884E-2</v>
      </c>
      <c r="AVW26" s="2">
        <v>0.41865637746189244</v>
      </c>
      <c r="AVX26" s="2">
        <v>0.28549384497560137</v>
      </c>
      <c r="AVY26" s="2">
        <v>5.2982693264600721E-2</v>
      </c>
      <c r="AVZ26" s="2">
        <v>0.7693929190887292</v>
      </c>
      <c r="AWA26" s="2">
        <v>0.1302032229836477</v>
      </c>
      <c r="AWB26" s="2">
        <v>0.83079256485446196</v>
      </c>
      <c r="AWC26" s="2">
        <v>0.44278464135366236</v>
      </c>
      <c r="AWD26" s="2">
        <v>0.28691181242737368</v>
      </c>
      <c r="AWE26" s="2">
        <v>0.55017090024048931</v>
      </c>
      <c r="AWF26" s="2">
        <v>2.9468013492943614E-2</v>
      </c>
      <c r="AWG26" s="2">
        <v>0.68295884646317317</v>
      </c>
      <c r="AWH26" s="2">
        <v>0.106998428968082</v>
      </c>
      <c r="AWI26" s="2">
        <v>6.5946271119570368E-2</v>
      </c>
      <c r="AWJ26" s="2">
        <v>4.4797866652764827E-2</v>
      </c>
      <c r="AWK26" s="2">
        <v>4.6234207260112632E-2</v>
      </c>
      <c r="AWL26" s="2">
        <v>5.0304895868202616E-2</v>
      </c>
      <c r="AWM26" s="2">
        <v>0.18473034948211151</v>
      </c>
      <c r="AWN26" s="2">
        <v>0.23806235109511942</v>
      </c>
      <c r="AWO26" s="2">
        <v>0.83842696677239492</v>
      </c>
      <c r="AWP26" s="2">
        <v>5.1036847546637627E-2</v>
      </c>
      <c r="AWQ26" s="2">
        <v>0.5648385517091119</v>
      </c>
      <c r="AWR26" s="2">
        <v>1.8055615358703703E-2</v>
      </c>
      <c r="AWS26" s="2">
        <v>0.34953014235870028</v>
      </c>
      <c r="AWT26" s="2">
        <v>0.21768243038390317</v>
      </c>
      <c r="AWU26" s="2">
        <v>0.17530501076427618</v>
      </c>
      <c r="AWV26" s="2">
        <v>4.9391274287445948E-2</v>
      </c>
      <c r="AWW26" s="2">
        <v>0.58290212202552438</v>
      </c>
      <c r="AWX26" s="2">
        <v>8.6692769778307976E-2</v>
      </c>
      <c r="AWY26" s="2">
        <v>0.90267745657318144</v>
      </c>
      <c r="AWZ26" s="2">
        <v>5.536039100694936E-2</v>
      </c>
      <c r="AXA26" s="2">
        <v>4.8329577285288521E-2</v>
      </c>
      <c r="AXB26" s="2">
        <v>3.7110659998521228E-2</v>
      </c>
      <c r="AXC26" s="2">
        <v>0.26115645107470403</v>
      </c>
      <c r="AXD26" s="2">
        <v>5.5764023244117153E-2</v>
      </c>
      <c r="AXE26" s="2">
        <v>7.6213161064785817E-2</v>
      </c>
      <c r="AXF26" s="2">
        <v>0.64898447174333374</v>
      </c>
      <c r="AXG26" s="2">
        <v>5.3724841894602325E-2</v>
      </c>
      <c r="AXH26" s="2">
        <v>0.2639743681105578</v>
      </c>
      <c r="AXI26" s="2">
        <v>0.70910054896522579</v>
      </c>
      <c r="AXJ26" s="2">
        <v>0.72247579409487761</v>
      </c>
      <c r="AXK26" s="2">
        <v>0.10694576955566554</v>
      </c>
      <c r="AXL26" s="2">
        <v>3.0631558570605448E-2</v>
      </c>
      <c r="AXM26" s="2">
        <v>5.5007620784898223E-2</v>
      </c>
      <c r="AXN26" s="2">
        <v>0.4944338757485599</v>
      </c>
      <c r="AXO26" s="2">
        <v>0.49509919305896599</v>
      </c>
      <c r="AXP26" s="2">
        <v>1.5077286146425803E-2</v>
      </c>
      <c r="AXQ26" s="2">
        <v>0.8651483439551223</v>
      </c>
      <c r="AXR26" s="2">
        <v>1.7283980187667317E-2</v>
      </c>
      <c r="AXS26" s="2">
        <v>0.81669533709452735</v>
      </c>
      <c r="AXT26" s="2">
        <v>5.8073727583583805E-2</v>
      </c>
      <c r="AXU26" s="2">
        <v>7.8782901010304981E-2</v>
      </c>
      <c r="AXV26" s="2">
        <v>0.8076258884655696</v>
      </c>
      <c r="AXW26" s="2">
        <v>0.10939013529354814</v>
      </c>
      <c r="AXX26" s="2">
        <v>5.1329486007146478E-2</v>
      </c>
      <c r="AXY26" s="2">
        <v>5.0931188407180424E-2</v>
      </c>
      <c r="AXZ26" s="2">
        <v>5.6037849518553409E-2</v>
      </c>
      <c r="AYA26" s="2">
        <v>0.83535107869855607</v>
      </c>
      <c r="AYB26" s="2">
        <v>0.76711025247033249</v>
      </c>
      <c r="AYC26" s="2">
        <v>0.50960158361323427</v>
      </c>
      <c r="AYD26" s="2">
        <v>5.2234347088317874E-2</v>
      </c>
      <c r="AYE26" s="2">
        <v>0.16879853088899077</v>
      </c>
      <c r="AYF26" s="2">
        <v>4.9014019542847669E-2</v>
      </c>
      <c r="AYG26" s="2">
        <v>9.6658196680098868E-2</v>
      </c>
      <c r="AYH26" s="2">
        <v>4.9140038739132245E-2</v>
      </c>
      <c r="AYI26" s="2">
        <v>0.14757052042007901</v>
      </c>
      <c r="AYJ26" s="2">
        <v>0.13940674108467946</v>
      </c>
      <c r="AYK26" s="2">
        <v>6.0766508778163461E-2</v>
      </c>
      <c r="AYL26" s="2">
        <v>5.185584597635972E-2</v>
      </c>
      <c r="AYM26" s="2">
        <v>0.69030359149543175</v>
      </c>
      <c r="AYN26" s="2">
        <v>7.702643782666424E-2</v>
      </c>
      <c r="AYO26" s="2">
        <v>0.61867598068873919</v>
      </c>
      <c r="AYP26" s="2">
        <v>7.06712891457629E-2</v>
      </c>
      <c r="AYQ26" s="2">
        <v>0.22426256167000969</v>
      </c>
      <c r="AYR26" s="2">
        <v>0.29709933161593727</v>
      </c>
      <c r="AYS26" s="2">
        <v>4.7615333855879731E-2</v>
      </c>
      <c r="AYT26" s="2">
        <v>0.63739872655616625</v>
      </c>
      <c r="AYU26" s="2">
        <v>6.7157209854683958E-2</v>
      </c>
      <c r="AYV26" s="2">
        <v>0.56000754551228304</v>
      </c>
      <c r="AYW26" s="2">
        <v>0.32186068882021562</v>
      </c>
      <c r="AYX26" s="2">
        <v>8.5899883142673619E-2</v>
      </c>
      <c r="AYY26" s="2">
        <v>1.2628465633669126E-2</v>
      </c>
      <c r="AYZ26" s="2">
        <v>0.14284418642559868</v>
      </c>
      <c r="AZA26" s="2">
        <v>0.96689916111989316</v>
      </c>
      <c r="AZB26" s="2">
        <v>5.1653925057277297E-2</v>
      </c>
      <c r="AZC26" s="2">
        <v>8.9460655403273664E-2</v>
      </c>
      <c r="AZD26" s="2">
        <v>0.11883223936624523</v>
      </c>
      <c r="AZE26" s="2">
        <v>0.70122114199762142</v>
      </c>
      <c r="AZF26" s="2">
        <v>5.170991156188437E-2</v>
      </c>
      <c r="AZG26" s="2">
        <v>0.46845348756323391</v>
      </c>
      <c r="AZH26" s="2">
        <v>5.3385045826523349E-2</v>
      </c>
      <c r="AZI26" s="2">
        <v>7.8953944034152956E-2</v>
      </c>
      <c r="AZJ26" s="2">
        <v>4.960065847783833E-2</v>
      </c>
      <c r="AZK26" s="2">
        <v>0.12878093693815654</v>
      </c>
      <c r="AZL26" s="2">
        <v>0.94931678429095268</v>
      </c>
      <c r="AZM26" s="2">
        <v>5.4015854391917209E-2</v>
      </c>
      <c r="AZN26" s="2">
        <v>5.2842486104121136E-2</v>
      </c>
      <c r="AZO26" s="2">
        <v>6.5833318313783362E-2</v>
      </c>
      <c r="AZP26" s="2">
        <v>0.51238067308969437</v>
      </c>
      <c r="AZQ26" s="2">
        <v>0.31417645300288949</v>
      </c>
      <c r="AZR26" s="2">
        <v>0.34632529876203089</v>
      </c>
      <c r="AZS26" s="2">
        <v>7.4979485342932292E-2</v>
      </c>
      <c r="AZT26" s="2">
        <v>0.7246242466567383</v>
      </c>
      <c r="AZU26" s="2">
        <v>0.18021936962456073</v>
      </c>
      <c r="AZV26" s="2">
        <v>0.40688537527106694</v>
      </c>
      <c r="AZW26" s="2">
        <v>0.22724251980024326</v>
      </c>
      <c r="AZX26" s="2">
        <v>0.60746968767188614</v>
      </c>
      <c r="AZY26" s="2">
        <v>0.15511436409347579</v>
      </c>
      <c r="AZZ26" s="2">
        <v>2.926750991704052E-2</v>
      </c>
      <c r="BAA26" s="2">
        <v>0.22137835246318657</v>
      </c>
      <c r="BAB26" s="2">
        <v>9.4738172661373118E-2</v>
      </c>
      <c r="BAC26" s="2">
        <v>0.41973203496213762</v>
      </c>
      <c r="BAD26" s="2">
        <v>0.44945184821422579</v>
      </c>
      <c r="BAE26" s="2">
        <v>0.52053477110511204</v>
      </c>
      <c r="BAF26" s="2">
        <v>0.20052234889607867</v>
      </c>
      <c r="BAG26" s="2">
        <v>0.17881386103704072</v>
      </c>
      <c r="BAH26" s="2">
        <v>9.801545299402159E-2</v>
      </c>
      <c r="BAI26" s="2">
        <v>0.29066167334656356</v>
      </c>
      <c r="BAJ26" s="2">
        <v>0.30536644847867767</v>
      </c>
      <c r="BAK26" s="2">
        <v>8.4656185520848803E-2</v>
      </c>
      <c r="BAL26" s="2">
        <v>0.4454467171453933</v>
      </c>
      <c r="BAM26" s="2">
        <v>0.16952870667965012</v>
      </c>
      <c r="BAN26" s="2">
        <v>4.2629109365241842E-2</v>
      </c>
      <c r="BAO26" s="2">
        <v>0.19002428783089675</v>
      </c>
      <c r="BAP26" s="2">
        <v>5.7741351206248494E-2</v>
      </c>
      <c r="BAQ26" s="2">
        <v>0.16018425007446482</v>
      </c>
      <c r="BAR26" s="2">
        <v>0.13039471715634862</v>
      </c>
      <c r="BAS26" s="2">
        <v>5.4477476561714505E-2</v>
      </c>
      <c r="BAT26" s="2">
        <v>9.3049990412455486E-2</v>
      </c>
      <c r="BAU26" s="2">
        <v>0.74581287838318122</v>
      </c>
      <c r="BAV26" s="2">
        <v>0.35344016535409606</v>
      </c>
      <c r="BAW26" s="2">
        <v>0.13787156953418356</v>
      </c>
      <c r="BAX26" s="2">
        <v>2.5317092297919255E-2</v>
      </c>
      <c r="BAY26" s="2">
        <v>0.36399946713484888</v>
      </c>
      <c r="BAZ26" s="2">
        <v>4.8065741219096375E-2</v>
      </c>
      <c r="BBA26" s="2">
        <v>5.8184745944848133E-2</v>
      </c>
      <c r="BBB26" s="2">
        <v>0.79645052391726745</v>
      </c>
      <c r="BBC26" s="2">
        <v>0.80067232004207212</v>
      </c>
      <c r="BBD26" s="2">
        <v>0.96514633830765428</v>
      </c>
      <c r="BBE26" s="2">
        <v>0.63438522248680784</v>
      </c>
      <c r="BBF26" s="2">
        <v>5.4751451625731709E-2</v>
      </c>
      <c r="BBG26" s="2">
        <v>0.40227009897167487</v>
      </c>
      <c r="BBH26" s="2">
        <v>0.52851642618057926</v>
      </c>
      <c r="BBI26" s="2">
        <v>0.99258596029966273</v>
      </c>
      <c r="BBJ26" s="2">
        <v>0.15537403785743525</v>
      </c>
      <c r="BBK26" s="2">
        <v>0.82522940166038272</v>
      </c>
      <c r="BBL26" s="2">
        <v>0.59038594964990854</v>
      </c>
      <c r="BBM26" s="2">
        <v>0.14358064711305532</v>
      </c>
      <c r="BBN26" s="2">
        <v>0.53069745096776255</v>
      </c>
      <c r="BBO26" s="2">
        <v>0.29599841530752719</v>
      </c>
      <c r="BBP26" s="2">
        <v>0.2354290075973362</v>
      </c>
      <c r="BBQ26" s="2">
        <v>0.14237864196467592</v>
      </c>
      <c r="BBR26" s="2">
        <v>0.30437306917704021</v>
      </c>
      <c r="BBS26" s="2">
        <v>4.846632600078471E-2</v>
      </c>
      <c r="BBT26" s="2">
        <v>4.846252013812459E-2</v>
      </c>
      <c r="BBU26" s="2">
        <v>0.13644829949995438</v>
      </c>
      <c r="BBV26" s="2">
        <v>0.14094203419386203</v>
      </c>
      <c r="BBW26" s="2">
        <v>0.41924769296598097</v>
      </c>
      <c r="BBX26" s="2">
        <v>0.65698188290048098</v>
      </c>
      <c r="BBY26" s="2">
        <v>4.7762520947269654E-2</v>
      </c>
      <c r="BBZ26" s="2">
        <v>4.7566277539762621E-2</v>
      </c>
      <c r="BCA26" s="2">
        <v>0.61307302335453129</v>
      </c>
      <c r="BCB26" s="2">
        <v>0.19062919953251892</v>
      </c>
      <c r="BCC26" s="2">
        <v>0.45516448726666447</v>
      </c>
      <c r="BCD26" s="2">
        <v>0.5580329598699918</v>
      </c>
      <c r="BCE26" s="2">
        <v>0.99352288454975823</v>
      </c>
      <c r="BCF26" s="2">
        <v>0.29999733450395172</v>
      </c>
      <c r="BCG26" s="2">
        <v>0.96209686814679363</v>
      </c>
      <c r="BCH26" s="2">
        <v>5.6493244191832784E-2</v>
      </c>
      <c r="BCI26" s="2">
        <v>0.44965913627038534</v>
      </c>
      <c r="BCJ26" s="2">
        <v>7.9846832768359355E-2</v>
      </c>
      <c r="BCK26" s="2">
        <v>0.27759839357432048</v>
      </c>
      <c r="BCL26" s="2">
        <v>5.7152489971167883E-2</v>
      </c>
      <c r="BCM26" s="2">
        <v>0.39888705744668607</v>
      </c>
      <c r="BCN26" s="2">
        <v>7.7126022663552923E-2</v>
      </c>
      <c r="BCO26" s="2">
        <v>0.89105787167387396</v>
      </c>
      <c r="BCP26" s="2">
        <v>0.47222919544981456</v>
      </c>
      <c r="BCQ26" s="2">
        <v>0.91563659560527921</v>
      </c>
      <c r="BCR26" s="2">
        <v>0.31508081782299341</v>
      </c>
      <c r="BCS26" s="2">
        <v>5.14971920565271E-2</v>
      </c>
      <c r="BCT26" s="2">
        <v>0.99707870968140222</v>
      </c>
      <c r="BCU26" s="2">
        <v>0.9414731026210974</v>
      </c>
      <c r="BCV26" s="2">
        <v>0.31327801674131661</v>
      </c>
      <c r="BCW26" s="2">
        <v>0.83613640892544261</v>
      </c>
      <c r="BCX26" s="2">
        <v>0.73305819570790287</v>
      </c>
      <c r="BCY26" s="2">
        <v>4.9268186296694112E-2</v>
      </c>
      <c r="BCZ26" s="2">
        <v>0.95099512789225038</v>
      </c>
      <c r="BDA26" s="2">
        <v>5.4047924464097348E-2</v>
      </c>
      <c r="BDB26" s="2">
        <v>0.24081631690008073</v>
      </c>
      <c r="BDC26" s="2">
        <v>6.0332008682551799E-2</v>
      </c>
      <c r="BDD26" s="2">
        <v>6.7621179000509762E-2</v>
      </c>
      <c r="BDE26" s="2">
        <v>0.3190104958779052</v>
      </c>
      <c r="BDF26" s="2">
        <v>0.6947565151076438</v>
      </c>
      <c r="BDG26" s="2">
        <v>0.61554985736644374</v>
      </c>
      <c r="BDH26" s="2">
        <v>0.1629884082393378</v>
      </c>
      <c r="BDI26" s="2">
        <v>0.81159008810933908</v>
      </c>
      <c r="BDJ26" s="2">
        <v>0.71372936133906451</v>
      </c>
      <c r="BDK26" s="2">
        <v>4.7620489710976044E-2</v>
      </c>
      <c r="BDL26" s="2">
        <v>0.88256392335605682</v>
      </c>
      <c r="BDM26" s="2">
        <v>0.55429767195280832</v>
      </c>
      <c r="BDN26" s="2">
        <v>0.99458953314884702</v>
      </c>
      <c r="BDO26" s="2">
        <v>0.76233992352112434</v>
      </c>
      <c r="BDP26" s="2">
        <v>0.43673218839296624</v>
      </c>
      <c r="BDQ26" s="2">
        <v>0.39083079583556046</v>
      </c>
      <c r="BDR26" s="2">
        <v>0.35166278846993226</v>
      </c>
      <c r="BDS26" s="2">
        <v>0.71535487461892933</v>
      </c>
      <c r="BDT26" s="2">
        <v>0.73446694716651906</v>
      </c>
      <c r="BDU26" s="2">
        <v>7.5450109984423697E-2</v>
      </c>
      <c r="BDV26" s="2">
        <v>1.9174312305478055E-2</v>
      </c>
      <c r="BDW26" s="2">
        <v>0.44020546544700745</v>
      </c>
      <c r="BDX26" s="2">
        <v>0.24118428214277665</v>
      </c>
      <c r="BDY26" s="2">
        <v>0.4348711400480304</v>
      </c>
      <c r="BDZ26" s="2">
        <v>0.88277661250944273</v>
      </c>
      <c r="BEA26" s="2">
        <v>0.12689067900853646</v>
      </c>
      <c r="BEB26" s="2">
        <v>0.92609252115247198</v>
      </c>
      <c r="BEC26" s="2">
        <v>0.27200726560539573</v>
      </c>
      <c r="BED26" s="2">
        <v>4.5370648478257676E-2</v>
      </c>
      <c r="BEE26" s="2">
        <v>5.2112032258909771E-2</v>
      </c>
      <c r="BEF26" s="2">
        <v>0.70716256815338585</v>
      </c>
      <c r="BEG26" s="2">
        <v>0.85271896712892226</v>
      </c>
      <c r="BEH26" s="2">
        <v>0.65090054289973009</v>
      </c>
      <c r="BEI26" s="2">
        <v>0.455863822937428</v>
      </c>
      <c r="BEJ26" s="2">
        <v>0.90384990009193189</v>
      </c>
      <c r="BEK26" s="2">
        <v>0.22039570337855294</v>
      </c>
      <c r="BEL26" s="2">
        <v>0.73803245787583105</v>
      </c>
      <c r="BEM26" s="2">
        <v>0.75236360650301204</v>
      </c>
      <c r="BEN26" s="2">
        <v>0.88324409115315239</v>
      </c>
      <c r="BEO26" s="2">
        <v>3.8800155578163666E-2</v>
      </c>
      <c r="BEP26" s="2">
        <v>4.4393700753604812E-2</v>
      </c>
      <c r="BEQ26" s="2">
        <v>0.93992315240102675</v>
      </c>
      <c r="BER26" s="2">
        <v>0.42318327334268047</v>
      </c>
      <c r="BES26" s="2">
        <v>0.99628455465418486</v>
      </c>
      <c r="BET26" s="2">
        <v>9.3591896283086923E-2</v>
      </c>
      <c r="BEU26" s="2">
        <v>0.96386652610222945</v>
      </c>
      <c r="BEV26" s="2">
        <v>6.9178497210832315E-3</v>
      </c>
      <c r="BEW26" s="2">
        <v>0.62941721130576689</v>
      </c>
      <c r="BEX26" s="2">
        <v>0.69525911104181282</v>
      </c>
      <c r="BEY26" s="2">
        <v>0.48779637134471787</v>
      </c>
      <c r="BEZ26" s="2">
        <v>0.49566905082275681</v>
      </c>
      <c r="BFA26" s="2">
        <v>0.58827692732966164</v>
      </c>
      <c r="BFB26" s="2">
        <v>0.4858221917253811</v>
      </c>
      <c r="BFC26" s="2">
        <v>0.16068485361574675</v>
      </c>
      <c r="BFD26" s="2">
        <v>0.33767785085930879</v>
      </c>
      <c r="BFE26" s="2">
        <v>0.45770713626589277</v>
      </c>
      <c r="BFF26" s="2">
        <v>0.91142197305987893</v>
      </c>
      <c r="BFG26" s="2">
        <v>0.898773525091904</v>
      </c>
      <c r="BFH26" s="2">
        <v>0.98785158781181781</v>
      </c>
      <c r="BFI26" s="2">
        <v>0.81420087301961175</v>
      </c>
      <c r="BFJ26" s="2">
        <v>0.855607273304546</v>
      </c>
      <c r="BFK26" s="2">
        <v>0.41496367724594951</v>
      </c>
      <c r="BFL26" s="2">
        <v>0.93144303949078755</v>
      </c>
      <c r="BFM26" s="2">
        <v>0.32979785603008005</v>
      </c>
      <c r="BFN26" s="2">
        <v>0.81818182092335368</v>
      </c>
      <c r="BFO26" s="2">
        <v>0.22142827210123642</v>
      </c>
      <c r="BFP26" s="2">
        <v>0.63871883175644262</v>
      </c>
      <c r="BFQ26" s="2">
        <v>0.56848706645470171</v>
      </c>
      <c r="BFR26" s="2">
        <v>0.72572835031081517</v>
      </c>
      <c r="BFS26" s="2">
        <v>0.58977641077000276</v>
      </c>
      <c r="BFT26" s="2">
        <v>0.25870705003250338</v>
      </c>
      <c r="BFU26" s="2">
        <v>0.36497602972689092</v>
      </c>
      <c r="BFV26" s="2">
        <v>0.33226395016810562</v>
      </c>
      <c r="BFW26" s="2">
        <v>0.95154903730021967</v>
      </c>
      <c r="BFX26" s="2">
        <v>4.9565020120178778E-2</v>
      </c>
      <c r="BFY26" s="2">
        <v>0.32978980519161283</v>
      </c>
      <c r="BFZ26" s="2">
        <v>0.68663512310413677</v>
      </c>
      <c r="BGA26" s="2">
        <v>0.11516145806484711</v>
      </c>
      <c r="BGB26" s="2">
        <v>0.35647916478114472</v>
      </c>
      <c r="BGC26" s="2">
        <v>0.19754803785460565</v>
      </c>
      <c r="BGD26" s="2">
        <v>0.74453559543314163</v>
      </c>
      <c r="BGE26" s="2">
        <v>0.22857820536277615</v>
      </c>
      <c r="BGF26" s="2">
        <v>0.13551953661778926</v>
      </c>
      <c r="BGG26" s="2">
        <v>4.6254192607770458E-2</v>
      </c>
      <c r="BGH26" s="2">
        <v>0.96085169962527561</v>
      </c>
      <c r="BGI26" s="2">
        <v>0.13332509670215098</v>
      </c>
      <c r="BGJ26" s="2">
        <v>0.16293444708464905</v>
      </c>
      <c r="BGK26" s="2">
        <v>0.79935000035796433</v>
      </c>
      <c r="BGL26" s="2">
        <v>2.1351782554879066E-2</v>
      </c>
      <c r="BGM26" s="2">
        <v>0.35713187933300539</v>
      </c>
      <c r="BGN26" s="2">
        <v>0.52881966829609184</v>
      </c>
      <c r="BGO26" s="2">
        <v>0.4080657953197715</v>
      </c>
      <c r="BGP26" s="2">
        <v>0.42500171960654631</v>
      </c>
      <c r="BGQ26" s="2">
        <v>0.79025366716397338</v>
      </c>
      <c r="BGR26" s="2">
        <v>0.36781762193507284</v>
      </c>
      <c r="BGS26" s="2">
        <v>0.6006167489618055</v>
      </c>
      <c r="BGT26" s="2">
        <v>0.33048200446266185</v>
      </c>
      <c r="BGU26" s="2">
        <v>0.31121695161267826</v>
      </c>
      <c r="BGV26" s="2">
        <v>0.43563400039400491</v>
      </c>
      <c r="BGW26" s="2">
        <v>0.60948031556297355</v>
      </c>
      <c r="BGX26" s="2">
        <v>0.40176564783376034</v>
      </c>
      <c r="BGY26" s="2">
        <v>0.49501879954368921</v>
      </c>
      <c r="BGZ26" s="2">
        <v>0.5193762632192902</v>
      </c>
      <c r="BHA26" s="2">
        <v>0.26569168384749686</v>
      </c>
      <c r="BHB26" s="2">
        <v>0.55386477756359564</v>
      </c>
      <c r="BHC26" s="2">
        <v>3.8954358635282481E-2</v>
      </c>
      <c r="BHD26" s="2">
        <v>0.88244321972454154</v>
      </c>
      <c r="BHE26" s="2">
        <v>0.24898387092855578</v>
      </c>
      <c r="BHF26" s="2">
        <v>0.36869447464182525</v>
      </c>
      <c r="BHG26" s="2">
        <v>0.26271975982615692</v>
      </c>
      <c r="BHH26" s="2">
        <v>0.24446652289939569</v>
      </c>
      <c r="BHI26" s="2">
        <v>0.94420513641687565</v>
      </c>
      <c r="BHJ26" s="2">
        <v>0.53571039903996098</v>
      </c>
      <c r="BHK26" s="2">
        <v>0.64313481977034348</v>
      </c>
      <c r="BHL26" s="2">
        <v>0.24266847058727806</v>
      </c>
      <c r="BHM26" s="2">
        <v>2.2505068637297114E-2</v>
      </c>
      <c r="BHN26" s="2">
        <v>0.49059774558932223</v>
      </c>
      <c r="BHO26" s="2">
        <v>0.31846868872651063</v>
      </c>
      <c r="BHP26" s="2">
        <v>0.32719291272145823</v>
      </c>
      <c r="BHQ26" s="2">
        <v>0.41099688401160261</v>
      </c>
      <c r="BHR26" s="2">
        <v>0.30421432522089809</v>
      </c>
      <c r="BHS26" s="2">
        <v>0.34672846734321072</v>
      </c>
      <c r="BHT26" s="2">
        <v>0.19681007705940928</v>
      </c>
      <c r="BHU26" s="2">
        <v>0.89697501219911735</v>
      </c>
      <c r="BHV26" s="2">
        <v>0.24141221613582914</v>
      </c>
      <c r="BHW26" s="2">
        <v>0.15254941630536273</v>
      </c>
      <c r="BHX26" s="2">
        <v>0.72208403116818554</v>
      </c>
      <c r="BHY26" s="2">
        <v>0.30516875840733604</v>
      </c>
      <c r="BHZ26" s="2">
        <v>2.1912716255301709E-2</v>
      </c>
      <c r="BIA26" s="2">
        <v>0.28600810178391045</v>
      </c>
      <c r="BIB26" s="2">
        <v>0.24252371754482149</v>
      </c>
      <c r="BIC26" s="2">
        <v>0.31332055334574049</v>
      </c>
      <c r="BID26" s="2">
        <v>0.13575299798342322</v>
      </c>
      <c r="BIE26" s="2">
        <v>0.24678594817564831</v>
      </c>
      <c r="BIF26" s="2">
        <v>0.29508743357041534</v>
      </c>
      <c r="BIG26" s="2">
        <v>0.30047592797971723</v>
      </c>
      <c r="BIH26" s="2">
        <v>0.25749928384952053</v>
      </c>
      <c r="BII26" s="2">
        <v>0.71563673049121856</v>
      </c>
      <c r="BIJ26" s="2">
        <v>0.258979690232922</v>
      </c>
      <c r="BIK26" s="2">
        <v>0.12350305352862066</v>
      </c>
      <c r="BIL26" s="2">
        <v>0.17125761978176451</v>
      </c>
      <c r="BIM26" s="2">
        <v>0.76275083411050337</v>
      </c>
      <c r="BIN26" s="2">
        <v>0.98657864982943133</v>
      </c>
      <c r="BIO26" s="2">
        <v>0.21096947561936558</v>
      </c>
      <c r="BIP26" s="2">
        <v>0.73008689153151396</v>
      </c>
      <c r="BIQ26" s="2">
        <v>0.9702638899184679</v>
      </c>
      <c r="BIR26" s="2">
        <v>0.76765020336884704</v>
      </c>
      <c r="BIS26" s="2">
        <v>0.95003845767448691</v>
      </c>
      <c r="BIT26" s="2">
        <v>0.77323129613686958</v>
      </c>
      <c r="BIU26" s="2">
        <v>0.5025515833565023</v>
      </c>
      <c r="BIV26" s="2">
        <v>0.34571086562765985</v>
      </c>
      <c r="BIW26" s="2">
        <v>0.297595838163496</v>
      </c>
      <c r="BIX26" s="2">
        <v>0.31122813275933536</v>
      </c>
      <c r="BIY26" s="2">
        <v>0.58551335661280801</v>
      </c>
      <c r="BIZ26" s="2">
        <v>0.59900684986908148</v>
      </c>
      <c r="BJA26" s="2">
        <v>0.95293993596653781</v>
      </c>
      <c r="BJB26" s="2">
        <v>0.84703597915099471</v>
      </c>
      <c r="BJC26" s="2">
        <v>0.99747032091546828</v>
      </c>
      <c r="BJD26" s="2">
        <v>0.79636798151731591</v>
      </c>
      <c r="BJE26" s="2">
        <v>0.5655944431664004</v>
      </c>
      <c r="BJF26" s="2">
        <v>0.98629677631138546</v>
      </c>
      <c r="BJG26" s="2">
        <v>0.25864482929590638</v>
      </c>
      <c r="BJH26" s="2">
        <v>0.5166017189832115</v>
      </c>
      <c r="BJI26" s="2">
        <v>0.33498730273933919</v>
      </c>
      <c r="BJJ26" s="2">
        <v>0.21079305980481972</v>
      </c>
      <c r="BJK26" s="2">
        <v>0.23117205253298992</v>
      </c>
      <c r="BJL26" s="2">
        <v>6.6674154345743072E-2</v>
      </c>
      <c r="BJM26" s="2">
        <v>0.37683084949874501</v>
      </c>
      <c r="BJN26" s="2">
        <v>0.26247401482771199</v>
      </c>
      <c r="BJO26" s="2">
        <v>0.69457259710822061</v>
      </c>
      <c r="BJP26" s="2">
        <v>0.61360751990632623</v>
      </c>
      <c r="BJQ26" s="2">
        <v>0.70807776558763647</v>
      </c>
      <c r="BJR26" s="2">
        <v>0.88509294503228908</v>
      </c>
      <c r="BJS26" s="2">
        <v>0.21290538263347181</v>
      </c>
      <c r="BJT26" s="2">
        <v>0.86803695755968513</v>
      </c>
      <c r="BJU26" s="2">
        <v>0.16635108903219886</v>
      </c>
      <c r="BJV26" s="2">
        <v>0.23507693289396162</v>
      </c>
      <c r="BJW26" s="2">
        <v>0.26518731342607871</v>
      </c>
      <c r="BJX26" s="2">
        <v>0.22686785617961641</v>
      </c>
      <c r="BJY26" s="2">
        <v>0.82879223285869785</v>
      </c>
      <c r="BJZ26" s="2">
        <v>1.308579960740457E-2</v>
      </c>
      <c r="BKA26" s="2">
        <v>0.11849430963553627</v>
      </c>
      <c r="BKB26" s="2">
        <v>0.3527032243597864</v>
      </c>
      <c r="BKC26" s="2">
        <v>0.26671529547263573</v>
      </c>
      <c r="BKD26" s="2">
        <v>0.6292700275357338</v>
      </c>
      <c r="BKE26" s="2">
        <v>0.38570187756067253</v>
      </c>
      <c r="BKF26" s="2">
        <v>0.86529711463407288</v>
      </c>
      <c r="BKG26" s="2">
        <v>0.36408916826576931</v>
      </c>
      <c r="BKH26" s="2">
        <v>2.3431715331378618E-3</v>
      </c>
      <c r="BKI26" s="2">
        <v>0.81370172160209586</v>
      </c>
      <c r="BKJ26" s="2">
        <v>0.77663412395393217</v>
      </c>
      <c r="BKK26" s="2">
        <v>0.43629225908805813</v>
      </c>
      <c r="BKL26" s="2">
        <v>0.74179358944822993</v>
      </c>
      <c r="BKM26" s="2">
        <v>0.32776434700302504</v>
      </c>
      <c r="BKN26" s="2">
        <v>1.5306889904128651E-3</v>
      </c>
      <c r="BKO26" s="2">
        <v>9.6459351871638219E-2</v>
      </c>
      <c r="BKP26" s="2">
        <v>0.63325370066964193</v>
      </c>
      <c r="BKQ26" s="2">
        <v>0.12634824178706278</v>
      </c>
      <c r="BKR26" s="2">
        <v>0.50879094641320721</v>
      </c>
      <c r="BKS26" s="2">
        <v>0.19116659054852722</v>
      </c>
      <c r="BKT26" s="2">
        <v>0.20556121679595396</v>
      </c>
      <c r="BKU26" s="2">
        <v>0.69036870765147218</v>
      </c>
      <c r="BKV26" s="2">
        <v>0.87333426245831114</v>
      </c>
      <c r="BKW26" s="2">
        <v>0.61497088453072679</v>
      </c>
      <c r="BKX26" s="2">
        <v>0.44459910178650452</v>
      </c>
      <c r="BKY26" s="2">
        <v>6.3024347371473305E-2</v>
      </c>
      <c r="BKZ26" s="2">
        <v>0.55664570656444345</v>
      </c>
      <c r="BLA26" s="2">
        <v>0.68643043921663915</v>
      </c>
      <c r="BLB26" s="2">
        <v>8.2606420823547189E-2</v>
      </c>
      <c r="BLC26" s="2">
        <v>0.46587017333431957</v>
      </c>
      <c r="BLD26" s="2">
        <v>0.31417152991205793</v>
      </c>
      <c r="BLE26" s="2">
        <v>0.19444740099743826</v>
      </c>
      <c r="BLF26" s="2">
        <v>0.63450946276794506</v>
      </c>
      <c r="BLG26" s="2">
        <v>6.6400533678044965E-2</v>
      </c>
      <c r="BLH26" s="2">
        <v>0.1060921929215579</v>
      </c>
      <c r="BLI26" s="2">
        <v>0.43327754925056172</v>
      </c>
      <c r="BLJ26" s="2">
        <v>0.5100077148495934</v>
      </c>
      <c r="BLK26" s="2">
        <v>0.56569001195778479</v>
      </c>
      <c r="BLL26" s="2">
        <v>0.63368824604763241</v>
      </c>
      <c r="BLM26" s="2">
        <v>0.64829708896386773</v>
      </c>
      <c r="BLN26" s="2">
        <v>0.39644088954805634</v>
      </c>
      <c r="BLO26" s="2">
        <v>0.13206268800918083</v>
      </c>
      <c r="BLP26" s="2">
        <v>0.21057448625790393</v>
      </c>
      <c r="BLQ26" s="2">
        <v>4.9123779438117417E-2</v>
      </c>
      <c r="BLR26" s="2">
        <v>0.7587507941545244</v>
      </c>
      <c r="BLS26" s="2">
        <v>0.3997413534713139</v>
      </c>
      <c r="BLT26" s="2">
        <v>0.24232686631897812</v>
      </c>
      <c r="BLU26" s="2">
        <v>0.73377607763197361</v>
      </c>
      <c r="BLV26" s="2">
        <v>2.5294566147275169E-2</v>
      </c>
      <c r="BLW26" s="2">
        <v>0.97190151952892179</v>
      </c>
      <c r="BLX26" s="2">
        <v>0.15334182804573174</v>
      </c>
      <c r="BLY26" s="2">
        <v>0.83407201045368651</v>
      </c>
      <c r="BLZ26" s="2">
        <v>0.23701302112104045</v>
      </c>
      <c r="BMA26" s="2">
        <v>0.2204060442371468</v>
      </c>
      <c r="BMB26" s="2">
        <v>0.88857339655246181</v>
      </c>
      <c r="BMC26" s="2">
        <v>0.89567005079278439</v>
      </c>
      <c r="BMD26" s="2">
        <v>0.97109041072125579</v>
      </c>
      <c r="BME26" s="2">
        <v>0.81958375131743</v>
      </c>
      <c r="BMF26" s="2">
        <v>0.76075325257590287</v>
      </c>
      <c r="BMG26" s="2">
        <v>0.39529059781483455</v>
      </c>
      <c r="BMH26" s="2">
        <v>0.76461744345608651</v>
      </c>
      <c r="BMI26" s="2">
        <v>9.2431280210899164E-2</v>
      </c>
      <c r="BMJ26" s="2">
        <v>0.59998400442927413</v>
      </c>
      <c r="BMK26" s="2">
        <v>0.3323067644770572</v>
      </c>
      <c r="BML26" s="2">
        <v>0.59868247016887755</v>
      </c>
      <c r="BMM26" s="2">
        <v>0.26464923206379753</v>
      </c>
      <c r="BMN26" s="2">
        <v>0.60352750760529794</v>
      </c>
      <c r="BMO26" s="2">
        <v>0.4441124399907167</v>
      </c>
      <c r="BMP26" s="2">
        <v>0.50395999992869012</v>
      </c>
      <c r="BMQ26" s="2">
        <v>0.75131228752415091</v>
      </c>
      <c r="BMR26" s="2">
        <v>0.82246704383881264</v>
      </c>
      <c r="BMS26" s="2">
        <v>0.32949327009373319</v>
      </c>
      <c r="BMT26" s="2">
        <v>6.8208968616746246E-2</v>
      </c>
      <c r="BMU26" s="2">
        <v>8.2527538949440843E-2</v>
      </c>
      <c r="BMV26" s="2">
        <v>0.13221491002784025</v>
      </c>
      <c r="BMW26" s="2">
        <v>0.26315734621577225</v>
      </c>
      <c r="BMX26" s="2">
        <v>0.12000288969698257</v>
      </c>
      <c r="BMY26" s="2">
        <v>0.72912044279032462</v>
      </c>
      <c r="BMZ26" s="2">
        <v>0.1184045363127271</v>
      </c>
      <c r="BNA26" s="2">
        <v>6.3597294957445066E-2</v>
      </c>
      <c r="BNB26" s="2">
        <v>0.24497124776977497</v>
      </c>
      <c r="BNC26" s="2">
        <v>0.33414531231128652</v>
      </c>
      <c r="BND26" s="2">
        <v>0.52548983824515572</v>
      </c>
      <c r="BNE26" s="2">
        <v>9.484412289448621E-2</v>
      </c>
      <c r="BNF26" s="2">
        <v>0.6245399461867901</v>
      </c>
      <c r="BNG26" s="2">
        <v>0.46532245582555165</v>
      </c>
      <c r="BNH26" s="2">
        <v>0.56684985555395473</v>
      </c>
      <c r="BNI26" s="2">
        <v>0.88947565454353916</v>
      </c>
      <c r="BNJ26" s="2">
        <v>0.20490368922921137</v>
      </c>
      <c r="BNK26" s="2">
        <v>0.7733822463616199</v>
      </c>
      <c r="BNL26" s="2">
        <v>0.62388246899660893</v>
      </c>
      <c r="BNM26" s="2">
        <v>0.49750588608112978</v>
      </c>
      <c r="BNN26" s="2">
        <v>0.65706439530898209</v>
      </c>
      <c r="BNO26" s="2">
        <v>0.57565911996214858</v>
      </c>
      <c r="BNP26" s="2">
        <v>0.67271529288414977</v>
      </c>
      <c r="BNQ26" s="2">
        <v>0.12714975679752186</v>
      </c>
      <c r="BNR26" s="2">
        <v>0.94281734474391854</v>
      </c>
      <c r="BNS26" s="2">
        <v>0.86097840036437567</v>
      </c>
      <c r="BNT26" s="2">
        <v>0.16374134922638853</v>
      </c>
      <c r="BNU26" s="2">
        <v>0.80584675058989363</v>
      </c>
      <c r="BNV26" s="2">
        <v>0.70111229900445093</v>
      </c>
      <c r="BNW26" s="2">
        <v>0.45062402647962474</v>
      </c>
      <c r="BNX26" s="2">
        <v>0.39731556253363298</v>
      </c>
      <c r="BNY26" s="2">
        <v>0.84221695068109392</v>
      </c>
      <c r="BNZ26" s="2">
        <v>0.290654983536691</v>
      </c>
      <c r="BOA26" s="2">
        <v>0.99692351354567421</v>
      </c>
      <c r="BOB26" s="2">
        <v>0.12292524668682139</v>
      </c>
      <c r="BOC26" s="2">
        <v>0.96942664502764164</v>
      </c>
      <c r="BOD26" s="2">
        <v>0.16341250022965489</v>
      </c>
      <c r="BOE26" s="2">
        <v>0.61563818469893061</v>
      </c>
      <c r="BOF26" s="2">
        <v>0.81687112415317686</v>
      </c>
      <c r="BOG26" s="2">
        <v>0.65106847223181918</v>
      </c>
      <c r="BOH26" s="2">
        <v>0.87276251149723694</v>
      </c>
      <c r="BOI26" s="2">
        <v>0.13079836630768388</v>
      </c>
      <c r="BOJ26" s="2">
        <v>0.21578421509959808</v>
      </c>
      <c r="BOK26" s="2">
        <v>0.11495819101028759</v>
      </c>
      <c r="BOL26" s="2">
        <v>0.32012219481604609</v>
      </c>
      <c r="BOM26" s="2">
        <v>0.40910743456329801</v>
      </c>
      <c r="BON26" s="2">
        <v>0.74710564803266644</v>
      </c>
      <c r="BOO26" s="2">
        <v>0.4932346511231982</v>
      </c>
      <c r="BOP26" s="2">
        <v>0.57772035320794968</v>
      </c>
      <c r="BOQ26" s="2">
        <v>0.10813681432530203</v>
      </c>
      <c r="BOR26" s="2">
        <v>0.24951140963983387</v>
      </c>
      <c r="BOS26" s="2">
        <v>0.99407969107585759</v>
      </c>
      <c r="BOT26" s="2">
        <v>0.87277537670031158</v>
      </c>
      <c r="BOU26" s="2">
        <v>0.90477832242806466</v>
      </c>
      <c r="BOV26" s="2">
        <v>0.51431222091440465</v>
      </c>
      <c r="BOW26" s="2">
        <v>0.39466240574824074</v>
      </c>
      <c r="BOX26" s="2">
        <v>0.35927814409264125</v>
      </c>
      <c r="BOY26" s="2">
        <v>0.40037461262307938</v>
      </c>
      <c r="BOZ26" s="2">
        <v>0.65639633542780196</v>
      </c>
      <c r="BPA26" s="2">
        <v>0.23395361960522418</v>
      </c>
      <c r="BPB26" s="2">
        <v>0.54135637032200867</v>
      </c>
      <c r="BPC26" s="2">
        <v>0.29066970772223466</v>
      </c>
      <c r="BPD26" s="2">
        <v>0.39171064828621904</v>
      </c>
      <c r="BPE26" s="2">
        <v>0.26068743388067561</v>
      </c>
      <c r="BPF26" s="2">
        <v>0.85026597214536315</v>
      </c>
      <c r="BPG26" s="2">
        <v>0.51428572447489218</v>
      </c>
      <c r="BPH26" s="2">
        <v>0.62916737041110238</v>
      </c>
      <c r="BPI26" s="2">
        <v>0.46894516193471081</v>
      </c>
      <c r="BPJ26" s="2">
        <v>0.94524643613794967</v>
      </c>
      <c r="BPK26" s="2">
        <v>4.6132527108964629E-2</v>
      </c>
      <c r="BPL26" s="2">
        <v>2.9462745149446929E-2</v>
      </c>
      <c r="BPM26" s="2">
        <v>0.16756009396052057</v>
      </c>
      <c r="BPN26" s="2">
        <v>0.96904253109808636</v>
      </c>
      <c r="BPO26" s="2">
        <v>0.49741676433105142</v>
      </c>
      <c r="BPP26" s="2">
        <v>0.44307278264538486</v>
      </c>
      <c r="BPQ26" s="2">
        <v>0.29581257151956847</v>
      </c>
      <c r="BPR26" s="2">
        <v>0.45925806866050967</v>
      </c>
      <c r="BPS26" s="2">
        <v>0.21931822756856187</v>
      </c>
      <c r="BPT26" s="2">
        <v>0.5123345673060874</v>
      </c>
      <c r="BPU26" s="2">
        <v>0.18223845488966059</v>
      </c>
      <c r="BPV26" s="2">
        <v>0.12461240385694204</v>
      </c>
      <c r="BPW26" s="2">
        <v>0.55957903038003087</v>
      </c>
      <c r="BPX26" s="2">
        <v>0.63710039940211949</v>
      </c>
      <c r="BPY26" s="2">
        <v>0.1681525219863492</v>
      </c>
      <c r="BPZ26" s="2">
        <v>0.91531366610465081</v>
      </c>
      <c r="BQA26" s="2">
        <v>0.40562469122794997</v>
      </c>
      <c r="BQB26" s="2">
        <v>0.35355191353469317</v>
      </c>
      <c r="BQC26" s="2">
        <v>0.20676225101328244</v>
      </c>
      <c r="BQD26" s="2">
        <v>0.2151568215025812</v>
      </c>
      <c r="BQE26" s="2">
        <v>0.2899567555325735</v>
      </c>
      <c r="BQF26" s="2">
        <v>0.8163184908330583</v>
      </c>
      <c r="BQG26" s="2">
        <v>3.0219314066117501E-2</v>
      </c>
      <c r="BQH26" s="2">
        <v>2.7492088422863995E-2</v>
      </c>
      <c r="BQI26" s="2">
        <v>0.87869955973193425</v>
      </c>
      <c r="BQJ26" s="2">
        <v>3.9206624914108597E-2</v>
      </c>
      <c r="BQK26" s="2">
        <v>0.1447873168570481</v>
      </c>
      <c r="BQL26" s="2">
        <v>0.19920066571234279</v>
      </c>
      <c r="BQM26" s="2">
        <v>0.11019313107469692</v>
      </c>
      <c r="BQN26" s="2">
        <v>0.58889771232467059</v>
      </c>
      <c r="BQO26" s="2">
        <v>0.25945326890479892</v>
      </c>
      <c r="BQP26" s="2">
        <v>0.2122606694435441</v>
      </c>
      <c r="BQQ26" s="2">
        <v>0.44935503084042738</v>
      </c>
      <c r="BQR26" s="2">
        <v>0.86457427247438379</v>
      </c>
      <c r="BQS26" s="2">
        <v>0.12017765926574106</v>
      </c>
      <c r="BQT26" s="2">
        <v>5.4784147542554139E-2</v>
      </c>
      <c r="BQU26" s="2">
        <v>0.32337636552855931</v>
      </c>
      <c r="BQV26" s="2">
        <v>0.270636216701925</v>
      </c>
      <c r="BQW26" s="2">
        <v>0.52415406764067507</v>
      </c>
      <c r="BQX26" s="2">
        <v>3.5046764887246756E-2</v>
      </c>
      <c r="BQY26" s="2">
        <v>0.76738243215975932</v>
      </c>
      <c r="BQZ26" s="2">
        <v>0.74758355279719058</v>
      </c>
      <c r="BRA26" s="2">
        <v>9.1644982360854194E-2</v>
      </c>
      <c r="BRB26" s="2">
        <v>0.59707388279606377</v>
      </c>
      <c r="BRC26" s="2">
        <v>0.40372278205673673</v>
      </c>
      <c r="BRD26" s="2">
        <v>0.27950731081369073</v>
      </c>
      <c r="BRE26" s="2">
        <v>0.32451801231291633</v>
      </c>
      <c r="BRF26" s="2">
        <v>0.99453294319033381</v>
      </c>
      <c r="BRG26" s="2">
        <v>0.71850335104373642</v>
      </c>
      <c r="BRH26" s="2">
        <v>0.12632403758353847</v>
      </c>
      <c r="BRI26" s="2">
        <v>0.75743864541886607</v>
      </c>
      <c r="BRJ26" s="2">
        <v>0.70414457527737118</v>
      </c>
      <c r="BRK26" s="2">
        <v>0.86662432034892001</v>
      </c>
      <c r="BRL26" s="2">
        <v>0.73047289220022615</v>
      </c>
      <c r="BRM26" s="2">
        <v>0.13819585932557779</v>
      </c>
      <c r="BRN26" s="2">
        <v>0.13751026802417712</v>
      </c>
      <c r="BRO26" s="2">
        <v>0.70020448778754729</v>
      </c>
      <c r="BRP26" s="2">
        <v>0.58155856918200999</v>
      </c>
      <c r="BRQ26" s="2">
        <v>0.69213173466713929</v>
      </c>
      <c r="BRR26" s="2">
        <v>0.19595816824839668</v>
      </c>
      <c r="BRS26" s="2">
        <v>0.70602461833970853</v>
      </c>
      <c r="BRT26" s="2">
        <v>0.80595633078764273</v>
      </c>
      <c r="BRU26" s="2">
        <v>0.69055656301087165</v>
      </c>
      <c r="BRV26" s="2">
        <v>0.59567705962913364</v>
      </c>
      <c r="BRW26" s="2">
        <v>0.31866402175474251</v>
      </c>
      <c r="BRX26" s="2">
        <v>0.33137337847425508</v>
      </c>
      <c r="BRY26" s="2">
        <v>0.48116109381339034</v>
      </c>
      <c r="BRZ26" s="2">
        <v>0.56568968915936901</v>
      </c>
      <c r="BSA26" s="2">
        <v>0.94457807122785264</v>
      </c>
      <c r="BSB26" s="2">
        <v>0.62531001435457267</v>
      </c>
      <c r="BSC26" s="2">
        <v>0.55854454735095682</v>
      </c>
      <c r="BSD26" s="2">
        <v>0.35695035883710957</v>
      </c>
      <c r="BSE26" s="2">
        <v>0.33892925908591742</v>
      </c>
      <c r="BSF26" s="2">
        <v>0.44413014286902919</v>
      </c>
      <c r="BSG26" s="2">
        <v>1.3758094494532568E-2</v>
      </c>
      <c r="BSH26" s="2">
        <v>0.63460628903010097</v>
      </c>
      <c r="BSI26" s="2">
        <v>0.67364233240793103</v>
      </c>
      <c r="BSJ26" s="2">
        <v>0.91856595786953732</v>
      </c>
      <c r="BSK26" s="2">
        <v>0.81108154050607206</v>
      </c>
      <c r="BSL26" s="2">
        <v>0.99817702524107954</v>
      </c>
      <c r="BSM26" s="2">
        <v>0.59194313902626194</v>
      </c>
      <c r="BSN26" s="2">
        <v>0.63165223539365334</v>
      </c>
      <c r="BSO26" s="2">
        <v>0.71889650459588739</v>
      </c>
      <c r="BSP26" s="2">
        <v>0.53425845140465789</v>
      </c>
      <c r="BSQ26" s="2">
        <v>0.55034387579743571</v>
      </c>
      <c r="BSR26" s="2">
        <v>0.80240230812105884</v>
      </c>
      <c r="BSS26" s="2">
        <v>0.75714599780570424</v>
      </c>
      <c r="BST26" s="2">
        <v>0.47855446524155509</v>
      </c>
      <c r="BSU26" s="2">
        <v>0.47463093343590179</v>
      </c>
      <c r="BSV26" s="2">
        <v>0.45170207277512886</v>
      </c>
      <c r="BSW26" s="2">
        <v>0.14423808182706574</v>
      </c>
      <c r="BSX26" s="2">
        <v>0.95442303439679432</v>
      </c>
      <c r="BSY26" s="2">
        <v>0.60042480107523333</v>
      </c>
      <c r="BSZ26" s="2">
        <v>0.68473990819369013</v>
      </c>
      <c r="BTA26" s="2">
        <v>0.71093270680270582</v>
      </c>
      <c r="BTB26" s="2">
        <v>0.53685788460265127</v>
      </c>
      <c r="BTC26" s="2">
        <v>0.84299230044586992</v>
      </c>
      <c r="BTD26" s="2">
        <v>0.62687147315889058</v>
      </c>
      <c r="BTE26" s="2">
        <v>0.85217758833490298</v>
      </c>
      <c r="BTF26" s="2">
        <v>0.83629441480296196</v>
      </c>
      <c r="BTG26" s="2">
        <v>0.77370524555434528</v>
      </c>
      <c r="BTH26" s="2">
        <v>0.82570294640613873</v>
      </c>
      <c r="BTI26" s="2">
        <v>0.74937656876403502</v>
      </c>
      <c r="BTJ26" s="2">
        <v>0.43010326558192946</v>
      </c>
      <c r="BTK26" s="2">
        <v>1.4458844159519231E-2</v>
      </c>
      <c r="BTL26" s="2">
        <v>0.55787431840719193</v>
      </c>
      <c r="BTM26" s="2">
        <v>0.33132659429038858</v>
      </c>
      <c r="BTN26" s="2">
        <v>0.47380926573393745</v>
      </c>
      <c r="BTO26" s="2">
        <v>0.43859763300724508</v>
      </c>
      <c r="BTP26" s="2">
        <v>6.860177262156876E-2</v>
      </c>
      <c r="BTQ26" s="2">
        <v>6.9857163445263453E-3</v>
      </c>
      <c r="BTR26" s="2">
        <v>0.51325960276550942</v>
      </c>
      <c r="BTS26" s="2">
        <v>0.89648089547399201</v>
      </c>
      <c r="BTT26" s="2">
        <v>0.48755229051157944</v>
      </c>
      <c r="BTU26" s="2">
        <v>0.79704138157480808</v>
      </c>
      <c r="BTV26" s="2">
        <v>0.34574319031046996</v>
      </c>
      <c r="BTW26" s="2">
        <v>9.4952453557468758E-3</v>
      </c>
      <c r="BTX26" s="2">
        <v>0.61316735253287113</v>
      </c>
      <c r="BTY26" s="2">
        <v>0.53468689734401686</v>
      </c>
      <c r="BTZ26" s="2">
        <v>0.47517312407536205</v>
      </c>
      <c r="BUA26" s="2">
        <v>0.64745198379269198</v>
      </c>
      <c r="BUB26" s="2">
        <v>0.75156692076001674</v>
      </c>
      <c r="BUC26" s="2">
        <v>0.69097498834019855</v>
      </c>
      <c r="BUD26" s="2">
        <v>0.85148150888318574</v>
      </c>
      <c r="BUE26" s="2">
        <v>0.98083114172589747</v>
      </c>
      <c r="BUF26" s="2">
        <v>0.4286663135917641</v>
      </c>
      <c r="BUG26" s="2">
        <v>0.89904522659133856</v>
      </c>
      <c r="BUH26" s="2">
        <v>0.57691752319883149</v>
      </c>
      <c r="BUI26" s="2">
        <v>0.24190136025500214</v>
      </c>
      <c r="BUJ26" s="2">
        <v>0.28314203029973189</v>
      </c>
      <c r="BUK26" s="2">
        <v>0.30127130769652977</v>
      </c>
      <c r="BUL26" s="2">
        <v>0.93298687022105631</v>
      </c>
      <c r="BUM26" s="2">
        <v>0.12082713867662104</v>
      </c>
      <c r="BUN26" s="2">
        <v>0.15529198292382723</v>
      </c>
      <c r="BUO26" s="2">
        <v>0.88839167008208686</v>
      </c>
      <c r="BUP26" s="2">
        <v>0.26368265677843178</v>
      </c>
      <c r="BUQ26" s="2">
        <v>0.59758428488289916</v>
      </c>
      <c r="BUR26" s="2">
        <v>0.73778936249375771</v>
      </c>
      <c r="BUS26" s="2">
        <v>0.55218663714488558</v>
      </c>
      <c r="BUT26" s="2">
        <v>0.94951924513516839</v>
      </c>
      <c r="BUU26" s="2">
        <v>0.24925223881778916</v>
      </c>
      <c r="BUV26" s="2">
        <v>0.50816609414265934</v>
      </c>
      <c r="BUW26" s="2">
        <v>0.32583758584351685</v>
      </c>
      <c r="BUX26" s="2">
        <v>0.69433374829269312</v>
      </c>
      <c r="BUY26" s="2">
        <v>0.94067180555085872</v>
      </c>
      <c r="BUZ26" s="2">
        <v>0.24132518748083751</v>
      </c>
      <c r="BVA26" s="2">
        <v>0.35575391039192772</v>
      </c>
      <c r="BVB26" s="2">
        <v>0.95078560668817114</v>
      </c>
      <c r="BVC26" s="2">
        <v>0.89128204734777638</v>
      </c>
      <c r="BVD26" s="2">
        <v>0.71706650670048155</v>
      </c>
      <c r="BVE26" s="2">
        <v>0.2766482110327646</v>
      </c>
      <c r="BVF26" s="2">
        <v>0.70828666411398578</v>
      </c>
      <c r="BVG26" s="2">
        <v>0.75293811386625698</v>
      </c>
      <c r="BVH26" s="2">
        <v>0.30965621570976454</v>
      </c>
      <c r="BVI26" s="2">
        <v>0.36616046441956862</v>
      </c>
      <c r="BVJ26" s="2">
        <v>0.87054501011943564</v>
      </c>
      <c r="BVK26" s="2">
        <v>0.97607672733883755</v>
      </c>
      <c r="BVL26" s="2">
        <v>0.37335364591129672</v>
      </c>
      <c r="BVM26" s="2">
        <v>0.37344434759106082</v>
      </c>
      <c r="BVN26" s="2">
        <v>0.33332532349493715</v>
      </c>
      <c r="BVO26" s="2">
        <v>0.82980116283370109</v>
      </c>
      <c r="BVP26" s="2">
        <v>0.20918814000551889</v>
      </c>
      <c r="BVQ26" s="2">
        <v>0.97426147539328201</v>
      </c>
      <c r="BVR26" s="2">
        <v>0.59251150224839511</v>
      </c>
      <c r="BVS26" s="2">
        <v>0.32825021021547063</v>
      </c>
      <c r="BVT26" s="2">
        <v>0.39202236777317101</v>
      </c>
      <c r="BVU26" s="2">
        <v>0.27155030269889119</v>
      </c>
      <c r="BVV26" s="2">
        <v>0.6924936988198398</v>
      </c>
      <c r="BVW26" s="2">
        <v>4.5408625168214437E-2</v>
      </c>
      <c r="BVX26" s="2">
        <v>5.6520829135590603E-2</v>
      </c>
      <c r="BVY26" s="2">
        <v>4.9032633979583004E-2</v>
      </c>
      <c r="BVZ26" s="2">
        <v>0.63424478594601774</v>
      </c>
      <c r="BWA26" s="2">
        <v>0.21110310039772273</v>
      </c>
      <c r="BWB26" s="2">
        <v>0.13782966932069113</v>
      </c>
      <c r="BWC26" s="2">
        <v>8.0851051392379747E-2</v>
      </c>
      <c r="BWD26" s="2">
        <v>0.21815580136808482</v>
      </c>
      <c r="BWE26" s="2">
        <v>0.67126239537673871</v>
      </c>
      <c r="BWF26" s="2">
        <v>0.61916367285566554</v>
      </c>
      <c r="BWG26" s="2">
        <v>0.73789151223664717</v>
      </c>
      <c r="BWH26" s="2">
        <v>0.43244335068753681</v>
      </c>
      <c r="BWI26" s="2">
        <v>0.80466735217275631</v>
      </c>
      <c r="BWJ26" s="2">
        <v>0.69413084290338911</v>
      </c>
      <c r="BWK26" s="2">
        <v>0.74617267389398001</v>
      </c>
      <c r="BWL26" s="2">
        <v>0.74480599215796306</v>
      </c>
      <c r="BWM26" s="2">
        <v>0.58341679425900361</v>
      </c>
      <c r="BWN26" s="2">
        <v>0.88722412312316601</v>
      </c>
      <c r="BWO26" s="2">
        <v>0.54582231811946502</v>
      </c>
      <c r="BWP26" s="2">
        <v>0.61477799773178088</v>
      </c>
      <c r="BWQ26" s="2">
        <v>0.75498216779698524</v>
      </c>
      <c r="BWR26" s="2">
        <v>0.34813577732056544</v>
      </c>
      <c r="BWS26" s="2">
        <v>0.76927230507227962</v>
      </c>
      <c r="BWT26" s="2">
        <v>0.91597072173950911</v>
      </c>
      <c r="BWU26" s="2">
        <v>0.20464649334201468</v>
      </c>
      <c r="BWV26" s="2">
        <v>0.79391065051203547</v>
      </c>
      <c r="BWW26" s="2">
        <v>0.72545159948696947</v>
      </c>
      <c r="BWX26" s="2">
        <v>0.22467504595374349</v>
      </c>
      <c r="BWY26" s="2">
        <v>0.89741226953308506</v>
      </c>
      <c r="BWZ26" s="2">
        <v>0.77430223700619027</v>
      </c>
      <c r="BXA26" s="2">
        <v>7.6173487674578197E-2</v>
      </c>
      <c r="BXB26" s="2">
        <v>0.77745849904767406</v>
      </c>
      <c r="BXC26" s="2">
        <v>0.14613968949261824</v>
      </c>
      <c r="BXD26" s="2">
        <v>0.41579445473920784</v>
      </c>
      <c r="BXE26" s="2">
        <v>0.19950003379026654</v>
      </c>
      <c r="BXF26" s="2">
        <v>0.92709003400881529</v>
      </c>
      <c r="BXG26" s="2">
        <v>0.20109416149398898</v>
      </c>
      <c r="BXH26" s="2">
        <v>0.20858267747271109</v>
      </c>
      <c r="BXI26" s="2">
        <v>0.20771476395166236</v>
      </c>
      <c r="BXJ26" s="2">
        <v>0.93910181601333409</v>
      </c>
      <c r="BXK26" s="2">
        <v>0.411940496036444</v>
      </c>
      <c r="BXL26" s="2">
        <v>0.30539768506040194</v>
      </c>
      <c r="BXM26" s="2">
        <v>0.20613872164621064</v>
      </c>
      <c r="BXN26" s="2">
        <v>0.1456851776463568</v>
      </c>
      <c r="BXO26" s="2">
        <v>0.16427344214655634</v>
      </c>
      <c r="BXP26" s="2">
        <v>0.86886322044825492</v>
      </c>
      <c r="BXQ26" s="2">
        <v>0.11186323177941712</v>
      </c>
      <c r="BXR26" s="2">
        <v>0.35903747497866112</v>
      </c>
      <c r="BXS26" s="2">
        <v>0.95847440202827383</v>
      </c>
      <c r="BXT26" s="2">
        <v>0.285867258653419</v>
      </c>
      <c r="BXU26" s="2">
        <v>9.384368701731878E-2</v>
      </c>
      <c r="BXV26" s="2">
        <v>0.45060747140297208</v>
      </c>
      <c r="BXW26" s="2">
        <v>0.81775903052311127</v>
      </c>
      <c r="BXX26" s="2">
        <v>0.61045699205335624</v>
      </c>
      <c r="BXY26" s="2">
        <v>0.27667671481138922</v>
      </c>
      <c r="BXZ26" s="2">
        <v>2.9697616882789348E-2</v>
      </c>
      <c r="BYA26" s="2">
        <v>0.29813677325483245</v>
      </c>
      <c r="BYB26" s="2">
        <v>0.96745663604187282</v>
      </c>
      <c r="BYC26" s="2">
        <v>0.12758139081171921</v>
      </c>
      <c r="BYD26" s="2">
        <v>3.1932368244034404E-3</v>
      </c>
      <c r="BYE26" s="2">
        <v>9.3706947759515427E-5</v>
      </c>
      <c r="BYF26" s="2">
        <v>0.52856645568497496</v>
      </c>
      <c r="BYG26" s="2">
        <v>0.23366788073182981</v>
      </c>
      <c r="BYH26" s="2">
        <v>0.48603250219296779</v>
      </c>
      <c r="BYI26" s="2">
        <v>0.62298903341171574</v>
      </c>
      <c r="BYJ26" s="2">
        <v>0.38023323659099184</v>
      </c>
      <c r="BYK26" s="2">
        <v>0.41912649342244201</v>
      </c>
      <c r="BYL26" s="2">
        <v>0.50947975406406576</v>
      </c>
      <c r="BYM26" s="2">
        <v>0.71033404067065753</v>
      </c>
      <c r="BYN26" s="2">
        <v>0.18878209642459437</v>
      </c>
      <c r="BYO26" s="2">
        <v>0.73350644588423741</v>
      </c>
      <c r="BYP26" s="2">
        <v>0.62740460306069812</v>
      </c>
      <c r="BYQ26" s="2">
        <v>0.96456967351226219</v>
      </c>
      <c r="BYR26" s="2">
        <v>0.64085461238766661</v>
      </c>
      <c r="BYS26" s="2">
        <v>0.60909037592665072</v>
      </c>
      <c r="BYT26" s="2">
        <v>0.84572775114074716</v>
      </c>
      <c r="BYU26" s="2">
        <v>0.84542407751228155</v>
      </c>
      <c r="BYV26" s="2">
        <v>0.80491825216201007</v>
      </c>
      <c r="BYW26" s="2">
        <v>0.15507749377058216</v>
      </c>
      <c r="BYX26" s="2">
        <v>6.4489454727436014E-3</v>
      </c>
      <c r="BYY26" s="2">
        <v>0.59109263003486778</v>
      </c>
      <c r="BYZ26" s="2">
        <v>0.23373411494571644</v>
      </c>
      <c r="BZA26" s="2">
        <v>0.56002541284528318</v>
      </c>
      <c r="BZB26" s="2">
        <v>0.81069830852517333</v>
      </c>
      <c r="BZC26" s="2">
        <v>0.29427755500820874</v>
      </c>
      <c r="BZD26" s="2">
        <v>0.87320288925472089</v>
      </c>
      <c r="BZE26" s="2">
        <v>0.17187235578280868</v>
      </c>
      <c r="BZF26" s="2">
        <v>0.5234558724977092</v>
      </c>
      <c r="BZG26" s="2">
        <v>0.37949770877249933</v>
      </c>
      <c r="BZH26" s="2">
        <v>0.96702362237407913</v>
      </c>
      <c r="BZI26" s="2">
        <v>0.25716689772684737</v>
      </c>
      <c r="BZJ26" s="2">
        <v>0.96812474023483386</v>
      </c>
      <c r="BZK26" s="2">
        <v>0.58685176053832278</v>
      </c>
      <c r="BZL26" s="2">
        <v>0.7018076480690697</v>
      </c>
      <c r="BZM26" s="2">
        <v>0.95431420439364989</v>
      </c>
      <c r="BZN26" s="2">
        <v>0.59425130025128681</v>
      </c>
      <c r="BZO26" s="2">
        <v>0.56755312770044197</v>
      </c>
      <c r="BZP26" s="2">
        <v>0.21250083546181683</v>
      </c>
      <c r="BZQ26" s="2">
        <v>0.23647850843270435</v>
      </c>
      <c r="BZR26" s="2">
        <v>0.19699868442786533</v>
      </c>
      <c r="BZS26" s="2">
        <v>0.67518529247932735</v>
      </c>
      <c r="BZT26" s="2">
        <v>0.20562357624811484</v>
      </c>
      <c r="BZU26" s="2">
        <v>0.94371420733274258</v>
      </c>
      <c r="BZV26" s="2">
        <v>0.22902521172972162</v>
      </c>
      <c r="BZW26" s="2">
        <v>0.78060331825084928</v>
      </c>
      <c r="BZX26" s="2">
        <v>9.7841416286750568E-2</v>
      </c>
      <c r="BZY26" s="2">
        <v>0.94822314851818612</v>
      </c>
      <c r="BZZ26" s="2">
        <v>0.94299118390308556</v>
      </c>
      <c r="CAA26" s="2">
        <v>8.7253775683859086E-2</v>
      </c>
      <c r="CAB26" s="2">
        <v>6.0778155447603954E-2</v>
      </c>
      <c r="CAC26" s="2">
        <v>8.8205144819495179E-2</v>
      </c>
      <c r="CAD26" s="2">
        <v>0.68626358387083353</v>
      </c>
      <c r="CAE26" s="2">
        <v>0.94643678947306242</v>
      </c>
      <c r="CAF26" s="2">
        <v>0.22283341456280373</v>
      </c>
      <c r="CAG26" s="2">
        <v>0.23268601179847054</v>
      </c>
      <c r="CAH26" s="2">
        <v>0.64746323534084449</v>
      </c>
      <c r="CAI26" s="2">
        <v>0.33310515287560216</v>
      </c>
      <c r="CAJ26" s="2">
        <v>0.1795832593589016</v>
      </c>
      <c r="CAK26" s="2">
        <v>0.32297681582581184</v>
      </c>
      <c r="CAL26" s="2">
        <v>0.8434259796486675</v>
      </c>
      <c r="CAM26" s="2">
        <v>1.2050322502620496E-2</v>
      </c>
      <c r="CAN26" s="2">
        <v>0.80750598116662264</v>
      </c>
      <c r="CAO26" s="2">
        <v>0.58202862431186664</v>
      </c>
      <c r="CAP26" s="2">
        <v>0.97011977326778553</v>
      </c>
      <c r="CAQ26" s="2">
        <v>0.89250998931709247</v>
      </c>
      <c r="CAR26" s="2">
        <v>0.94622258332691755</v>
      </c>
      <c r="CAS26" s="2">
        <v>0.60559096032111104</v>
      </c>
      <c r="CAT26" s="2">
        <v>0.9322259132924412</v>
      </c>
      <c r="CAU26" s="2">
        <v>0.39079301472632533</v>
      </c>
      <c r="CAV26" s="2">
        <v>0.57784867336722368</v>
      </c>
      <c r="CAW26" s="2">
        <v>0.91515405499779212</v>
      </c>
      <c r="CAX26" s="2">
        <v>0.79079130606198134</v>
      </c>
      <c r="CAY26" s="2">
        <v>0.80886205326504923</v>
      </c>
      <c r="CAZ26" s="2">
        <v>0.23555956254545751</v>
      </c>
      <c r="CBA26" s="2">
        <v>4.7900168200046632E-2</v>
      </c>
      <c r="CBB26" s="2">
        <v>0.73188345889158901</v>
      </c>
      <c r="CBC26" s="2">
        <v>0.77197869540986375</v>
      </c>
      <c r="CBD26" s="2">
        <v>0.66555304703221618</v>
      </c>
      <c r="CBE26" s="2">
        <v>0.67585870082484711</v>
      </c>
      <c r="CBF26" s="2">
        <v>0.26084720772507236</v>
      </c>
      <c r="CBG26" s="2">
        <v>0.62971229875945478</v>
      </c>
      <c r="CBH26" s="2">
        <v>0.62758813826977145</v>
      </c>
      <c r="CBI26" s="2">
        <v>0.33909704013102626</v>
      </c>
      <c r="CBJ26" s="2">
        <v>0.6491892185386563</v>
      </c>
      <c r="CBK26" s="2">
        <v>0.79568556893569298</v>
      </c>
      <c r="CBL26" s="2">
        <v>0.53340625808936126</v>
      </c>
      <c r="CBM26" s="2">
        <v>0.42334281774504989</v>
      </c>
      <c r="CBN26" s="2">
        <v>0.39748113465750734</v>
      </c>
      <c r="CBO26" s="2">
        <v>0.18619047684614121</v>
      </c>
      <c r="CBP26" s="2">
        <v>0.51659261441483917</v>
      </c>
      <c r="CBQ26" s="2">
        <v>0.27661132678546152</v>
      </c>
      <c r="CBR26" s="2">
        <v>0.53910769837347916</v>
      </c>
      <c r="CBS26" s="2">
        <v>0.41654617294723351</v>
      </c>
      <c r="CBT26" s="2">
        <v>0.64439153950328165</v>
      </c>
      <c r="CBU26" s="2">
        <v>3.7760374580364686E-2</v>
      </c>
      <c r="CBV26" s="2">
        <v>0.71405025572736003</v>
      </c>
      <c r="CBW26" s="2">
        <v>0.80734071437490473</v>
      </c>
      <c r="CBX26" s="2">
        <v>0.39564813197630144</v>
      </c>
      <c r="CBY26" s="2">
        <v>0.18179047447923508</v>
      </c>
      <c r="CBZ26" s="2">
        <v>0.83979700217635611</v>
      </c>
      <c r="CCA26" s="2">
        <v>5.0532565064841335E-2</v>
      </c>
      <c r="CCB26" s="2">
        <v>0.9004261625919816</v>
      </c>
      <c r="CCC26" s="2">
        <v>0.49085915229008081</v>
      </c>
      <c r="CCD26" s="2">
        <v>0.76863408554033597</v>
      </c>
      <c r="CCE26" s="2">
        <v>0.73041975013032956</v>
      </c>
      <c r="CCF26" s="2">
        <v>0.49993365126793887</v>
      </c>
      <c r="CCG26" s="2">
        <v>0.33251843650454682</v>
      </c>
      <c r="CCH26" s="2">
        <v>0.3849282802369709</v>
      </c>
      <c r="CCI26" s="2">
        <v>0.22000796551061663</v>
      </c>
      <c r="CCJ26" s="2">
        <v>1.8921283133769472E-2</v>
      </c>
      <c r="CCK26" s="2">
        <v>0.2780230417221321</v>
      </c>
      <c r="CCL26" s="2">
        <v>0.630135557771204</v>
      </c>
      <c r="CCM26" s="2">
        <v>0.19915145302436893</v>
      </c>
      <c r="CCN26" s="2">
        <v>0.64992128501233459</v>
      </c>
      <c r="CCO26" s="2">
        <v>0.749473988013589</v>
      </c>
      <c r="CCP26" s="2">
        <v>0.35801247876867393</v>
      </c>
      <c r="CCQ26" s="2">
        <v>0.78866788475963256</v>
      </c>
      <c r="CCR26" s="2">
        <v>0.44608654798332281</v>
      </c>
      <c r="CCS26" s="2">
        <v>6.5335931407114425E-2</v>
      </c>
      <c r="CCT26" s="2">
        <v>0.80950963250092778</v>
      </c>
      <c r="CCU26" s="2">
        <v>0.39842472327130718</v>
      </c>
      <c r="CCV26" s="2">
        <v>0.30475483419383548</v>
      </c>
      <c r="CCW26" s="2">
        <v>0.25843330026060563</v>
      </c>
      <c r="CCX26" s="2">
        <v>0.78482976367980228</v>
      </c>
      <c r="CCY26" s="2">
        <v>0.20628711480294634</v>
      </c>
      <c r="CCZ26" s="2">
        <v>0.52712453096326284</v>
      </c>
      <c r="CDA26" s="2">
        <v>0.99283559594863613</v>
      </c>
      <c r="CDB26" s="2">
        <v>0.55142044087898989</v>
      </c>
      <c r="CDC26" s="2">
        <v>0.61835864241585625</v>
      </c>
      <c r="CDD26" s="2">
        <v>0.91590739744339511</v>
      </c>
      <c r="CDE26" s="2">
        <v>8.4902715482382513E-2</v>
      </c>
      <c r="CDF26" s="2">
        <v>0.31827233456297505</v>
      </c>
      <c r="CDG26" s="2">
        <v>0.37595584395887516</v>
      </c>
      <c r="CDH26" s="2">
        <v>9.0054945157910918E-2</v>
      </c>
      <c r="CDI26" s="2">
        <v>0.97770602714048072</v>
      </c>
      <c r="CDJ26" s="2">
        <v>7.9923242049175391E-2</v>
      </c>
      <c r="CDK26" s="2">
        <v>0.46361465467364793</v>
      </c>
      <c r="CDL26" s="2">
        <v>1.744956377414999E-4</v>
      </c>
      <c r="CDM26" s="2">
        <v>0.59194861760568818</v>
      </c>
      <c r="CDN26" s="2">
        <v>0.51260167853244898</v>
      </c>
      <c r="CDO26" s="2">
        <v>0.18884193231248173</v>
      </c>
      <c r="CDP26" s="2">
        <v>0.40974578051140842</v>
      </c>
      <c r="CDQ26" s="2">
        <v>0.65532178892348592</v>
      </c>
      <c r="CDR26" s="2">
        <v>0.35718064174954955</v>
      </c>
      <c r="CDS26" s="2">
        <v>0.71514697784972103</v>
      </c>
      <c r="CDT26" s="2">
        <v>0.2704497948151795</v>
      </c>
      <c r="CDU26" s="2">
        <v>2.2531506238556254E-2</v>
      </c>
      <c r="CDV26" s="2">
        <v>0.99194892103631482</v>
      </c>
      <c r="CDW26" s="2">
        <v>0.97011308989983336</v>
      </c>
      <c r="CDX26" s="2">
        <v>0.26488451751580389</v>
      </c>
      <c r="CDY26" s="2">
        <v>0.87584535191303381</v>
      </c>
      <c r="CDZ26" s="2">
        <v>0.52850949499151123</v>
      </c>
      <c r="CEA26" s="2">
        <v>0.73594413432015537</v>
      </c>
      <c r="CEB26" s="2">
        <v>0.60779479103789247</v>
      </c>
      <c r="CEC26" s="2">
        <v>0.12823533177166985</v>
      </c>
      <c r="CED26" s="2">
        <v>0.87962255420583957</v>
      </c>
      <c r="CEE26" s="2">
        <v>0.30582749272607285</v>
      </c>
      <c r="CEF26" s="2">
        <v>0.75498585356030079</v>
      </c>
      <c r="CEG26" s="2">
        <v>0.49151508266204269</v>
      </c>
      <c r="CEH26" s="2">
        <v>0.54872825188662588</v>
      </c>
      <c r="CEI26" s="2">
        <v>0.39599128249518489</v>
      </c>
      <c r="CEJ26" s="2">
        <v>0.86458932683405754</v>
      </c>
      <c r="CEK26" s="2">
        <v>0.23686473175087525</v>
      </c>
      <c r="CEL26" s="2">
        <v>0.25086803074237957</v>
      </c>
      <c r="CEM26" s="2">
        <v>0.44761494577122318</v>
      </c>
      <c r="CEN26" s="2">
        <v>0.7559858518456799</v>
      </c>
      <c r="CEO26" s="2">
        <v>0.33506868326151107</v>
      </c>
      <c r="CEP26" s="2">
        <v>0.96541703254043243</v>
      </c>
      <c r="CEQ26" s="2">
        <v>0.71047369226042323</v>
      </c>
      <c r="CER26" s="2">
        <v>0.39524016443551513</v>
      </c>
      <c r="CES26" s="2">
        <v>0.4572438629338651</v>
      </c>
      <c r="CET26" s="2">
        <v>0.5245971452014444</v>
      </c>
      <c r="CEU26" s="2">
        <v>0.54079619796263434</v>
      </c>
      <c r="CEV26" s="2">
        <v>0.67029996619858734</v>
      </c>
      <c r="CEW26" s="2">
        <v>0.29892925695709299</v>
      </c>
      <c r="CEX26" s="2">
        <v>0.86230587101106004</v>
      </c>
      <c r="CEY26" s="2">
        <v>0.36536514113083374</v>
      </c>
      <c r="CEZ26" s="2">
        <v>0.42707291226957378</v>
      </c>
      <c r="CFA26" s="2">
        <v>0.82892736892260022</v>
      </c>
      <c r="CFB26" s="2">
        <v>0.47781040852570655</v>
      </c>
      <c r="CFC26" s="2">
        <v>4.8692297739424704E-2</v>
      </c>
      <c r="CFD26" s="2">
        <v>0.1403452126034711</v>
      </c>
      <c r="CFE26" s="2">
        <v>0.51814498151306276</v>
      </c>
      <c r="CFF26" s="2">
        <v>0.5487730709657932</v>
      </c>
      <c r="CFG26" s="2">
        <v>0.418138136325098</v>
      </c>
      <c r="CFH26" s="2">
        <v>0.6326829799024869</v>
      </c>
      <c r="CFI26" s="2">
        <v>0.77489282595253284</v>
      </c>
      <c r="CFJ26" s="2">
        <v>0.6148349219671303</v>
      </c>
      <c r="CFK26" s="2">
        <v>0.98934554058747604</v>
      </c>
      <c r="CFL26" s="2">
        <v>0.51072831828318654</v>
      </c>
      <c r="CFM26" s="2">
        <v>0.91263021782924802</v>
      </c>
      <c r="CFN26" s="2">
        <v>0.68230665192912587</v>
      </c>
      <c r="CFO26" s="2">
        <v>0.11946424072069509</v>
      </c>
      <c r="CFP26" s="2">
        <v>3.767984794264629E-2</v>
      </c>
      <c r="CFQ26" s="2">
        <v>0.60082766211401717</v>
      </c>
      <c r="CFR26" s="2">
        <v>0.2337897066169306</v>
      </c>
      <c r="CFS26" s="2">
        <v>0.32647026897119324</v>
      </c>
      <c r="CFT26" s="2">
        <v>0.17821436608955329</v>
      </c>
      <c r="CFU26" s="2">
        <v>0.21278784068040862</v>
      </c>
      <c r="CFV26" s="2">
        <v>0.22396680834874647</v>
      </c>
      <c r="CFW26" s="2">
        <v>0.50433615629727579</v>
      </c>
      <c r="CFX26" s="2">
        <v>0.72623347044950104</v>
      </c>
      <c r="CFY26" s="2">
        <v>0.2541051763499298</v>
      </c>
      <c r="CFZ26" s="2">
        <v>0.75118959789802386</v>
      </c>
      <c r="CGA26" s="2">
        <v>0.33456129582576188</v>
      </c>
      <c r="CGB26" s="2">
        <v>0.10103863522586465</v>
      </c>
      <c r="CGC26" s="2">
        <v>0.62213888138241635</v>
      </c>
      <c r="CGD26" s="2">
        <v>0.95139370260342548</v>
      </c>
      <c r="CGE26" s="2">
        <v>0.56927629849227745</v>
      </c>
      <c r="CGF26" s="2">
        <v>0.51102854600013814</v>
      </c>
      <c r="CGG26" s="2">
        <v>0.20389234089355607</v>
      </c>
      <c r="CGH26" s="2">
        <v>0.26009017014155961</v>
      </c>
      <c r="CGI26" s="2">
        <v>0.4561892195277899</v>
      </c>
      <c r="CGJ26" s="2">
        <v>0.79829028001121127</v>
      </c>
      <c r="CGK26" s="2">
        <v>0.87921409937270467</v>
      </c>
      <c r="CGL26" s="2">
        <v>9.4700936328433474E-2</v>
      </c>
      <c r="CGM26" s="2">
        <v>0.71319078298190175</v>
      </c>
      <c r="CGN26" s="2">
        <v>0.46523871485184309</v>
      </c>
      <c r="CGO26" s="2">
        <v>0.29656971853672359</v>
      </c>
      <c r="CGP26" s="2">
        <v>0.54430798701581573</v>
      </c>
      <c r="CGQ26" s="2">
        <v>0.57054663133486416</v>
      </c>
      <c r="CGR26" s="2">
        <v>0.69135137810927016</v>
      </c>
      <c r="CGS26" s="2">
        <v>0.24966757765228309</v>
      </c>
      <c r="CGT26" s="2">
        <v>0.50652575619432461</v>
      </c>
      <c r="CGU26" s="2">
        <v>0.92335017980418055</v>
      </c>
      <c r="CGV26" s="2">
        <v>0.46357428704491455</v>
      </c>
      <c r="CGW26" s="2">
        <v>0.32004346835365999</v>
      </c>
      <c r="CGX26" s="2">
        <v>0.94604111943144342</v>
      </c>
      <c r="CGY26" s="2">
        <v>0.56357817562711343</v>
      </c>
      <c r="CGZ26" s="2">
        <v>0.67835022043688542</v>
      </c>
      <c r="CHA26" s="2">
        <v>0.96291436477697157</v>
      </c>
      <c r="CHB26" s="2">
        <v>0.71006705808401605</v>
      </c>
      <c r="CHC26" s="2">
        <v>0.34636026147291465</v>
      </c>
      <c r="CHD26" s="2">
        <v>0.92255234458580926</v>
      </c>
      <c r="CHE26" s="2">
        <v>0.56566150564280693</v>
      </c>
      <c r="CHF26" s="2">
        <v>0.79008628104514389</v>
      </c>
      <c r="CHG26" s="2">
        <v>0.94111386893865379</v>
      </c>
      <c r="CHH26" s="2">
        <v>0.55216619332553507</v>
      </c>
      <c r="CHI26" s="2">
        <v>0.1801315652746136</v>
      </c>
      <c r="CHJ26" s="2">
        <v>0.36350567485458618</v>
      </c>
      <c r="CHK26" s="2">
        <v>0.77006748477522258</v>
      </c>
      <c r="CHL26" s="2">
        <v>0.41730268057756348</v>
      </c>
      <c r="CHM26" s="2">
        <v>0.79890322470117248</v>
      </c>
      <c r="CHN26" s="2">
        <v>0.35985920775458435</v>
      </c>
      <c r="CHO26" s="2">
        <v>0.59038068131913923</v>
      </c>
      <c r="CHP26" s="2">
        <v>0.39413131467992724</v>
      </c>
      <c r="CHQ26" s="2">
        <v>0.69813511768550562</v>
      </c>
      <c r="CHR26" s="2">
        <v>0.57612159622639458</v>
      </c>
      <c r="CHS26" s="2">
        <v>0.47553140093717594</v>
      </c>
      <c r="CHT26" s="2">
        <v>9.7949079450621993E-2</v>
      </c>
      <c r="CHU26" s="2">
        <v>0.87581391648575402</v>
      </c>
      <c r="CHV26" s="2">
        <v>0.35690877617871342</v>
      </c>
      <c r="CHW26" s="2">
        <v>0.42684640630821968</v>
      </c>
      <c r="CHX26" s="2">
        <v>0.50566754305126593</v>
      </c>
      <c r="CHY26" s="2">
        <v>0.71617491597509364</v>
      </c>
      <c r="CHZ26" s="2">
        <v>0.27057928606051668</v>
      </c>
      <c r="CIA26" s="2">
        <v>0.58049890649081703</v>
      </c>
      <c r="CIB26" s="2">
        <v>0.18552929966972742</v>
      </c>
      <c r="CIC26" s="2">
        <v>7.4049693307263867E-2</v>
      </c>
      <c r="CID26" s="2">
        <v>0.21826286223124669</v>
      </c>
      <c r="CIE26" s="2">
        <v>0.50888501659658658</v>
      </c>
      <c r="CIF26" s="2">
        <v>0.12890324677130119</v>
      </c>
      <c r="CIG26" s="2">
        <v>0.47318565444809535</v>
      </c>
      <c r="CIH26" s="2">
        <v>0.7810676002485103</v>
      </c>
      <c r="CII26" s="2">
        <v>0.42510675082812532</v>
      </c>
      <c r="CIJ26" s="2">
        <v>0.60306261375451764</v>
      </c>
      <c r="CIK26" s="2">
        <v>0.71628474190302205</v>
      </c>
      <c r="CIL26" s="2">
        <v>0.28620585031034523</v>
      </c>
      <c r="CIM26" s="2">
        <v>0.89054026804143072</v>
      </c>
      <c r="CIN26" s="2">
        <v>0.46478685596181912</v>
      </c>
      <c r="CIO26" s="2">
        <v>0.18797633686238527</v>
      </c>
      <c r="CIP26" s="2">
        <v>0.37492505564577416</v>
      </c>
      <c r="CIQ26" s="2">
        <v>0.64646463779984931</v>
      </c>
      <c r="CIR26" s="2">
        <v>0.86313943797906079</v>
      </c>
      <c r="CIS26" s="2">
        <v>0.84992767168097005</v>
      </c>
      <c r="CIT26" s="2">
        <v>0.19243099351183826</v>
      </c>
      <c r="CIU26" s="2">
        <v>0.46095317845555184</v>
      </c>
      <c r="CIV26" s="2">
        <v>0.17892399212519436</v>
      </c>
      <c r="CIW26" s="2">
        <v>0.25740434506847809</v>
      </c>
      <c r="CIX26" s="2">
        <v>0.80418598035860933</v>
      </c>
      <c r="CIY26" s="2">
        <v>0.44614062164092716</v>
      </c>
      <c r="CIZ26" s="2">
        <v>0.26715551083584643</v>
      </c>
      <c r="CJA26" s="2">
        <v>0.5516614273190199</v>
      </c>
      <c r="CJB26" s="2">
        <v>0.31100073158404251</v>
      </c>
      <c r="CJC26" s="2">
        <v>0.44010979292364738</v>
      </c>
      <c r="CJD26" s="2">
        <v>0.25708865631049044</v>
      </c>
      <c r="CJE26" s="2">
        <v>0.41015523771623585</v>
      </c>
      <c r="CJF26" s="2">
        <v>0.65312270892893109</v>
      </c>
      <c r="CJG26" s="2">
        <v>0.45871197924013263</v>
      </c>
      <c r="CJH26" s="2">
        <v>0.62578182554925998</v>
      </c>
      <c r="CJI26" s="2">
        <v>0.65681248899680988</v>
      </c>
      <c r="CJJ26" s="2">
        <v>0.5434189077076883</v>
      </c>
      <c r="CJK26" s="2">
        <v>0.62109780384432645</v>
      </c>
      <c r="CJL26" s="2">
        <v>0.14746453794229636</v>
      </c>
      <c r="CJM26" s="2">
        <v>0.4401694155226954</v>
      </c>
      <c r="CJN26" s="2">
        <v>0.30937987546222706</v>
      </c>
      <c r="CJO26" s="2">
        <v>0.24011141330294666</v>
      </c>
      <c r="CJP26" s="2">
        <v>0.75002653345304893</v>
      </c>
      <c r="CJQ26" s="2">
        <v>8.8875695741998453E-2</v>
      </c>
      <c r="CJR26" s="2">
        <v>3.390820912730725E-2</v>
      </c>
      <c r="CJS26" s="2">
        <v>0.65547284246426019</v>
      </c>
      <c r="CJT26" s="2">
        <v>0.62937473824024504</v>
      </c>
      <c r="CJU26" s="2">
        <v>0.93678400509844939</v>
      </c>
      <c r="CJV26" s="2">
        <v>0.67901530494451934</v>
      </c>
      <c r="CJW26" s="2">
        <v>0.97858915446695027</v>
      </c>
      <c r="CJX26" s="2">
        <v>0.18925303878016034</v>
      </c>
      <c r="CJY26" s="2">
        <v>0.96343659880340249</v>
      </c>
      <c r="CJZ26" s="2">
        <v>0.29646160238345265</v>
      </c>
      <c r="CKA26" s="2">
        <v>0.31441682283335198</v>
      </c>
      <c r="CKB26" s="2">
        <v>0.21444352338340381</v>
      </c>
      <c r="CKC26" s="2">
        <v>0.11173193938323739</v>
      </c>
      <c r="CKD26" s="2">
        <v>0.93954861831822722</v>
      </c>
      <c r="CKE26" s="2">
        <v>0.86672813912775615</v>
      </c>
      <c r="CKF26" s="2">
        <v>0.91314988781218231</v>
      </c>
      <c r="CKG26" s="2">
        <v>0.95118489195907441</v>
      </c>
      <c r="CKH26" s="2">
        <v>0.31099089811939457</v>
      </c>
      <c r="CKI26" s="2">
        <v>0.42184479231207095</v>
      </c>
      <c r="CKJ26" s="2">
        <v>0.40913097796260822</v>
      </c>
      <c r="CKK26" s="2">
        <v>0.83415295357227126</v>
      </c>
      <c r="CKL26" s="2">
        <v>0.22405700819794352</v>
      </c>
      <c r="CKM26" s="2">
        <v>0.83229539015357157</v>
      </c>
      <c r="CKN26" s="2">
        <v>0.38829691014616075</v>
      </c>
      <c r="CKO26" s="2">
        <v>0.35615758723197055</v>
      </c>
      <c r="CKP26" s="2">
        <v>0.64223237010195156</v>
      </c>
      <c r="CKQ26" s="2">
        <v>0.78223234493647842</v>
      </c>
      <c r="CKR26" s="2">
        <v>0.46022866492570425</v>
      </c>
      <c r="CKS26" s="2">
        <v>0.23074666230231661</v>
      </c>
      <c r="CKT26" s="2">
        <v>0.54867187895760394</v>
      </c>
      <c r="CKU26" s="2">
        <v>0.97444320877336033</v>
      </c>
      <c r="CKV26" s="2">
        <v>0.62912717709308408</v>
      </c>
      <c r="CKW26" s="2">
        <v>0.97227218236702118</v>
      </c>
      <c r="CKX26" s="2">
        <v>0.43720741643245398</v>
      </c>
      <c r="CKY26" s="2">
        <v>0.49108850130977943</v>
      </c>
      <c r="CKZ26" s="2">
        <v>0.80293719765709337</v>
      </c>
      <c r="CLA26" s="2">
        <v>0.95425721209919367</v>
      </c>
      <c r="CLB26" s="2">
        <v>0.4999170264777848</v>
      </c>
      <c r="CLC26" s="2">
        <v>0.85750939429594442</v>
      </c>
      <c r="CLD26" s="2">
        <v>0.45918162962337916</v>
      </c>
      <c r="CLE26" s="2">
        <v>0.39322075481191832</v>
      </c>
      <c r="CLF26" s="2">
        <v>0.90833558189371411</v>
      </c>
      <c r="CLG26" s="2">
        <v>0.15208973220326932</v>
      </c>
      <c r="CLH26" s="2">
        <v>0.88113700557484254</v>
      </c>
      <c r="CLI26" s="2">
        <v>0.2137681894800858</v>
      </c>
      <c r="CLJ26" s="2">
        <v>0.47058745306760896</v>
      </c>
      <c r="CLK26" s="2">
        <v>0.60311545252932697</v>
      </c>
      <c r="CLL26" s="2">
        <v>0.19414697646217838</v>
      </c>
      <c r="CLM26" s="2">
        <v>0.42250195250450817</v>
      </c>
      <c r="CLN26" s="2">
        <v>0.91504408823293859</v>
      </c>
      <c r="CLO26" s="2">
        <v>0.94985341645334498</v>
      </c>
      <c r="CLP26" s="2">
        <v>0.43714793759822612</v>
      </c>
      <c r="CLQ26" s="2">
        <v>2.2896549168826451E-2</v>
      </c>
      <c r="CLR26" s="2">
        <v>3.57262430405157E-2</v>
      </c>
      <c r="CLS26" s="2">
        <v>0.59475302776699968</v>
      </c>
      <c r="CLT26" s="2">
        <v>0.75808176096995039</v>
      </c>
      <c r="CLU26" s="2">
        <v>0.10754490684147118</v>
      </c>
      <c r="CLV26" s="2">
        <v>0.26173843643139927</v>
      </c>
      <c r="CLW26" s="2">
        <v>0.37309686449046431</v>
      </c>
      <c r="CLX26" s="2">
        <v>0.53376442000522895</v>
      </c>
      <c r="CLY26" s="2">
        <v>0.46513436322814727</v>
      </c>
      <c r="CLZ26" s="2">
        <v>0.23463951953207354</v>
      </c>
      <c r="CMA26" s="2">
        <v>0.7002716178445354</v>
      </c>
      <c r="CMB26" s="2">
        <v>0.22091896823781845</v>
      </c>
      <c r="CMC26" s="2">
        <v>0.33308725159205566</v>
      </c>
      <c r="CMD26" s="2">
        <v>0.4938046738446602</v>
      </c>
      <c r="CME26" s="2">
        <v>0.50252480717183023</v>
      </c>
      <c r="CMF26" s="2">
        <v>0.65800570416201287</v>
      </c>
      <c r="CMG26" s="2">
        <v>0.76100523021758171</v>
      </c>
      <c r="CMH26" s="2">
        <v>0.47771344003059557</v>
      </c>
      <c r="CMI26" s="2">
        <v>0.2632353622605374</v>
      </c>
      <c r="CMJ26" s="2">
        <v>0.80895429488549619</v>
      </c>
      <c r="CMK26" s="2">
        <v>0.97615015422847173</v>
      </c>
      <c r="CML26" s="2">
        <v>0.47476010112938527</v>
      </c>
      <c r="CMM26" s="2">
        <v>1.5585181478217124E-2</v>
      </c>
      <c r="CMN26" s="2">
        <v>0.69569931348146685</v>
      </c>
      <c r="CMO26" s="2">
        <v>0.29244844892933936</v>
      </c>
      <c r="CMP26" s="2">
        <v>0.73021331248999677</v>
      </c>
      <c r="CMQ26" s="2">
        <v>0.78559888856533755</v>
      </c>
      <c r="CMR26" s="2">
        <v>0.85860209956350608</v>
      </c>
      <c r="CMS26" s="2">
        <v>0.7706165123527482</v>
      </c>
      <c r="CMT26" s="2">
        <v>0.88154395948164321</v>
      </c>
      <c r="CMU26" s="2">
        <v>0.30995226748515764</v>
      </c>
      <c r="CMV26" s="2">
        <v>3.641001850525076E-2</v>
      </c>
      <c r="CMW26" s="2">
        <v>3.4891437257870223E-2</v>
      </c>
      <c r="CMX26" s="2">
        <v>2.7008985571583623E-2</v>
      </c>
      <c r="CMY26" s="2">
        <v>3.2756342657538358E-2</v>
      </c>
      <c r="CMZ26" s="2">
        <v>0.31658121408951229</v>
      </c>
      <c r="CNA26" s="2">
        <v>0.49748908285179305</v>
      </c>
      <c r="CNB26" s="2">
        <v>0.88483178618274916</v>
      </c>
      <c r="CNC26" s="2">
        <v>0.94836463549613437</v>
      </c>
      <c r="CND26" s="2">
        <v>0.6133774082424277</v>
      </c>
      <c r="CNE26" s="2">
        <v>6.8354304684275058E-2</v>
      </c>
      <c r="CNF26" s="2">
        <v>0.49842330316145345</v>
      </c>
      <c r="CNG26" s="2">
        <v>0.73439685687706113</v>
      </c>
      <c r="CNH26" s="2">
        <v>0.61072038303714149</v>
      </c>
      <c r="CNI26" s="2">
        <v>0.74355716415798701</v>
      </c>
      <c r="CNJ26" s="2">
        <v>5.9879459515306911E-2</v>
      </c>
      <c r="CNK26" s="2">
        <v>0.92748643078159665</v>
      </c>
      <c r="CNL26" s="2">
        <v>0.3919961463175462</v>
      </c>
      <c r="CNM26" s="2">
        <v>0.7471150618807787</v>
      </c>
      <c r="CNN26" s="2">
        <v>0.71218775395001255</v>
      </c>
      <c r="CNO26" s="2">
        <v>0.9812834674052523</v>
      </c>
      <c r="CNP26" s="2">
        <v>0.89705627752226225</v>
      </c>
      <c r="CNQ26" s="2">
        <v>0.88065261382644078</v>
      </c>
      <c r="CNR26" s="2">
        <v>0.72736038946892867</v>
      </c>
      <c r="CNS26" s="2">
        <v>0.12685483781830537</v>
      </c>
      <c r="CNT26" s="2">
        <v>0.74929973284971996</v>
      </c>
      <c r="CNU26" s="2">
        <v>0.53234250092606794</v>
      </c>
      <c r="CNV26" s="2">
        <v>0.2408498794096357</v>
      </c>
      <c r="CNW26" s="2">
        <v>0.36484859713950835</v>
      </c>
      <c r="CNX26" s="2">
        <v>0.28892625149691631</v>
      </c>
      <c r="CNY26" s="2">
        <v>0.98164939128680695</v>
      </c>
      <c r="CNZ26" s="2">
        <v>0.40729932421575343</v>
      </c>
      <c r="COA26" s="2">
        <v>0.73642476671025259</v>
      </c>
      <c r="COB26" s="2">
        <v>0.42412440165282017</v>
      </c>
      <c r="COC26" s="2">
        <v>0.98386377102220424</v>
      </c>
      <c r="COD26" s="2">
        <v>0.13080443896114902</v>
      </c>
      <c r="COE26" s="2">
        <v>0.44493142046272194</v>
      </c>
      <c r="COF26" s="2">
        <v>0.72183415136607709</v>
      </c>
      <c r="COG26" s="2">
        <v>0.17287359886424578</v>
      </c>
      <c r="COH26" s="2">
        <v>0.93070753645748638</v>
      </c>
      <c r="COI26" s="2">
        <v>0.71004431588440442</v>
      </c>
      <c r="COJ26" s="2">
        <v>0.90939500328861722</v>
      </c>
      <c r="COK26" s="2">
        <v>0.23715421128431632</v>
      </c>
      <c r="COL26" s="2">
        <v>0.61023318768415358</v>
      </c>
      <c r="COM26" s="2">
        <v>0.45108015798778889</v>
      </c>
      <c r="CON26" s="2">
        <v>0.44650569394174944</v>
      </c>
      <c r="COO26" s="2">
        <v>0.35766327724533564</v>
      </c>
      <c r="COP26" s="2">
        <v>0.44336191512481449</v>
      </c>
      <c r="COQ26" s="2">
        <v>0.42967041359981739</v>
      </c>
      <c r="COR26" s="2">
        <v>0.32373531373029951</v>
      </c>
      <c r="COS26" s="2">
        <v>0.47283364050849996</v>
      </c>
      <c r="COT26" s="2">
        <v>0.29430901627322337</v>
      </c>
      <c r="COU26" s="2">
        <v>0.50221816384865237</v>
      </c>
      <c r="COV26" s="2">
        <v>0.14223471933344597</v>
      </c>
      <c r="COW26" s="2">
        <v>0.53900260230713526</v>
      </c>
      <c r="COX26" s="2">
        <v>0.59600183544154317</v>
      </c>
      <c r="COY26" s="2">
        <v>0.59351263045822189</v>
      </c>
      <c r="COZ26" s="2">
        <v>0.64367512973318797</v>
      </c>
      <c r="CPA26" s="2">
        <v>0.28381890804040388</v>
      </c>
      <c r="CPB26" s="2">
        <v>0.59921859224659024</v>
      </c>
      <c r="CPC26" s="2">
        <v>0.31775764932233119</v>
      </c>
      <c r="CPD26" s="2">
        <v>0.82788909750508732</v>
      </c>
      <c r="CPE26" s="2">
        <v>0.52056100878288603</v>
      </c>
      <c r="CPF26" s="2">
        <v>0.80473558569864267</v>
      </c>
      <c r="CPG26" s="2">
        <v>0.28752163920569018</v>
      </c>
      <c r="CPH26" s="2">
        <v>0.88787245368304624</v>
      </c>
      <c r="CPI26" s="2">
        <v>0.83771319247488241</v>
      </c>
      <c r="CPJ26" s="2">
        <v>0.27526601742358381</v>
      </c>
      <c r="CPK26" s="2">
        <v>0.41347703485969578</v>
      </c>
      <c r="CPL26" s="2">
        <v>0.31419275292776772</v>
      </c>
      <c r="CPM26" s="2">
        <v>0.95062640692930778</v>
      </c>
      <c r="CPN26" s="2">
        <v>0.39571074053817423</v>
      </c>
      <c r="CPO26" s="2">
        <v>0.33359696573497077</v>
      </c>
      <c r="CPP26" s="2">
        <v>0.923768553112155</v>
      </c>
      <c r="CPQ26" s="2">
        <v>0.50162770162413572</v>
      </c>
      <c r="CPR26" s="2">
        <v>0.98051268457234142</v>
      </c>
      <c r="CPS26" s="2">
        <v>0.36800202339258703</v>
      </c>
      <c r="CPT26" s="2">
        <v>0.93676170678271675</v>
      </c>
      <c r="CPU26" s="2">
        <v>0.45871580014533397</v>
      </c>
      <c r="CPV26" s="2">
        <v>0.75871716830108982</v>
      </c>
      <c r="CPW26" s="2">
        <v>0.40883354149738682</v>
      </c>
      <c r="CPX26" s="2">
        <v>0.42731787498406926</v>
      </c>
      <c r="CPY26" s="2">
        <v>0.53626770577980176</v>
      </c>
      <c r="CPZ26" s="2">
        <v>0.29715748431257977</v>
      </c>
      <c r="CQA26" s="2">
        <v>0.13109979764817886</v>
      </c>
      <c r="CQB26" s="2">
        <v>0.98951056014376015</v>
      </c>
      <c r="CQC26" s="2">
        <v>0.45345018523302272</v>
      </c>
      <c r="CQD26" s="2">
        <v>0.82997790437017416</v>
      </c>
      <c r="CQE26" s="2">
        <v>0.88778528869183126</v>
      </c>
      <c r="CQF26" s="2">
        <v>0.39095679403038675</v>
      </c>
      <c r="CQG26" s="2">
        <v>0.37361661074466423</v>
      </c>
      <c r="CQH26" s="2">
        <v>0.44717869329157534</v>
      </c>
      <c r="CQI26" s="2">
        <v>0.82770665185099457</v>
      </c>
      <c r="CQJ26" s="2">
        <v>0.49007216699576073</v>
      </c>
      <c r="CQK26" s="2">
        <v>0.11340810388668685</v>
      </c>
      <c r="CQL26" s="2">
        <v>0.34878486660600261</v>
      </c>
      <c r="CQM26" s="2">
        <v>0.41842858544646355</v>
      </c>
      <c r="CQN26" s="2">
        <v>0.76011668259195986</v>
      </c>
      <c r="CQO26" s="2">
        <v>0.28394777578134028</v>
      </c>
      <c r="CQP26" s="2">
        <v>0.64533669018635287</v>
      </c>
      <c r="CQQ26" s="2">
        <v>0.40864346799558171</v>
      </c>
      <c r="CQR26" s="2">
        <v>0.32263967010671224</v>
      </c>
      <c r="CQS26" s="2">
        <v>0.36522153555622927</v>
      </c>
      <c r="CQT26" s="2">
        <v>0.30262398367416155</v>
      </c>
      <c r="CQU26" s="2">
        <v>0.12605479347309989</v>
      </c>
      <c r="CQV26" s="2">
        <v>9.8613593786441231E-2</v>
      </c>
      <c r="CQW26" s="2">
        <v>0.59775796208498155</v>
      </c>
      <c r="CQX26" s="2">
        <v>0.33006223101547949</v>
      </c>
      <c r="CQY26" s="2">
        <v>0.31437426939407687</v>
      </c>
      <c r="CQZ26" s="2">
        <v>0.27121128107211528</v>
      </c>
      <c r="CRA26" s="2">
        <v>0.47778049414042101</v>
      </c>
      <c r="CRB26" s="2">
        <v>0.41934312579580835</v>
      </c>
      <c r="CRC26" s="2">
        <v>0.26248572717569402</v>
      </c>
      <c r="CRD26" s="2">
        <v>0.61071240190500609</v>
      </c>
      <c r="CRE26" s="2">
        <v>0.44374422110685963</v>
      </c>
      <c r="CRF26" s="2">
        <v>0.5246664073044307</v>
      </c>
      <c r="CRG26" s="2">
        <v>0.3578464651821982</v>
      </c>
      <c r="CRH26" s="2">
        <v>0.96181408671479296</v>
      </c>
      <c r="CRI26" s="2">
        <v>0.48183776168601455</v>
      </c>
      <c r="CRJ26" s="2">
        <v>0.36134611037221109</v>
      </c>
      <c r="CRK26" s="2">
        <v>0.41922993536303066</v>
      </c>
      <c r="CRL26" s="2">
        <v>0.30018726128179785</v>
      </c>
      <c r="CRM26" s="2">
        <v>0.21188837057700255</v>
      </c>
      <c r="CRN26" s="2">
        <v>0.10038876826019702</v>
      </c>
      <c r="CRO26" s="2">
        <v>0.71986380759863722</v>
      </c>
      <c r="CRP26" s="2">
        <v>0.1622516212259377</v>
      </c>
      <c r="CRQ26" s="2">
        <v>0.82433742073999994</v>
      </c>
      <c r="CRR26" s="2">
        <v>0.25949616108606854</v>
      </c>
      <c r="CRS26" s="2">
        <v>0.86448627436565018</v>
      </c>
      <c r="CRT26" s="2">
        <v>0.52673566523832416</v>
      </c>
      <c r="CRU26" s="2">
        <v>0.31629192847326115</v>
      </c>
      <c r="CRV26" s="2">
        <v>0.5540531306348746</v>
      </c>
      <c r="CRW26" s="2">
        <v>0.89328002260157979</v>
      </c>
      <c r="CRX26" s="2">
        <v>0.60237303042661061</v>
      </c>
      <c r="CRY26" s="2">
        <v>0.61502732157855489</v>
      </c>
      <c r="CRZ26" s="2">
        <v>0.61528578668232226</v>
      </c>
      <c r="CSA26" s="2">
        <v>0.63976745038569283</v>
      </c>
      <c r="CSB26" s="2">
        <v>0.5739839511332514</v>
      </c>
      <c r="CSC26" s="2">
        <v>0.24509636812061222</v>
      </c>
      <c r="CSD26" s="2">
        <v>0.23021194195819991</v>
      </c>
      <c r="CSE26" s="2">
        <v>2.0510673619966717E-2</v>
      </c>
      <c r="CSF26" s="2">
        <v>0.70029223575892097</v>
      </c>
      <c r="CSG26" s="2">
        <v>0.49396159509890203</v>
      </c>
      <c r="CSH26" s="2">
        <v>0.875277657144646</v>
      </c>
      <c r="CSI26" s="2">
        <v>0.34819691348529125</v>
      </c>
      <c r="CSJ26" s="2">
        <v>0.30948727741208049</v>
      </c>
      <c r="CSK26" s="2">
        <v>0.85701966354354508</v>
      </c>
      <c r="CSL26" s="2">
        <v>0.41235608341250429</v>
      </c>
      <c r="CSM26" s="2">
        <v>0.9345883519638003</v>
      </c>
      <c r="CSN26" s="2">
        <v>0.7278999840465219</v>
      </c>
      <c r="CSO26" s="2">
        <v>0.115811538994393</v>
      </c>
      <c r="CSP26" s="2">
        <v>0.19404679603521055</v>
      </c>
      <c r="CSQ26" s="2">
        <v>0.30104287842386973</v>
      </c>
      <c r="CSR26" s="2">
        <v>0.46924812412508743</v>
      </c>
      <c r="CSS26" s="2">
        <v>0.52835963715163026</v>
      </c>
      <c r="CST26" s="2">
        <v>0.82465269889493531</v>
      </c>
      <c r="CSU26" s="2">
        <v>0.92327471981260545</v>
      </c>
      <c r="CSV26" s="2">
        <v>0.20295527682128439</v>
      </c>
      <c r="CSW26" s="2">
        <v>0.84135656463850306</v>
      </c>
      <c r="CSX26" s="2">
        <v>0.70164881580190541</v>
      </c>
      <c r="CSY26" s="2">
        <v>0.8879257707118513</v>
      </c>
      <c r="CSZ26" s="2">
        <v>0.89977001310739491</v>
      </c>
      <c r="CTA26" s="2">
        <v>0.6713636340404856</v>
      </c>
      <c r="CTB26" s="2">
        <v>7.6792015026563493E-2</v>
      </c>
      <c r="CTC26" s="2">
        <v>0.33497470734454482</v>
      </c>
      <c r="CTD26" s="2">
        <v>0.28701809912660819</v>
      </c>
      <c r="CTE26" s="2">
        <v>0.61746336841872351</v>
      </c>
      <c r="CTF26" s="2">
        <v>0.89062872096416723</v>
      </c>
      <c r="CTG26" s="2">
        <v>0.17007097168125512</v>
      </c>
      <c r="CTH26" s="2">
        <v>0.80691176325828351</v>
      </c>
      <c r="CTI26" s="2">
        <v>5.4284031964061751E-2</v>
      </c>
      <c r="CTJ26" s="2">
        <v>0.45532934144662607</v>
      </c>
      <c r="CTK26" s="2">
        <v>0.87567229476458208</v>
      </c>
      <c r="CTL26" s="2">
        <v>0.99982243068722598</v>
      </c>
      <c r="CTM26" s="2">
        <v>0.67290266231441698</v>
      </c>
      <c r="CTN26" s="2">
        <v>0.32345451317743257</v>
      </c>
      <c r="CTO26" s="2">
        <v>0.61201479269325665</v>
      </c>
      <c r="CTP26" s="2">
        <v>0.98420869757372653</v>
      </c>
      <c r="CTQ26" s="2">
        <v>0.98592485689482645</v>
      </c>
      <c r="CTR26" s="2">
        <v>0.60462895721365917</v>
      </c>
      <c r="CTS26" s="2">
        <v>0.49971755798205719</v>
      </c>
      <c r="CTT26" s="2">
        <v>0.6886630469892816</v>
      </c>
      <c r="CTU26" s="2">
        <v>0.79340002409153942</v>
      </c>
      <c r="CTV26" s="2">
        <v>0.71936970479688611</v>
      </c>
      <c r="CTW26" s="2">
        <v>0.2577429416835037</v>
      </c>
      <c r="CTX26" s="2">
        <v>0.1400355077501525</v>
      </c>
      <c r="CTY26" s="2">
        <v>0.38172822117546756</v>
      </c>
      <c r="CTZ26" s="2">
        <v>0.12034475323934096</v>
      </c>
      <c r="CUA26" s="2">
        <v>0.32835079557423519</v>
      </c>
      <c r="CUB26" s="2">
        <v>0.2905605998091354</v>
      </c>
      <c r="CUC26" s="2">
        <v>0.21623816660305084</v>
      </c>
      <c r="CUD26" s="2">
        <v>0.51577740836180785</v>
      </c>
      <c r="CUE26" s="2">
        <v>0.60317137219532369</v>
      </c>
      <c r="CUF26" s="2">
        <v>0.52808618584187017</v>
      </c>
      <c r="CUG26" s="2">
        <v>0.11940475273274373</v>
      </c>
      <c r="CUH26" s="2">
        <v>0.16328627202019888</v>
      </c>
      <c r="CUI26" s="2">
        <v>0.45076312369130866</v>
      </c>
      <c r="CUJ26" s="2">
        <v>0.97163781116201531</v>
      </c>
      <c r="CUK26" s="2">
        <v>0.7934099564975382</v>
      </c>
      <c r="CUL26" s="2">
        <v>0.56390147772555599</v>
      </c>
      <c r="CUM26" s="2">
        <v>0.35464644768202336</v>
      </c>
      <c r="CUN26" s="2">
        <v>0.88744148200340911</v>
      </c>
      <c r="CUO26" s="2">
        <v>0.58753148602906191</v>
      </c>
      <c r="CUP26" s="2">
        <v>0.62652199765064254</v>
      </c>
      <c r="CUQ26" s="2">
        <v>0.87247914608701815</v>
      </c>
      <c r="CUR26" s="2">
        <v>3.0339821057877893E-2</v>
      </c>
      <c r="CUS26" s="2">
        <v>0.88801174405433536</v>
      </c>
      <c r="CUT26" s="2">
        <v>0.39235553610401552</v>
      </c>
      <c r="CUU26" s="2">
        <v>0.31965725362834518</v>
      </c>
      <c r="CUV26" s="2">
        <v>0.13950141391519488</v>
      </c>
      <c r="CUW26" s="2">
        <v>0.81320206025280983</v>
      </c>
      <c r="CUX26" s="2">
        <v>0.32063260378415637</v>
      </c>
      <c r="CUY26" s="2">
        <v>0.80727415384613788</v>
      </c>
      <c r="CUZ26" s="2">
        <v>0.11626854593779279</v>
      </c>
      <c r="CVA26" s="2">
        <v>0.56506326536294704</v>
      </c>
      <c r="CVB26" s="2">
        <v>0.15860949270750149</v>
      </c>
      <c r="CVC26" s="2">
        <v>0.54370985923708559</v>
      </c>
      <c r="CVD26" s="2">
        <v>0.14289522646727137</v>
      </c>
      <c r="CVE26" s="2">
        <v>0.25435097380861615</v>
      </c>
      <c r="CVF26" s="2">
        <v>0.94429504377912998</v>
      </c>
      <c r="CVG26" s="2">
        <v>0.87029658500381701</v>
      </c>
      <c r="CVH26" s="2">
        <v>0.3212747553904336</v>
      </c>
      <c r="CVI26" s="2">
        <v>0.33582021449412569</v>
      </c>
      <c r="CVJ26" s="2">
        <v>0.53756963451679463</v>
      </c>
      <c r="CVK26" s="2">
        <v>0.91068746586136795</v>
      </c>
      <c r="CVL26" s="2">
        <v>0.35314790269245522</v>
      </c>
      <c r="CVM26" s="2">
        <v>0.63478852289657306</v>
      </c>
      <c r="CVN26" s="2">
        <v>0.91692358934118223</v>
      </c>
      <c r="CVO26" s="2">
        <v>0.40861545224781459</v>
      </c>
      <c r="CVP26" s="2">
        <v>0.52365479020114736</v>
      </c>
      <c r="CVQ26" s="2">
        <v>0.31668928015939468</v>
      </c>
      <c r="CVR26" s="2">
        <v>0.52193720432464052</v>
      </c>
      <c r="CVS26" s="2">
        <v>0.23398483539873047</v>
      </c>
      <c r="CVT26" s="2">
        <v>0.48701324836274162</v>
      </c>
      <c r="CVU26" s="2">
        <v>0.24467753559838001</v>
      </c>
      <c r="CVV26" s="2">
        <v>0.14081598702279371</v>
      </c>
      <c r="CVW26" s="2">
        <v>0.19343832331967728</v>
      </c>
      <c r="CVX26" s="2">
        <v>0.88119581023139304</v>
      </c>
      <c r="CVY26" s="2">
        <v>4.6373012284266976E-2</v>
      </c>
      <c r="CVZ26" s="2">
        <v>0.48185099279273202</v>
      </c>
      <c r="CWA26" s="2">
        <v>0.67912266417852662</v>
      </c>
      <c r="CWB26" s="2">
        <v>0.65288371189613237</v>
      </c>
      <c r="CWC26" s="2">
        <v>0.62953009203715393</v>
      </c>
      <c r="CWD26" s="2">
        <v>0.46106368834945644</v>
      </c>
      <c r="CWE26" s="2">
        <v>0.41332309592547567</v>
      </c>
      <c r="CWF26" s="2">
        <v>0.34039877529435636</v>
      </c>
      <c r="CWG26" s="2">
        <v>0.48065386937959553</v>
      </c>
      <c r="CWH26" s="2">
        <v>0.80989226229457667</v>
      </c>
      <c r="CWI26" s="2">
        <v>0.16225765592646188</v>
      </c>
      <c r="CWJ26" s="2">
        <v>0.39643352490950456</v>
      </c>
      <c r="CWK26" s="2">
        <v>0.87924687452170258</v>
      </c>
      <c r="CWL26" s="2">
        <v>0.62573899035683089</v>
      </c>
      <c r="CWM26" s="2">
        <v>0.19664932326315407</v>
      </c>
      <c r="CWN26" s="2">
        <v>0.60986716881970637</v>
      </c>
      <c r="CWO26" s="2">
        <v>0.52078512812996935</v>
      </c>
      <c r="CWP26" s="2">
        <v>0.43820925668286126</v>
      </c>
      <c r="CWQ26" s="2">
        <v>0.46533410998604019</v>
      </c>
      <c r="CWR26" s="2">
        <v>0.61336510857152304</v>
      </c>
      <c r="CWS26" s="2">
        <v>0.96111114145106624</v>
      </c>
      <c r="CWT26" s="2">
        <v>0.35829089082705257</v>
      </c>
      <c r="CWU26" s="2">
        <v>0.90181843412537499</v>
      </c>
      <c r="CWV26" s="2">
        <v>0.5249454541410512</v>
      </c>
      <c r="CWW26" s="2">
        <v>0.44472390926087901</v>
      </c>
      <c r="CWX26" s="2">
        <v>0.35507783197898812</v>
      </c>
      <c r="CWY26" s="2">
        <v>0.95184102526153902</v>
      </c>
      <c r="CWZ26" s="2">
        <v>0.75940148856642886</v>
      </c>
      <c r="CXA26" s="2">
        <v>0.1138167322392391</v>
      </c>
      <c r="CXB26" s="2">
        <v>0.4005427831431716</v>
      </c>
      <c r="CXC26" s="2">
        <v>0.87724510105359632</v>
      </c>
      <c r="CXD26" s="2">
        <v>0.80227944103454474</v>
      </c>
      <c r="CXE26" s="2">
        <v>0.86288165435670883</v>
      </c>
      <c r="CXF26" s="2">
        <v>0.11731376626715194</v>
      </c>
      <c r="CXG26" s="2">
        <v>0.41170070796781877</v>
      </c>
      <c r="CXH26" s="2">
        <v>0.14891588870219863</v>
      </c>
      <c r="CXI26" s="2">
        <v>0.20675291814934357</v>
      </c>
      <c r="CXJ26" s="2">
        <v>0.5440240043313691</v>
      </c>
      <c r="CXK26" s="2">
        <v>0.87153245722973716</v>
      </c>
      <c r="CXL26" s="2">
        <v>0.64350089980411695</v>
      </c>
      <c r="CXM26" s="2">
        <v>0.78470333247341018</v>
      </c>
      <c r="CXN26" s="2">
        <v>0.84057874687999601</v>
      </c>
      <c r="CXO26" s="2">
        <v>0.70244992097024883</v>
      </c>
      <c r="CXP26" s="2">
        <v>0.22887074869185769</v>
      </c>
      <c r="CXQ26" s="2">
        <v>0.24993323136002468</v>
      </c>
      <c r="CXR26" s="2">
        <v>0.67621604686016779</v>
      </c>
      <c r="CXS26" s="2">
        <v>0.62468629245281027</v>
      </c>
      <c r="CXT26" s="2">
        <v>0.53161023969163979</v>
      </c>
      <c r="CXU26" s="2">
        <v>0.15608369702627939</v>
      </c>
      <c r="CXV26" s="2">
        <v>0.51787826096915635</v>
      </c>
      <c r="CXW26" s="2">
        <v>0.42230537057938822</v>
      </c>
      <c r="CXX26" s="2">
        <v>0.54868317051344051</v>
      </c>
      <c r="CXY26" s="2">
        <v>0.2614389635827909</v>
      </c>
      <c r="CXZ26" s="2">
        <v>0.38063819159630774</v>
      </c>
      <c r="CYA26" s="2">
        <v>0.67052615018443606</v>
      </c>
      <c r="CYB26" s="2">
        <v>0.33251924933219001</v>
      </c>
      <c r="CYC26" s="2">
        <v>0.4149214193199201</v>
      </c>
      <c r="CYD26" s="2">
        <v>6.4041629394351957E-2</v>
      </c>
      <c r="CYE26" s="2">
        <v>0.35973326337358591</v>
      </c>
      <c r="CYF26" s="2">
        <v>0.28319089460457336</v>
      </c>
      <c r="CYG26" s="2">
        <v>0.58194547620969583</v>
      </c>
      <c r="CYH26" s="2">
        <v>0.42479723402842495</v>
      </c>
      <c r="CYI26" s="2">
        <v>0.90648260562432037</v>
      </c>
      <c r="CYJ26" s="2">
        <v>0.42240271171768529</v>
      </c>
      <c r="CYK26" s="2">
        <v>0.54116051644015928</v>
      </c>
      <c r="CYL26" s="2">
        <v>0.51302539437646155</v>
      </c>
      <c r="CYM26" s="2">
        <v>0.82053179179431446</v>
      </c>
      <c r="CYN26" s="2">
        <v>0.6775046412043022</v>
      </c>
      <c r="CYO26" s="2">
        <v>0.21740957693838112</v>
      </c>
      <c r="CYP26" s="2">
        <v>0.29699989752862471</v>
      </c>
      <c r="CYQ26" s="2">
        <v>0.27013708548377169</v>
      </c>
      <c r="CYR26" s="2">
        <v>0.20918770733204561</v>
      </c>
      <c r="CYS26" s="2">
        <v>0.46592748640575576</v>
      </c>
      <c r="CYT26" s="2">
        <v>0.24051159365484726</v>
      </c>
      <c r="CYU26" s="2">
        <v>0.51490466038038751</v>
      </c>
      <c r="CYV26" s="2">
        <v>0.1309264839792588</v>
      </c>
      <c r="CYW26" s="2">
        <v>0.46229001140006298</v>
      </c>
      <c r="CYX26" s="2">
        <v>0.69127044867476917</v>
      </c>
      <c r="CYY26" s="2">
        <v>0.35529435788435271</v>
      </c>
      <c r="CYZ26" s="2">
        <v>0.33076038438399868</v>
      </c>
      <c r="CZA26" s="2">
        <v>0.32888708052726456</v>
      </c>
      <c r="CZB26" s="2">
        <v>0.38106986359567718</v>
      </c>
      <c r="CZC26" s="2">
        <v>0.32347146998669718</v>
      </c>
      <c r="CZD26" s="2">
        <v>0.31948203918701018</v>
      </c>
      <c r="CZE26" s="2">
        <v>0.12017573565984596</v>
      </c>
      <c r="CZF26" s="2">
        <v>0.36556458070099895</v>
      </c>
      <c r="CZG26" s="2">
        <v>0.16783157825410605</v>
      </c>
      <c r="CZH26" s="2">
        <v>0.56894475997123628</v>
      </c>
      <c r="CZI26" s="2">
        <v>0.14272034108860304</v>
      </c>
      <c r="CZJ26" s="2">
        <v>0.36081448271888739</v>
      </c>
      <c r="CZK26" s="2">
        <v>0.49328595480553239</v>
      </c>
      <c r="CZL26" s="2">
        <v>0.22046570521737296</v>
      </c>
      <c r="CZM26" s="2">
        <v>8.5927536744606126E-2</v>
      </c>
      <c r="CZN26" s="2">
        <v>0.31772627434538214</v>
      </c>
      <c r="CZO26" s="2">
        <v>0.75164421053025776</v>
      </c>
      <c r="CZP26" s="2">
        <v>0.91711796774405108</v>
      </c>
      <c r="CZQ26" s="2">
        <v>0.48540218684496339</v>
      </c>
      <c r="CZR26" s="2">
        <v>0.37763917295932137</v>
      </c>
      <c r="CZS26" s="2">
        <v>0.85492482253944524</v>
      </c>
      <c r="CZT26" s="2">
        <v>0.94754797089105525</v>
      </c>
      <c r="CZU26" s="2">
        <v>0.66759491551033268</v>
      </c>
      <c r="CZV26" s="2">
        <v>0.14815014380342256</v>
      </c>
      <c r="CZW26" s="2">
        <v>0.74404869088160885</v>
      </c>
      <c r="CZX26" s="2">
        <v>0.50971011360641194</v>
      </c>
      <c r="CZY26" s="2">
        <v>0.73641678957877765</v>
      </c>
      <c r="CZZ26" s="2">
        <v>0.77527094811200115</v>
      </c>
      <c r="DAA26" s="2">
        <v>0.53190286271401821</v>
      </c>
      <c r="DAB26" s="2">
        <v>0.89258992159247619</v>
      </c>
      <c r="DAC26" s="2">
        <v>0.9584478654324291</v>
      </c>
      <c r="DAD26" s="2">
        <v>0.86430484966774934</v>
      </c>
      <c r="DAE26" s="2">
        <v>0.89235281723578241</v>
      </c>
      <c r="DAF26" s="2">
        <v>0.72521325352180088</v>
      </c>
      <c r="DAG26" s="2">
        <v>0.20036663722185855</v>
      </c>
      <c r="DAH26" s="2">
        <v>0.42041064826622898</v>
      </c>
      <c r="DAI26" s="2">
        <v>0.10161722992897962</v>
      </c>
      <c r="DAJ26" s="2">
        <v>0.23398831712317497</v>
      </c>
      <c r="DAK26" s="2">
        <v>0.28247787963202331</v>
      </c>
      <c r="DAL26" s="2">
        <v>0.58042558473399886</v>
      </c>
      <c r="DAM26" s="2">
        <v>0.31083558153047652</v>
      </c>
      <c r="DAN26" s="2">
        <v>0.2190092702781839</v>
      </c>
      <c r="DAO26" s="2">
        <v>0.2343862133090753</v>
      </c>
      <c r="DAP26" s="2">
        <v>0.89632197291122873</v>
      </c>
      <c r="DAQ26" s="2">
        <v>0.40613217133822987</v>
      </c>
      <c r="DAR26" s="2">
        <v>0.9863065270877458</v>
      </c>
      <c r="DAS26" s="2">
        <v>9.3290759791444772E-2</v>
      </c>
      <c r="DAT26" s="2">
        <v>0.15965557317419032</v>
      </c>
      <c r="DAU26" s="2">
        <v>0.32285894731481468</v>
      </c>
      <c r="DAV26" s="2">
        <v>0.22662996381765196</v>
      </c>
      <c r="DAW26" s="2">
        <v>0.22421376663525242</v>
      </c>
      <c r="DAX26" s="2">
        <v>8.7202860197495874E-2</v>
      </c>
      <c r="DAY26" s="2">
        <v>0.25900352367462154</v>
      </c>
      <c r="DAZ26" s="2">
        <v>0.28928308688038851</v>
      </c>
      <c r="DBA26" s="2">
        <v>0.25369655956642778</v>
      </c>
      <c r="DBB26" s="2">
        <v>0.70048240409861995</v>
      </c>
      <c r="DBC26" s="2">
        <v>0.32652567774285646</v>
      </c>
      <c r="DBD26" s="2">
        <v>0.91512117098940871</v>
      </c>
      <c r="DBE26" s="2">
        <v>0.40205833482052267</v>
      </c>
      <c r="DBF26" s="2">
        <v>6.8735996889203094E-2</v>
      </c>
      <c r="DBG26" s="2">
        <v>0.86972280064926566</v>
      </c>
      <c r="DBH26" s="2">
        <v>0.27804716307187477</v>
      </c>
      <c r="DBI26" s="2">
        <v>0.77840518151383853</v>
      </c>
      <c r="DBJ26" s="2">
        <v>0.76945097595162504</v>
      </c>
      <c r="DBK26" s="2">
        <v>0.29086155434302691</v>
      </c>
      <c r="DBL26" s="2">
        <v>0.31138068268693753</v>
      </c>
      <c r="DBM26" s="2">
        <v>0.2834771433551036</v>
      </c>
      <c r="DBN26" s="2">
        <v>0.25217749351591179</v>
      </c>
      <c r="DBO26" s="2">
        <v>0.25722199739160428</v>
      </c>
      <c r="DBP26" s="2">
        <v>8.5685114559633804E-2</v>
      </c>
      <c r="DBQ26" s="2">
        <v>0.23082637005332743</v>
      </c>
      <c r="DBR26" s="2">
        <v>0.1661649659537015</v>
      </c>
      <c r="DBS26" s="2">
        <v>0.53900883004365341</v>
      </c>
      <c r="DBT26" s="2">
        <v>0.19619191180213194</v>
      </c>
      <c r="DBU26" s="2">
        <v>0.62301676144944951</v>
      </c>
      <c r="DBV26" s="2">
        <v>0.71997342809302189</v>
      </c>
      <c r="DBW26" s="2">
        <v>0.28143226236555563</v>
      </c>
      <c r="DBX26" s="2">
        <v>0.43591145963708289</v>
      </c>
      <c r="DBY26" s="2">
        <v>0.29279499196250447</v>
      </c>
      <c r="DBZ26" s="2">
        <v>0.22692904485771587</v>
      </c>
      <c r="DCA26" s="2">
        <v>0.95112195518837694</v>
      </c>
      <c r="DCB26" s="2">
        <v>0.32722996292499418</v>
      </c>
      <c r="DCC26" s="2">
        <v>0.86966414521605806</v>
      </c>
      <c r="DCD26" s="2">
        <v>0.50517477815645695</v>
      </c>
      <c r="DCE26" s="2">
        <v>0.5374810899929845</v>
      </c>
      <c r="DCF26" s="2">
        <v>0.46324551735808839</v>
      </c>
      <c r="DCG26" s="2">
        <v>0.79400105467973603</v>
      </c>
      <c r="DCH26" s="2">
        <v>0.59104052729819556</v>
      </c>
      <c r="DCI26" s="2">
        <v>0.34780096468856703</v>
      </c>
      <c r="DCJ26" s="2">
        <v>6.8659677346193757E-2</v>
      </c>
      <c r="DCK26" s="2">
        <v>0.64584964335994721</v>
      </c>
      <c r="DCL26" s="2">
        <v>0.63039590033803661</v>
      </c>
      <c r="DCM26" s="2">
        <v>0.46718671334325046</v>
      </c>
      <c r="DCN26" s="2">
        <v>0.84840162209444081</v>
      </c>
      <c r="DCO26" s="2">
        <v>0.46190650377139664</v>
      </c>
      <c r="DCP26" s="2">
        <v>0.71442535495630222</v>
      </c>
      <c r="DCQ26" s="2">
        <v>0.18044204931688476</v>
      </c>
      <c r="DCR26" s="2">
        <v>0.18719359509714642</v>
      </c>
      <c r="DCS26" s="2">
        <v>0.71692289845902724</v>
      </c>
      <c r="DCT26" s="2">
        <v>0.24552190639996316</v>
      </c>
      <c r="DCU26" s="2">
        <v>0.13433588256215859</v>
      </c>
      <c r="DCV26" s="2">
        <v>0.27966974730390032</v>
      </c>
      <c r="DCW26" s="2">
        <v>0.50341303829091699</v>
      </c>
      <c r="DCX26" s="2">
        <v>0.40865658783446113</v>
      </c>
      <c r="DCY26" s="2">
        <v>0.60900824064973935</v>
      </c>
      <c r="DCZ26" s="2">
        <v>0.30113061719388262</v>
      </c>
      <c r="DDA26" s="2">
        <v>0.56629417591342213</v>
      </c>
      <c r="DDB26" s="2">
        <v>0.18352821901269442</v>
      </c>
      <c r="DDC26" s="2">
        <v>0.86148410365858308</v>
      </c>
      <c r="DDD26" s="2">
        <v>0.17866700172267086</v>
      </c>
      <c r="DDE26" s="2">
        <v>0.12426925833560563</v>
      </c>
      <c r="DDF26" s="2">
        <v>0.45522780367233906</v>
      </c>
      <c r="DDG26" s="2">
        <v>0.36429514028361454</v>
      </c>
      <c r="DDH26" s="2">
        <v>0.31512110232084339</v>
      </c>
      <c r="DDI26" s="2">
        <v>0.57679683853531594</v>
      </c>
      <c r="DDJ26" s="2">
        <v>0.49181538034049055</v>
      </c>
      <c r="DDK26" s="2">
        <v>0.71084577867288379</v>
      </c>
      <c r="DDL26" s="2">
        <v>0.59438651401077847</v>
      </c>
      <c r="DDM26" s="2">
        <v>0.58295625905406978</v>
      </c>
      <c r="DDN26" s="2">
        <v>0.74372016100688731</v>
      </c>
      <c r="DDO26" s="2">
        <v>0.53746821047345206</v>
      </c>
      <c r="DDP26" s="2">
        <v>0.33935886781209845</v>
      </c>
      <c r="DDQ26" s="2">
        <v>0.482670530177438</v>
      </c>
      <c r="DDR26" s="2">
        <v>0.37909108483222531</v>
      </c>
      <c r="DDS26" s="2">
        <v>0.35265633130540852</v>
      </c>
      <c r="DDT26" s="2">
        <v>0.37335656020315777</v>
      </c>
      <c r="DDU26" s="2">
        <v>0.38907615662913986</v>
      </c>
      <c r="DDV26" s="2">
        <v>0.3487288628870735</v>
      </c>
      <c r="DDW26" s="2">
        <v>0.39602670233051973</v>
      </c>
      <c r="DDX26" s="2">
        <v>0.35643167650596219</v>
      </c>
      <c r="DDY26" s="2">
        <v>0.32175203257669049</v>
      </c>
      <c r="DDZ26" s="2">
        <v>0.31807019491083766</v>
      </c>
      <c r="DEA26" s="2">
        <v>0.29209794062494543</v>
      </c>
      <c r="DEB26" s="2">
        <v>0.39462289723552946</v>
      </c>
      <c r="DEC26" s="2">
        <v>0.6758468275553029</v>
      </c>
      <c r="DED26" s="2">
        <v>0.43320760425900029</v>
      </c>
      <c r="DEE26" s="2">
        <v>0.31171504866180605</v>
      </c>
      <c r="DEF26" s="2">
        <v>0.34089301356623247</v>
      </c>
      <c r="DEG26" s="2">
        <v>0.35954935255850184</v>
      </c>
      <c r="DEH26" s="2">
        <v>0.64144339365645342</v>
      </c>
      <c r="DEI26" s="2">
        <v>0.53769411261750788</v>
      </c>
      <c r="DEJ26" s="2">
        <v>0.27882985716901643</v>
      </c>
      <c r="DEK26" s="2">
        <v>0.30355939522727499</v>
      </c>
      <c r="DEL26" s="2">
        <v>0.44634828919332725</v>
      </c>
      <c r="DEM26" s="2">
        <v>0.42271932649827648</v>
      </c>
      <c r="DEN26" s="2">
        <v>0.43215347029164253</v>
      </c>
      <c r="DEO26" s="2">
        <v>0.49997276616334363</v>
      </c>
      <c r="DEP26" s="2">
        <v>0.46121854420235475</v>
      </c>
      <c r="DEQ26" s="2">
        <v>0.40286957425567604</v>
      </c>
      <c r="DER26" s="2">
        <v>0.37408650691270373</v>
      </c>
      <c r="DES26" s="2">
        <v>0.3553308080050197</v>
      </c>
      <c r="DET26" s="2">
        <v>0.53539059103436437</v>
      </c>
      <c r="DEU26" s="2">
        <v>0.49010797340527834</v>
      </c>
      <c r="DEV26" s="2">
        <v>0.18879554400686316</v>
      </c>
      <c r="DEW26" s="2">
        <v>0.48029331258049013</v>
      </c>
      <c r="DEX26" s="2">
        <v>0.38054876191474107</v>
      </c>
      <c r="DEY26" s="2">
        <v>0.53194078128954891</v>
      </c>
      <c r="DEZ26" s="2">
        <v>0.41031456532667121</v>
      </c>
      <c r="DFA26" s="2">
        <v>0.2089943783419777</v>
      </c>
      <c r="DFB26" s="2">
        <v>0.45994457597063776</v>
      </c>
      <c r="DFC26" s="2">
        <v>0.40022512690029033</v>
      </c>
      <c r="DFD26" s="2">
        <v>0.35663739860211308</v>
      </c>
      <c r="DFE26" s="2">
        <v>0.35554965769842994</v>
      </c>
      <c r="DFF26" s="2">
        <v>0.38721442579871035</v>
      </c>
      <c r="DFG26" s="2">
        <v>0.29068874436360809</v>
      </c>
      <c r="DFH26" s="2">
        <v>0.36125491791369402</v>
      </c>
      <c r="DFI26" s="2">
        <v>0.27911567092689316</v>
      </c>
      <c r="DFJ26" s="2">
        <v>0.26103855464868131</v>
      </c>
      <c r="DFK26" s="2">
        <v>0.38282981827096885</v>
      </c>
      <c r="DFL26" s="2">
        <v>0.4029419290003774</v>
      </c>
      <c r="DFM26" s="2">
        <v>0.38412480666702198</v>
      </c>
      <c r="DFN26" s="2">
        <v>0.28600738497842959</v>
      </c>
      <c r="DFO26" s="2">
        <v>0.26673371337489177</v>
      </c>
      <c r="DFP26" s="2">
        <v>0.95008310685020392</v>
      </c>
      <c r="DFQ26" s="2">
        <v>0.19538458792695607</v>
      </c>
      <c r="DFR26" s="2">
        <v>0.31255853326044897</v>
      </c>
      <c r="DFS26" s="2">
        <v>0.24194752969894573</v>
      </c>
      <c r="DFT26" s="2">
        <v>0.38879805195592831</v>
      </c>
      <c r="DFU26" s="2">
        <v>0.32021927460516653</v>
      </c>
      <c r="DFV26" s="2">
        <v>0.30233672936542977</v>
      </c>
      <c r="DFW26" s="2">
        <v>0.16086319507045541</v>
      </c>
      <c r="DFX26" s="2">
        <v>0.28728455960137872</v>
      </c>
      <c r="DFY26" s="2">
        <v>0.30252760789947419</v>
      </c>
      <c r="DFZ26" s="2">
        <v>0.10958247484631449</v>
      </c>
      <c r="DGA26" s="2">
        <v>0.38861062792015555</v>
      </c>
      <c r="DGB26" s="2">
        <v>0.13875931615256126</v>
      </c>
      <c r="DGC26" s="2">
        <v>0.27411389633091332</v>
      </c>
      <c r="DGD26" s="2">
        <v>0.29195193562467542</v>
      </c>
      <c r="DGE26" s="2">
        <v>0.24494235888116836</v>
      </c>
      <c r="DGF26" s="2">
        <v>0.34106504451348907</v>
      </c>
      <c r="DGG26" s="2">
        <v>0.47846164584650208</v>
      </c>
      <c r="DGH26" s="2">
        <v>0.95031506951405642</v>
      </c>
      <c r="DGI26" s="2">
        <v>7.4303567948307517E-2</v>
      </c>
      <c r="DGJ26" s="2">
        <v>0.78300199946529303</v>
      </c>
      <c r="DGK26" s="2">
        <v>0.30435272639501365</v>
      </c>
      <c r="DGL26" s="2">
        <v>0.95650183727207216</v>
      </c>
      <c r="DGM26" s="2">
        <v>0.4938568642842035</v>
      </c>
      <c r="DGN26" s="2">
        <v>0.66121429405508436</v>
      </c>
      <c r="DGO26" s="2">
        <v>0.13825110219998915</v>
      </c>
      <c r="DGP26" s="2">
        <v>0.93761775985746665</v>
      </c>
      <c r="DGQ26" s="2">
        <v>0.80531065195831053</v>
      </c>
      <c r="DGR26" s="2">
        <v>0.46593792857870475</v>
      </c>
      <c r="DGS26" s="2">
        <v>0.50931225397893964</v>
      </c>
      <c r="DGT26" s="2">
        <v>6.9799504559286948E-2</v>
      </c>
      <c r="DGU26" s="2">
        <v>0.47414995166020812</v>
      </c>
      <c r="DGV26" s="2">
        <v>0.23269179921461777</v>
      </c>
      <c r="DGW26" s="2">
        <v>0.18348023335730282</v>
      </c>
      <c r="DGX26" s="2">
        <v>0.69007214220825919</v>
      </c>
      <c r="DGY26" s="2">
        <v>0.70823069253557691</v>
      </c>
      <c r="DGZ26" s="2">
        <v>0.19850710964586626</v>
      </c>
      <c r="DHA26" s="2">
        <v>0.69164489883215663</v>
      </c>
      <c r="DHB26" s="2">
        <v>0.18301107313279549</v>
      </c>
      <c r="DHC26" s="2">
        <v>0.69870417488820658</v>
      </c>
      <c r="DHD26" s="2">
        <v>0.41796036259554759</v>
      </c>
      <c r="DHE26" s="2">
        <v>8.445505727379489E-2</v>
      </c>
      <c r="DHF26" s="2">
        <v>0.71270313392059426</v>
      </c>
      <c r="DHG26" s="2">
        <v>0.50731239412522222</v>
      </c>
      <c r="DHH26" s="2">
        <v>0.48470784391608202</v>
      </c>
      <c r="DHI26" s="2">
        <v>0.34168024844961542</v>
      </c>
    </row>
    <row r="27" spans="1:2921" x14ac:dyDescent="0.4">
      <c r="A27" s="5"/>
    </row>
    <row r="28" spans="1:2921" ht="48" x14ac:dyDescent="0.4">
      <c r="A28" s="3" t="s">
        <v>25</v>
      </c>
      <c r="B28">
        <v>-0.12781954887218042</v>
      </c>
      <c r="C28">
        <v>8.5714285714285701E-2</v>
      </c>
      <c r="D28">
        <v>0.29323308270676685</v>
      </c>
      <c r="E28">
        <v>1.3533834586466164E-2</v>
      </c>
      <c r="F28">
        <v>6.015037593984961E-3</v>
      </c>
      <c r="G28">
        <v>-0.39849624060150368</v>
      </c>
      <c r="H28">
        <v>-3.0075187969924805E-3</v>
      </c>
      <c r="I28">
        <v>-6.4661654135338323E-2</v>
      </c>
      <c r="J28">
        <v>-5.2631578947368411E-2</v>
      </c>
      <c r="K28">
        <v>7.5187969924812012E-2</v>
      </c>
      <c r="L28">
        <v>0.17744360902255638</v>
      </c>
      <c r="M28">
        <v>0.156390977443609</v>
      </c>
      <c r="N28">
        <v>0.21052631578947364</v>
      </c>
      <c r="O28">
        <v>8.5714285714285701E-2</v>
      </c>
      <c r="P28">
        <v>0.18496240601503758</v>
      </c>
      <c r="Q28">
        <v>1.3533834586466164E-2</v>
      </c>
      <c r="R28">
        <v>6.616541353383458E-2</v>
      </c>
      <c r="S28">
        <v>-0.24511278195488717</v>
      </c>
      <c r="T28">
        <v>0.10827067669172931</v>
      </c>
      <c r="U28">
        <v>-0.30827067669172925</v>
      </c>
      <c r="V28">
        <v>9.6240601503759377E-2</v>
      </c>
      <c r="W28">
        <v>-0.24360902255639091</v>
      </c>
      <c r="X28">
        <v>6.9172932330827053E-2</v>
      </c>
      <c r="Y28">
        <v>0.26766917293233078</v>
      </c>
      <c r="Z28">
        <v>1.9548872180451125E-2</v>
      </c>
      <c r="AA28">
        <v>3.1578947368421047E-2</v>
      </c>
      <c r="AB28">
        <v>-3.6090225563909763E-2</v>
      </c>
      <c r="AC28">
        <v>1.5037593984962403E-3</v>
      </c>
      <c r="AD28">
        <v>2.4060150375939844E-2</v>
      </c>
      <c r="AE28">
        <v>-7.9699248120300728E-2</v>
      </c>
      <c r="AF28">
        <v>-5.5639097744360891E-2</v>
      </c>
      <c r="AG28">
        <v>-6.1654135338345843E-2</v>
      </c>
      <c r="AH28">
        <v>-1.5037593984962403E-3</v>
      </c>
      <c r="AI28">
        <v>4.2105263157894722E-2</v>
      </c>
      <c r="AJ28">
        <v>-3.308270676691729E-2</v>
      </c>
      <c r="AK28">
        <v>-0.12330827067669169</v>
      </c>
      <c r="AL28">
        <v>-4.3609022556390965E-2</v>
      </c>
      <c r="AM28">
        <v>-7.5187969924812017E-3</v>
      </c>
      <c r="AN28">
        <v>7.3684210526315783E-2</v>
      </c>
      <c r="AO28">
        <v>-0.47518796992481194</v>
      </c>
      <c r="AP28">
        <v>5.4135338345864654E-2</v>
      </c>
      <c r="AQ28">
        <v>-3.0075187969924805E-3</v>
      </c>
      <c r="AR28">
        <v>1.8045112781954881E-2</v>
      </c>
      <c r="AS28">
        <v>1.9548872180451125E-2</v>
      </c>
      <c r="AT28">
        <v>-2.1052631578947361E-2</v>
      </c>
      <c r="AU28">
        <v>9.0225563909774407E-3</v>
      </c>
      <c r="AV28">
        <v>1.9548872180451125E-2</v>
      </c>
      <c r="AW28">
        <v>1.6541353383458645E-2</v>
      </c>
      <c r="AX28">
        <v>1.8045112781954881E-2</v>
      </c>
      <c r="AY28">
        <v>-4.5112781954887209E-2</v>
      </c>
      <c r="AZ28">
        <v>1.2030075187969922E-2</v>
      </c>
      <c r="BA28">
        <v>-2.1052631578947361E-2</v>
      </c>
      <c r="BB28">
        <v>0</v>
      </c>
      <c r="BC28">
        <v>7.5187969924812017E-3</v>
      </c>
      <c r="BD28">
        <v>-3.4586466165413526E-2</v>
      </c>
      <c r="BE28">
        <v>-4.2105263157894722E-2</v>
      </c>
      <c r="BF28">
        <v>3.0075187969924805E-3</v>
      </c>
      <c r="BG28">
        <v>-1.3533834586466164E-2</v>
      </c>
      <c r="BH28">
        <v>1.5037593984962403E-2</v>
      </c>
      <c r="BI28">
        <v>-7.5187969924812012E-2</v>
      </c>
      <c r="BJ28">
        <v>-3.308270676691729E-2</v>
      </c>
      <c r="BK28">
        <v>-5.2631578947368411E-2</v>
      </c>
      <c r="BL28">
        <v>-4.5112781954887203E-3</v>
      </c>
      <c r="BM28">
        <v>-6.4661654135338323E-2</v>
      </c>
      <c r="BN28">
        <v>-3.9097744360902249E-2</v>
      </c>
      <c r="BO28">
        <v>5.4135338345864654E-2</v>
      </c>
      <c r="BP28">
        <v>-0.30827067669172925</v>
      </c>
      <c r="BQ28">
        <v>-0.28721804511278193</v>
      </c>
      <c r="BR28">
        <v>-0.20300751879699244</v>
      </c>
      <c r="BS28">
        <v>-0.21052631578947364</v>
      </c>
      <c r="BT28">
        <v>0.19999999999999996</v>
      </c>
      <c r="BU28">
        <v>0.30375939849624051</v>
      </c>
      <c r="BV28">
        <v>0.22706766917293228</v>
      </c>
      <c r="BW28">
        <v>-9.3233082706766904E-2</v>
      </c>
      <c r="BX28">
        <v>0.36541353383458641</v>
      </c>
      <c r="BY28">
        <v>0.30075187969924805</v>
      </c>
      <c r="BZ28">
        <v>-3.9097744360902249E-2</v>
      </c>
      <c r="CA28">
        <v>-5.864661654135337E-2</v>
      </c>
      <c r="CB28">
        <v>8.2706766917293215E-2</v>
      </c>
      <c r="CC28">
        <v>0.18045112781954883</v>
      </c>
      <c r="CD28">
        <v>0.32631578947368411</v>
      </c>
      <c r="CE28">
        <v>0.21203007518796987</v>
      </c>
      <c r="CF28">
        <v>0.3278195488721804</v>
      </c>
      <c r="CG28">
        <v>0.34135338345864652</v>
      </c>
      <c r="CH28">
        <v>0.3278195488721804</v>
      </c>
      <c r="CI28">
        <v>4.8120300751879688E-2</v>
      </c>
      <c r="CJ28">
        <v>0.34135338345864652</v>
      </c>
      <c r="CK28">
        <v>-0.18796992481203004</v>
      </c>
      <c r="CL28">
        <v>-0.12932330827067665</v>
      </c>
      <c r="CM28">
        <v>-9.0225563909774407E-3</v>
      </c>
      <c r="CN28">
        <v>9.3233082706766904E-2</v>
      </c>
      <c r="CO28">
        <v>-0.24812030075187966</v>
      </c>
      <c r="CP28">
        <v>0.32481203007518794</v>
      </c>
      <c r="CQ28">
        <v>0.23308270676691725</v>
      </c>
      <c r="CR28">
        <v>6.7669172932330809E-2</v>
      </c>
      <c r="CS28">
        <v>0.62556390977443599</v>
      </c>
      <c r="CT28">
        <v>0.1639097744360902</v>
      </c>
      <c r="CU28">
        <v>7.5187969924812012E-2</v>
      </c>
      <c r="CV28">
        <v>-3.4586466165413526E-2</v>
      </c>
      <c r="CW28">
        <v>0.47969924812030063</v>
      </c>
      <c r="CX28">
        <v>0.25714285714285712</v>
      </c>
      <c r="CY28">
        <v>-5.1127819548872168E-2</v>
      </c>
      <c r="CZ28">
        <v>0.231578947368421</v>
      </c>
      <c r="DA28">
        <v>0.42556390977443603</v>
      </c>
      <c r="DB28">
        <v>0.3203007518796992</v>
      </c>
      <c r="DC28">
        <v>-3.0075187969924807E-2</v>
      </c>
      <c r="DD28">
        <v>-1.5037593984962403E-2</v>
      </c>
      <c r="DE28">
        <v>-0.19248120300751875</v>
      </c>
      <c r="DF28">
        <v>-0.26015037593984958</v>
      </c>
      <c r="DG28">
        <v>-9.6240601503759377E-2</v>
      </c>
      <c r="DH28">
        <v>-0.22105263157894731</v>
      </c>
      <c r="DI28">
        <v>-9.1729323308270647E-2</v>
      </c>
      <c r="DJ28">
        <v>-0.17593984962406009</v>
      </c>
      <c r="DK28">
        <v>-9.9248120300751849E-2</v>
      </c>
      <c r="DL28">
        <v>-0.22255639097744356</v>
      </c>
      <c r="DM28">
        <v>-0.31428571428571422</v>
      </c>
      <c r="DN28">
        <v>-0.29172932330827062</v>
      </c>
      <c r="DO28">
        <v>9.3233082706766904E-2</v>
      </c>
      <c r="DP28">
        <v>0.31729323308270674</v>
      </c>
      <c r="DQ28">
        <v>4.3609022556390965E-2</v>
      </c>
      <c r="DR28">
        <v>0.27218045112781952</v>
      </c>
      <c r="DS28">
        <v>0.22105263157894731</v>
      </c>
      <c r="DT28">
        <v>0.31278195488721799</v>
      </c>
      <c r="DU28">
        <v>0.4511278195488721</v>
      </c>
      <c r="DV28">
        <v>-0.17593984962406009</v>
      </c>
      <c r="DW28">
        <v>-0.23458646616541348</v>
      </c>
      <c r="DX28">
        <v>0.25714285714285712</v>
      </c>
      <c r="DY28">
        <v>-0.14135338345864659</v>
      </c>
      <c r="DZ28">
        <v>0.11729323308270674</v>
      </c>
      <c r="EA28">
        <v>0.10526315789473682</v>
      </c>
      <c r="EB28">
        <v>0.25714285714285712</v>
      </c>
      <c r="EC28">
        <v>0</v>
      </c>
      <c r="ED28">
        <v>0.19999999999999996</v>
      </c>
      <c r="EE28">
        <v>-8.2706766917293215E-2</v>
      </c>
      <c r="EF28">
        <v>0.26015037593984958</v>
      </c>
      <c r="EG28">
        <v>0.11428571428571425</v>
      </c>
      <c r="EH28">
        <v>0.37894736842105253</v>
      </c>
      <c r="EI28">
        <v>0.10075187969924811</v>
      </c>
      <c r="EJ28">
        <v>0.12330827067669169</v>
      </c>
      <c r="EK28">
        <v>0.2390977443609022</v>
      </c>
      <c r="EL28">
        <v>-0.11729323308270674</v>
      </c>
      <c r="EM28">
        <v>0.2887218045112781</v>
      </c>
      <c r="EN28">
        <v>-7.5187969924812017E-3</v>
      </c>
      <c r="EO28">
        <v>0.12330827067669169</v>
      </c>
      <c r="EP28">
        <v>-0.10075187969924811</v>
      </c>
      <c r="EQ28">
        <v>-5.4135338345864654E-2</v>
      </c>
      <c r="ER28">
        <v>-0.62105263157894719</v>
      </c>
      <c r="ES28">
        <v>-0.16992481203007517</v>
      </c>
      <c r="ET28">
        <v>-0.10225563909774434</v>
      </c>
      <c r="EU28">
        <v>-5.4135338345864654E-2</v>
      </c>
      <c r="EV28">
        <v>-9.774436090225562E-2</v>
      </c>
      <c r="EW28">
        <v>-7.0676691729323296E-2</v>
      </c>
      <c r="EX28">
        <v>0.16090225563909769</v>
      </c>
      <c r="EY28">
        <v>-0.29172932330827062</v>
      </c>
      <c r="EZ28">
        <v>0.10075187969924811</v>
      </c>
      <c r="FA28">
        <v>-0.24060150375939846</v>
      </c>
      <c r="FB28">
        <v>2.7067669172932327E-2</v>
      </c>
      <c r="FC28">
        <v>0.10977443609022554</v>
      </c>
      <c r="FD28">
        <v>0.156390977443609</v>
      </c>
      <c r="FE28">
        <v>9.0225563909774407E-3</v>
      </c>
      <c r="FF28">
        <v>0.16842105263157889</v>
      </c>
      <c r="FG28">
        <v>0.20451127819548867</v>
      </c>
      <c r="FH28">
        <v>0.54736842105263139</v>
      </c>
      <c r="FI28">
        <v>0.55338345864661642</v>
      </c>
      <c r="FJ28">
        <v>0.40150375939849614</v>
      </c>
      <c r="FK28">
        <v>0.53533834586466156</v>
      </c>
      <c r="FL28">
        <v>0.14887218045112779</v>
      </c>
      <c r="FM28">
        <v>-7.5187969924812012E-2</v>
      </c>
      <c r="FN28">
        <v>1.6541353383458645E-2</v>
      </c>
      <c r="FO28">
        <v>0.2541353383458646</v>
      </c>
      <c r="FP28">
        <v>-3.0075187969924805E-3</v>
      </c>
      <c r="FQ28">
        <v>0.34135338345864652</v>
      </c>
      <c r="FR28">
        <v>0.14586466165413531</v>
      </c>
      <c r="FS28">
        <v>-6.3157894736842093E-2</v>
      </c>
      <c r="FT28">
        <v>0.23308270676691725</v>
      </c>
      <c r="FU28">
        <v>0.5669172932330826</v>
      </c>
      <c r="FV28">
        <v>0.18947368421052627</v>
      </c>
      <c r="FW28">
        <v>0.29022556390977439</v>
      </c>
      <c r="FX28">
        <v>0.23007518796992477</v>
      </c>
      <c r="FY28">
        <v>0.31729323308270674</v>
      </c>
      <c r="FZ28">
        <v>0.30827067669172925</v>
      </c>
      <c r="GA28">
        <v>0.18646616541353381</v>
      </c>
      <c r="GB28">
        <v>0.24210526315789471</v>
      </c>
      <c r="GC28">
        <v>0.31127819548872171</v>
      </c>
      <c r="GD28">
        <v>0.27067669172932324</v>
      </c>
      <c r="GE28">
        <v>-0.11879699248120298</v>
      </c>
      <c r="GF28">
        <v>2.2556390977443604E-2</v>
      </c>
      <c r="GG28">
        <v>-0.34135338345864652</v>
      </c>
      <c r="GH28">
        <v>-0.19248120300751875</v>
      </c>
      <c r="GI28">
        <v>0.10225563909774434</v>
      </c>
      <c r="GJ28">
        <v>8.1203007518796985E-2</v>
      </c>
      <c r="GK28">
        <v>0.44962406015037581</v>
      </c>
      <c r="GL28">
        <v>2.7067669172932327E-2</v>
      </c>
      <c r="GM28">
        <v>-0.2887218045112781</v>
      </c>
      <c r="GN28">
        <v>0.74285714285714266</v>
      </c>
      <c r="GO28">
        <v>-0.19398496240601501</v>
      </c>
      <c r="GP28">
        <v>0.17593984962406009</v>
      </c>
      <c r="GQ28">
        <v>-0.22556390977443605</v>
      </c>
      <c r="GR28">
        <v>0.68571428571428561</v>
      </c>
      <c r="GS28">
        <v>-0.12631578947368419</v>
      </c>
      <c r="GT28">
        <v>-0.20451127819548867</v>
      </c>
      <c r="GU28">
        <v>0.10827067669172931</v>
      </c>
      <c r="GV28">
        <v>-0.12330827067669169</v>
      </c>
      <c r="GW28">
        <v>1.0526315789473681E-2</v>
      </c>
      <c r="GX28">
        <v>0.24661654135338337</v>
      </c>
      <c r="GY28">
        <v>-0.1157894736842105</v>
      </c>
      <c r="GZ28">
        <v>-0.12030075187969923</v>
      </c>
      <c r="HA28">
        <v>-0.24812030075187966</v>
      </c>
      <c r="HB28">
        <v>-0.43759398496240592</v>
      </c>
      <c r="HC28">
        <v>-6.3157894736842093E-2</v>
      </c>
      <c r="HD28">
        <v>-5.7142857142857127E-2</v>
      </c>
      <c r="HE28">
        <v>0.26766917293233078</v>
      </c>
      <c r="HF28">
        <v>-6.616541353383458E-2</v>
      </c>
      <c r="HG28">
        <v>-7.3684210526315783E-2</v>
      </c>
      <c r="HH28">
        <v>0.21654135338345862</v>
      </c>
      <c r="HI28">
        <v>0.18796992481203004</v>
      </c>
      <c r="HJ28">
        <v>0.40601503759398488</v>
      </c>
      <c r="HK28">
        <v>-0.3353383458646616</v>
      </c>
      <c r="HL28">
        <v>0.25864661654135329</v>
      </c>
      <c r="HM28">
        <v>0.22857142857142851</v>
      </c>
      <c r="HN28">
        <v>-0.37443609022556379</v>
      </c>
      <c r="HO28">
        <v>0.20150375939849621</v>
      </c>
      <c r="HP28">
        <v>-6.3157894736842093E-2</v>
      </c>
      <c r="HQ28">
        <v>1.5037593984962403E-3</v>
      </c>
      <c r="HR28">
        <v>-6.4661654135338323E-2</v>
      </c>
      <c r="HS28">
        <v>-0.18345864661654129</v>
      </c>
      <c r="HT28">
        <v>-6.1654135338345843E-2</v>
      </c>
      <c r="HU28">
        <v>0.12481203007518796</v>
      </c>
      <c r="HV28">
        <v>0.11729323308270674</v>
      </c>
      <c r="HW28">
        <v>0.2541353383458646</v>
      </c>
      <c r="HX28">
        <v>1.3533834586466164E-2</v>
      </c>
      <c r="HY28">
        <v>0.1157894736842105</v>
      </c>
      <c r="HZ28">
        <v>0.42857142857142849</v>
      </c>
      <c r="IA28">
        <v>-0.24511278195488717</v>
      </c>
      <c r="IB28">
        <v>-0.33233082706766914</v>
      </c>
      <c r="IC28">
        <v>-0.31879699248120291</v>
      </c>
      <c r="ID28">
        <v>0.11428571428571425</v>
      </c>
      <c r="IE28">
        <v>-0.49022556390977434</v>
      </c>
      <c r="IF28">
        <v>-3.1578947368421047E-2</v>
      </c>
      <c r="IG28">
        <v>-6.015037593984961E-3</v>
      </c>
      <c r="IH28">
        <v>-7.5187969924812012E-2</v>
      </c>
      <c r="II28">
        <v>0.19398496240601501</v>
      </c>
      <c r="IJ28">
        <v>4.8120300751879688E-2</v>
      </c>
      <c r="IK28">
        <v>0.12030075187969923</v>
      </c>
      <c r="IL28">
        <v>-0.21804511278195485</v>
      </c>
      <c r="IM28">
        <v>0.21203007518796987</v>
      </c>
      <c r="IN28">
        <v>-4.9624060150375925E-2</v>
      </c>
      <c r="IO28">
        <v>-0.29774436090225559</v>
      </c>
      <c r="IP28">
        <v>-0.22406015037593982</v>
      </c>
      <c r="IQ28">
        <v>0.11428571428571425</v>
      </c>
      <c r="IR28">
        <v>0.22706766917293228</v>
      </c>
      <c r="IS28">
        <v>0.2060150375939849</v>
      </c>
      <c r="IT28">
        <v>-5.864661654135337E-2</v>
      </c>
      <c r="IU28">
        <v>-0.27518796992481198</v>
      </c>
      <c r="IV28">
        <v>0.24210526315789471</v>
      </c>
      <c r="IW28">
        <v>-5.5639097744360891E-2</v>
      </c>
      <c r="IX28">
        <v>3.308270676691729E-2</v>
      </c>
      <c r="IY28">
        <v>0.26015037593984958</v>
      </c>
      <c r="IZ28">
        <v>6.4661654135338323E-2</v>
      </c>
      <c r="JA28">
        <v>0.37293233082706762</v>
      </c>
      <c r="JB28">
        <v>1.2030075187969922E-2</v>
      </c>
      <c r="JC28">
        <v>-8.1203007518796985E-2</v>
      </c>
      <c r="JD28">
        <v>-0.27969924812030073</v>
      </c>
      <c r="JE28">
        <v>0.31729323308270674</v>
      </c>
      <c r="JF28">
        <v>-0.36842105263157887</v>
      </c>
      <c r="JG28">
        <v>-0.39849624060150368</v>
      </c>
      <c r="JH28">
        <v>0.22255639097744356</v>
      </c>
      <c r="JI28">
        <v>0</v>
      </c>
      <c r="JJ28">
        <v>0.26917293233082701</v>
      </c>
      <c r="JK28">
        <v>-3.7593984962406006E-2</v>
      </c>
      <c r="JL28">
        <v>-0.4045112781954886</v>
      </c>
      <c r="JM28">
        <v>-7.8195488721804499E-2</v>
      </c>
      <c r="JN28">
        <v>0.10075187969924811</v>
      </c>
      <c r="JO28">
        <v>4.2105263157894722E-2</v>
      </c>
      <c r="JP28">
        <v>4.5112781954887209E-2</v>
      </c>
      <c r="JQ28">
        <v>-0.14736842105263157</v>
      </c>
      <c r="JR28">
        <v>0.26466165413533832</v>
      </c>
      <c r="JS28">
        <v>-0.12180451127819546</v>
      </c>
      <c r="JT28">
        <v>7.5187969924812012E-2</v>
      </c>
      <c r="JU28">
        <v>4.3609022556390965E-2</v>
      </c>
      <c r="JV28">
        <v>0.38646616541353374</v>
      </c>
      <c r="JW28">
        <v>5.864661654135337E-2</v>
      </c>
      <c r="JX28">
        <v>-7.8195488721804499E-2</v>
      </c>
      <c r="JY28">
        <v>0.14586466165413531</v>
      </c>
      <c r="JZ28">
        <v>0.10526315789473682</v>
      </c>
      <c r="KA28">
        <v>-1.8045112781954881E-2</v>
      </c>
      <c r="KB28">
        <v>-1.0526315789473681E-2</v>
      </c>
      <c r="KC28">
        <v>8.5714285714285701E-2</v>
      </c>
      <c r="KD28">
        <v>-0.40902255639097734</v>
      </c>
      <c r="KE28">
        <v>-0.10526315789473682</v>
      </c>
      <c r="KF28">
        <v>0.24360902255639091</v>
      </c>
      <c r="KG28">
        <v>0.2962406015037593</v>
      </c>
      <c r="KH28">
        <v>0.42105263157894729</v>
      </c>
      <c r="KI28">
        <v>4.5112781954887203E-3</v>
      </c>
      <c r="KJ28">
        <v>0.16691729323308266</v>
      </c>
      <c r="KK28">
        <v>0.25563909774436083</v>
      </c>
      <c r="KL28">
        <v>0.45563909774436079</v>
      </c>
      <c r="KM28">
        <v>0.52180451127819538</v>
      </c>
      <c r="KN28">
        <v>0.45563909774436079</v>
      </c>
      <c r="KO28">
        <v>0.13383458646616539</v>
      </c>
      <c r="KP28">
        <v>0.44812030075187964</v>
      </c>
      <c r="KQ28">
        <v>0.36240601503759395</v>
      </c>
      <c r="KR28">
        <v>0.1308270676691729</v>
      </c>
      <c r="KS28">
        <v>0.62706766917293222</v>
      </c>
      <c r="KT28">
        <v>0.21654135338345862</v>
      </c>
      <c r="KU28">
        <v>0.16240601503759397</v>
      </c>
      <c r="KV28">
        <v>6.0150375939849614E-2</v>
      </c>
      <c r="KW28">
        <v>0.19999999999999996</v>
      </c>
      <c r="KX28">
        <v>0.1714285714285714</v>
      </c>
      <c r="KY28">
        <v>7.3684210526315783E-2</v>
      </c>
      <c r="KZ28">
        <v>-3.7593984962406006E-2</v>
      </c>
      <c r="LA28">
        <v>0.49022556390977434</v>
      </c>
      <c r="LB28">
        <v>0.27067669172932324</v>
      </c>
      <c r="LC28">
        <v>0.15338345864661651</v>
      </c>
      <c r="LD28">
        <v>0.27669172932330821</v>
      </c>
      <c r="LE28">
        <v>1.3533834586466164E-2</v>
      </c>
      <c r="LF28">
        <v>1.3533834586466164E-2</v>
      </c>
      <c r="LG28">
        <v>2.1052631578947361E-2</v>
      </c>
      <c r="LH28">
        <v>-0.3353383458646616</v>
      </c>
      <c r="LI28">
        <v>0.37894736842105253</v>
      </c>
      <c r="LJ28">
        <v>-0.156390977443609</v>
      </c>
      <c r="LK28">
        <v>7.8195488721804499E-2</v>
      </c>
      <c r="LL28">
        <v>0.10375939849624058</v>
      </c>
      <c r="LM28">
        <v>0.15338345864661651</v>
      </c>
      <c r="LN28">
        <v>-0.1714285714285714</v>
      </c>
      <c r="LO28">
        <v>-0.11278195488721802</v>
      </c>
      <c r="LP28">
        <v>0.29924812030075182</v>
      </c>
      <c r="LQ28">
        <v>0.30676691729323302</v>
      </c>
      <c r="LR28">
        <v>0.34436090225563898</v>
      </c>
      <c r="LS28">
        <v>0.50375939849624052</v>
      </c>
      <c r="LT28">
        <v>0.35939849624060138</v>
      </c>
      <c r="LU28">
        <v>0.27969924812030073</v>
      </c>
      <c r="LV28">
        <v>0.29172932330827062</v>
      </c>
      <c r="LW28">
        <v>0.33834586466165406</v>
      </c>
      <c r="LX28">
        <v>3.6090225563909763E-2</v>
      </c>
      <c r="LY28">
        <v>0.29473684210526313</v>
      </c>
      <c r="LZ28">
        <v>0.32180451127819537</v>
      </c>
      <c r="MA28">
        <v>0.26917293233082701</v>
      </c>
      <c r="MB28">
        <v>0.37443609022556379</v>
      </c>
      <c r="MC28">
        <v>0.28270676691729318</v>
      </c>
      <c r="MD28">
        <v>-3.6090225563909763E-2</v>
      </c>
      <c r="ME28">
        <v>0.13984962406015036</v>
      </c>
      <c r="MF28">
        <v>5.1127819548872168E-2</v>
      </c>
      <c r="MG28">
        <v>0.41503759398496232</v>
      </c>
      <c r="MH28">
        <v>0.24511278195488717</v>
      </c>
      <c r="MI28">
        <v>0.30375939849624051</v>
      </c>
      <c r="MJ28">
        <v>0.3969924812030074</v>
      </c>
      <c r="MK28">
        <v>0.32481203007518794</v>
      </c>
      <c r="ML28">
        <v>8.1203007518796985E-2</v>
      </c>
      <c r="MM28">
        <v>0.25263157894736837</v>
      </c>
      <c r="MN28">
        <v>0.12330827067669169</v>
      </c>
      <c r="MO28">
        <v>0.34436090225563898</v>
      </c>
      <c r="MP28">
        <v>-0.15037593984962402</v>
      </c>
      <c r="MQ28">
        <v>0.29473684210526313</v>
      </c>
      <c r="MR28">
        <v>0.33684210526315778</v>
      </c>
      <c r="MS28">
        <v>0.23007518796992477</v>
      </c>
      <c r="MT28">
        <v>3.308270676691729E-2</v>
      </c>
      <c r="MU28">
        <v>0.43308270676691724</v>
      </c>
      <c r="MV28">
        <v>0.15939849624060146</v>
      </c>
      <c r="MW28">
        <v>0.18646616541353381</v>
      </c>
      <c r="MX28">
        <v>-0.26616541353383449</v>
      </c>
      <c r="MY28">
        <v>-0.24360902255639091</v>
      </c>
      <c r="MZ28">
        <v>0.20300751879699244</v>
      </c>
      <c r="NA28">
        <v>-0.2736842105263157</v>
      </c>
      <c r="NB28">
        <v>-0.11428571428571425</v>
      </c>
      <c r="NC28">
        <v>-5.2631578947368411E-2</v>
      </c>
      <c r="ND28">
        <v>-0.13533834586466162</v>
      </c>
      <c r="NE28">
        <v>1.8045112781954881E-2</v>
      </c>
      <c r="NF28">
        <v>-7.3684210526315783E-2</v>
      </c>
      <c r="NG28">
        <v>-8.4210526315789444E-2</v>
      </c>
      <c r="NH28">
        <v>0.26616541353383449</v>
      </c>
      <c r="NI28">
        <v>-0.33684210526315778</v>
      </c>
      <c r="NJ28">
        <v>4.3609022556390965E-2</v>
      </c>
      <c r="NK28">
        <v>0.29172932330827062</v>
      </c>
      <c r="NL28">
        <v>1.3533834586466164E-2</v>
      </c>
      <c r="NM28">
        <v>-0.12481203007518796</v>
      </c>
      <c r="NN28">
        <v>-0.20300751879699244</v>
      </c>
      <c r="NO28">
        <v>-7.3684210526315783E-2</v>
      </c>
      <c r="NP28">
        <v>6.9172932330827053E-2</v>
      </c>
      <c r="NQ28">
        <v>0.10526315789473682</v>
      </c>
      <c r="NR28">
        <v>4.8120300751879688E-2</v>
      </c>
      <c r="NS28">
        <v>7.5187969924812012E-2</v>
      </c>
      <c r="NT28">
        <v>-8.2706766917293215E-2</v>
      </c>
      <c r="NU28">
        <v>6.9172932330827053E-2</v>
      </c>
      <c r="NV28">
        <v>0.10526315789473682</v>
      </c>
      <c r="NW28">
        <v>6.9172932330827053E-2</v>
      </c>
      <c r="NX28">
        <v>-7.0676691729323296E-2</v>
      </c>
      <c r="NY28">
        <v>4.3609022556390965E-2</v>
      </c>
      <c r="NZ28">
        <v>0.1308270676691729</v>
      </c>
      <c r="OA28">
        <v>0.39999999999999991</v>
      </c>
      <c r="OB28">
        <v>0.22406015037593982</v>
      </c>
      <c r="OC28">
        <v>-6.3157894736842093E-2</v>
      </c>
      <c r="OD28">
        <v>-7.9699248120300728E-2</v>
      </c>
      <c r="OE28">
        <v>0.1308270676691729</v>
      </c>
      <c r="OF28">
        <v>-0.2390977443609022</v>
      </c>
      <c r="OG28">
        <v>0.33834586466165406</v>
      </c>
      <c r="OH28">
        <v>6.7669172932330809E-2</v>
      </c>
      <c r="OI28">
        <v>0.17744360902255638</v>
      </c>
      <c r="OJ28">
        <v>0.28421052631578941</v>
      </c>
      <c r="OK28">
        <v>-2.5563909774436084E-2</v>
      </c>
      <c r="OL28">
        <v>-0.30075187969924805</v>
      </c>
      <c r="OM28">
        <v>0.16842105263157889</v>
      </c>
      <c r="ON28">
        <v>0.45563909774436079</v>
      </c>
      <c r="OO28">
        <v>-0.14436090225563905</v>
      </c>
      <c r="OP28">
        <v>0.11729323308270674</v>
      </c>
      <c r="OQ28">
        <v>0.11278195488721802</v>
      </c>
      <c r="OR28">
        <v>0.17593984962406009</v>
      </c>
      <c r="OS28">
        <v>-0.2060150375939849</v>
      </c>
      <c r="OT28">
        <v>-2.1052631578947361E-2</v>
      </c>
      <c r="OU28">
        <v>-0.231578947368421</v>
      </c>
      <c r="OV28">
        <v>0.36090225563909767</v>
      </c>
      <c r="OW28">
        <v>3.7593984962406006E-2</v>
      </c>
      <c r="OX28">
        <v>0.16992481203007517</v>
      </c>
      <c r="OY28">
        <v>-1.5037593984962403E-3</v>
      </c>
      <c r="OZ28">
        <v>0.13383458646616539</v>
      </c>
      <c r="PA28">
        <v>-0.56842105263157883</v>
      </c>
      <c r="PB28">
        <v>-0.12631578947368419</v>
      </c>
      <c r="PC28">
        <v>-0.63007518796992468</v>
      </c>
      <c r="PD28">
        <v>0.28571428571428564</v>
      </c>
      <c r="PE28">
        <v>0.25864661654135329</v>
      </c>
      <c r="PF28">
        <v>3.0075187969924807E-2</v>
      </c>
      <c r="PG28">
        <v>-8.8721804511278188E-2</v>
      </c>
      <c r="PH28">
        <v>9.9248120300751849E-2</v>
      </c>
      <c r="PI28">
        <v>8.4210526315789444E-2</v>
      </c>
      <c r="PJ28">
        <v>4.6616541353383452E-2</v>
      </c>
      <c r="PK28">
        <v>0.231578947368421</v>
      </c>
      <c r="PL28">
        <v>-0.20902255639097742</v>
      </c>
      <c r="PM28">
        <v>0.16240601503759397</v>
      </c>
      <c r="PN28">
        <v>-6.015037593984961E-3</v>
      </c>
      <c r="PO28">
        <v>0.14285714285714282</v>
      </c>
      <c r="PP28">
        <v>-0.26616541353383449</v>
      </c>
      <c r="PQ28">
        <v>-2.2556390977443604E-2</v>
      </c>
      <c r="PR28">
        <v>-3.0075187969924807E-2</v>
      </c>
      <c r="PS28">
        <v>0.29323308270676685</v>
      </c>
      <c r="PT28">
        <v>1.9548872180451125E-2</v>
      </c>
      <c r="PU28">
        <v>6.9172932330827053E-2</v>
      </c>
      <c r="PV28">
        <v>-0.31278195488721799</v>
      </c>
      <c r="PW28">
        <v>0.13684210526315785</v>
      </c>
      <c r="PX28">
        <v>-0.2736842105263157</v>
      </c>
      <c r="PY28">
        <v>0.2390977443609022</v>
      </c>
      <c r="PZ28">
        <v>-0.42406015037593975</v>
      </c>
      <c r="QA28">
        <v>0.46917293233082696</v>
      </c>
      <c r="QB28">
        <v>0.10075187969924811</v>
      </c>
      <c r="QC28">
        <v>0.2962406015037593</v>
      </c>
      <c r="QD28">
        <v>0.12481203007518796</v>
      </c>
      <c r="QE28">
        <v>0.1984962406015037</v>
      </c>
      <c r="QF28">
        <v>-0.10676691729323305</v>
      </c>
      <c r="QG28">
        <v>-0.12932330827067665</v>
      </c>
      <c r="QH28">
        <v>0.2060150375939849</v>
      </c>
      <c r="QI28">
        <v>0.12932330827067665</v>
      </c>
      <c r="QJ28">
        <v>-0.1157894736842105</v>
      </c>
      <c r="QK28">
        <v>-0.12330827067669169</v>
      </c>
      <c r="QL28">
        <v>-0.15488721804511277</v>
      </c>
      <c r="QM28">
        <v>-0.20451127819548867</v>
      </c>
      <c r="QN28">
        <v>0.2060150375939849</v>
      </c>
      <c r="QO28">
        <v>-0.10676691729323305</v>
      </c>
      <c r="QP28">
        <v>-9.774436090225562E-2</v>
      </c>
      <c r="QQ28">
        <v>0.15037593984962402</v>
      </c>
      <c r="QR28">
        <v>1.0526315789473681E-2</v>
      </c>
      <c r="QS28">
        <v>-0.2390977443609022</v>
      </c>
      <c r="QT28">
        <v>0.33834586466165406</v>
      </c>
      <c r="QU28">
        <v>-4.3609022556390965E-2</v>
      </c>
      <c r="QV28">
        <v>-0.11278195488721802</v>
      </c>
      <c r="QW28">
        <v>4.8120300751879688E-2</v>
      </c>
      <c r="QX28">
        <v>0.40300751879699243</v>
      </c>
      <c r="QY28">
        <v>-0.38045112781954882</v>
      </c>
      <c r="QZ28">
        <v>9.0225563909774417E-2</v>
      </c>
      <c r="RA28">
        <v>-0.18796992481203004</v>
      </c>
      <c r="RB28">
        <v>0.30526315789473679</v>
      </c>
      <c r="RC28">
        <v>-3.1578947368421047E-2</v>
      </c>
      <c r="RD28">
        <v>0.22406015037593982</v>
      </c>
      <c r="RE28">
        <v>0.12180451127819546</v>
      </c>
      <c r="RF28">
        <v>-8.1203007518796985E-2</v>
      </c>
      <c r="RG28">
        <v>0.14586466165413531</v>
      </c>
      <c r="RH28">
        <v>-7.3684210526315783E-2</v>
      </c>
      <c r="RI28">
        <v>0.27969924812030073</v>
      </c>
      <c r="RJ28">
        <v>-9.9248120300751849E-2</v>
      </c>
      <c r="RK28">
        <v>6.4661654135338323E-2</v>
      </c>
      <c r="RL28">
        <v>0.29473684210526313</v>
      </c>
      <c r="RM28">
        <v>0.26766917293233078</v>
      </c>
      <c r="RN28">
        <v>-0.56090225563909757</v>
      </c>
      <c r="RO28">
        <v>6.1654135338345843E-2</v>
      </c>
      <c r="RP28">
        <v>0.40300751879699243</v>
      </c>
      <c r="RQ28">
        <v>-0.24360902255639091</v>
      </c>
      <c r="RR28">
        <v>8.1203007518796985E-2</v>
      </c>
      <c r="RS28">
        <v>-0.28421052631578941</v>
      </c>
      <c r="RT28">
        <v>-0.24360902255639091</v>
      </c>
      <c r="RU28">
        <v>0.29774436090225559</v>
      </c>
      <c r="RV28">
        <v>0.42105263157894729</v>
      </c>
      <c r="RW28">
        <v>1.3533834586466164E-2</v>
      </c>
      <c r="RX28">
        <v>-0.27969924812030073</v>
      </c>
      <c r="RY28">
        <v>-0.33082706766917286</v>
      </c>
      <c r="RZ28">
        <v>-0.26616541353383449</v>
      </c>
      <c r="SA28">
        <v>0.26015037593984958</v>
      </c>
      <c r="SB28">
        <v>0.15338345864661651</v>
      </c>
      <c r="SC28">
        <v>6.4661654135338323E-2</v>
      </c>
      <c r="SD28">
        <v>0.50225563909774418</v>
      </c>
      <c r="SE28">
        <v>-9.9248120300751849E-2</v>
      </c>
      <c r="SF28">
        <v>-8.7218045112781931E-2</v>
      </c>
      <c r="SG28">
        <v>4.8120300751879688E-2</v>
      </c>
      <c r="SH28">
        <v>-0.34887218045112772</v>
      </c>
      <c r="SI28">
        <v>0.10526315789473682</v>
      </c>
      <c r="SJ28">
        <v>-3.0075187969924807E-2</v>
      </c>
      <c r="SK28">
        <v>-0.14586466165413531</v>
      </c>
      <c r="SL28">
        <v>0.16992481203007517</v>
      </c>
      <c r="SM28">
        <v>3.6090225563909763E-2</v>
      </c>
      <c r="SN28">
        <v>-8.5714285714285701E-2</v>
      </c>
      <c r="SO28">
        <v>2.5563909774436084E-2</v>
      </c>
      <c r="SP28">
        <v>-6.0150375939849614E-2</v>
      </c>
      <c r="SQ28">
        <v>0.13684210526315785</v>
      </c>
      <c r="SR28">
        <v>-1.6541353383458645E-2</v>
      </c>
      <c r="SS28">
        <v>-8.8721804511278188E-2</v>
      </c>
      <c r="ST28">
        <v>3.0075187969924805E-3</v>
      </c>
      <c r="SU28">
        <v>0.10977443609022554</v>
      </c>
      <c r="SV28">
        <v>-0.23458646616541348</v>
      </c>
      <c r="SW28">
        <v>-0.23458646616541348</v>
      </c>
      <c r="SX28">
        <v>-9.0225563909774417E-2</v>
      </c>
      <c r="SY28">
        <v>-0.18496240601503758</v>
      </c>
      <c r="SZ28">
        <v>-0.2060150375939849</v>
      </c>
      <c r="TA28">
        <v>-0.10225563909774434</v>
      </c>
      <c r="TB28">
        <v>-0.32180451127819537</v>
      </c>
      <c r="TC28">
        <v>0.26466165413533832</v>
      </c>
      <c r="TD28">
        <v>0.11127819548872178</v>
      </c>
      <c r="TE28">
        <v>-0.26315789473684204</v>
      </c>
      <c r="TF28">
        <v>0.17293233082706763</v>
      </c>
      <c r="TG28">
        <v>5.7142857142857127E-2</v>
      </c>
      <c r="TH28">
        <v>-0.32330827067669166</v>
      </c>
      <c r="TI28">
        <v>0.11278195488721802</v>
      </c>
      <c r="TJ28">
        <v>0.21804511278195485</v>
      </c>
      <c r="TK28">
        <v>1.5037593984962403E-3</v>
      </c>
      <c r="TL28">
        <v>-1.5037593984962403E-3</v>
      </c>
      <c r="TM28">
        <v>2.7067669172932327E-2</v>
      </c>
      <c r="TN28">
        <v>-6.4661654135338323E-2</v>
      </c>
      <c r="TO28">
        <v>-1.6541353383458645E-2</v>
      </c>
      <c r="TP28">
        <v>0.49022556390977434</v>
      </c>
      <c r="TQ28">
        <v>4.3609022556390965E-2</v>
      </c>
      <c r="TR28">
        <v>-0.13233082706766916</v>
      </c>
      <c r="TS28">
        <v>7.5187969924812012E-2</v>
      </c>
      <c r="TT28">
        <v>4.6616541353383452E-2</v>
      </c>
      <c r="TU28">
        <v>-0.28421052631578941</v>
      </c>
      <c r="TV28">
        <v>0.11879699248120298</v>
      </c>
      <c r="TW28">
        <v>-6.0150375939849614E-2</v>
      </c>
      <c r="TX28">
        <v>-2.1052631578947361E-2</v>
      </c>
      <c r="TY28">
        <v>6.4661654135338323E-2</v>
      </c>
      <c r="TZ28">
        <v>0.17293233082706763</v>
      </c>
      <c r="UA28">
        <v>-0.44210526315789461</v>
      </c>
      <c r="UB28">
        <v>-0.31278195488721799</v>
      </c>
      <c r="UC28">
        <v>4.5112781954887209E-2</v>
      </c>
      <c r="UD28">
        <v>-1.6541353383458645E-2</v>
      </c>
      <c r="UE28">
        <v>6.616541353383458E-2</v>
      </c>
      <c r="UF28">
        <v>0.11127819548872178</v>
      </c>
      <c r="UG28">
        <v>-1.3533834586466164E-2</v>
      </c>
      <c r="UH28">
        <v>7.6691729323308255E-2</v>
      </c>
      <c r="UI28">
        <v>-6.9172932330827053E-2</v>
      </c>
      <c r="UJ28">
        <v>-0.29774436090225559</v>
      </c>
      <c r="UK28">
        <v>5.7142857142857127E-2</v>
      </c>
      <c r="UL28">
        <v>-7.5187969924812017E-3</v>
      </c>
      <c r="UM28">
        <v>3.4586466165413526E-2</v>
      </c>
      <c r="UN28">
        <v>-0.20451127819548867</v>
      </c>
      <c r="UO28">
        <v>5.5639097744360891E-2</v>
      </c>
      <c r="UP28">
        <v>-0.30977443609022554</v>
      </c>
      <c r="UQ28">
        <v>6.3157894736842093E-2</v>
      </c>
      <c r="UR28">
        <v>-3.9097744360902249E-2</v>
      </c>
      <c r="US28">
        <v>-3.9097744360902249E-2</v>
      </c>
      <c r="UT28">
        <v>0.13233082706766916</v>
      </c>
      <c r="UU28">
        <v>-4.5112781954887209E-2</v>
      </c>
      <c r="UV28">
        <v>1.8045112781954881E-2</v>
      </c>
      <c r="UW28">
        <v>0.11428571428571425</v>
      </c>
      <c r="UX28">
        <v>-0.17443609022556386</v>
      </c>
      <c r="UY28">
        <v>-0.33984962406015035</v>
      </c>
      <c r="UZ28">
        <v>-6.9172932330827053E-2</v>
      </c>
      <c r="VA28">
        <v>4.5112781954887209E-2</v>
      </c>
      <c r="VB28">
        <v>-0.21203007518796987</v>
      </c>
      <c r="VC28">
        <v>-0.20451127819548867</v>
      </c>
      <c r="VD28">
        <v>-0.16240601503759397</v>
      </c>
      <c r="VE28">
        <v>-6.4661654135338323E-2</v>
      </c>
      <c r="VF28">
        <v>0.33684210526315778</v>
      </c>
      <c r="VG28">
        <v>2.2556390977443604E-2</v>
      </c>
      <c r="VH28">
        <v>0.2962406015037593</v>
      </c>
      <c r="VI28">
        <v>-0.2541353383458646</v>
      </c>
      <c r="VJ28">
        <v>-7.2180451127819525E-2</v>
      </c>
      <c r="VK28">
        <v>-9.1729323308270647E-2</v>
      </c>
      <c r="VL28">
        <v>1.6541353383458645E-2</v>
      </c>
      <c r="VM28">
        <v>0.21654135338345862</v>
      </c>
      <c r="VN28">
        <v>0.32631578947368411</v>
      </c>
      <c r="VO28">
        <v>0.11729323308270674</v>
      </c>
      <c r="VP28">
        <v>-7.3684210526315783E-2</v>
      </c>
      <c r="VQ28">
        <v>-3.7593984962406006E-2</v>
      </c>
      <c r="VR28">
        <v>0.35187969924812018</v>
      </c>
      <c r="VS28">
        <v>0.231578947368421</v>
      </c>
      <c r="VT28">
        <v>-4.8120300751879688E-2</v>
      </c>
      <c r="VU28">
        <v>-0.27067669172932324</v>
      </c>
      <c r="VV28">
        <v>-7.2180451127819525E-2</v>
      </c>
      <c r="VW28">
        <v>7.2180451127819525E-2</v>
      </c>
      <c r="VX28">
        <v>0.21954887218045108</v>
      </c>
      <c r="VY28">
        <v>0.14135338345864659</v>
      </c>
      <c r="VZ28">
        <v>0.48872180451127811</v>
      </c>
      <c r="WA28">
        <v>5.4135338345864654E-2</v>
      </c>
      <c r="WB28">
        <v>-3.0075187969924805E-3</v>
      </c>
      <c r="WC28">
        <v>0.11278195488721802</v>
      </c>
      <c r="WD28">
        <v>-0.18646616541353381</v>
      </c>
      <c r="WE28">
        <v>0.36541353383458641</v>
      </c>
      <c r="WF28">
        <v>-1.5037593984962403E-2</v>
      </c>
      <c r="WG28">
        <v>0.14436090225563905</v>
      </c>
      <c r="WH28">
        <v>4.3609022556390965E-2</v>
      </c>
      <c r="WI28">
        <v>-5.864661654135337E-2</v>
      </c>
      <c r="WJ28">
        <v>4.5112781954887209E-2</v>
      </c>
      <c r="WK28">
        <v>0.25112781954887209</v>
      </c>
      <c r="WL28">
        <v>0.22105263157894731</v>
      </c>
      <c r="WM28">
        <v>0.13834586466165411</v>
      </c>
      <c r="WN28">
        <v>0.14586466165413531</v>
      </c>
      <c r="WO28">
        <v>0.27669172932330821</v>
      </c>
      <c r="WP28">
        <v>0.21503759398496236</v>
      </c>
      <c r="WQ28">
        <v>-0.49774436090225554</v>
      </c>
      <c r="WR28">
        <v>-8.2706766917293215E-2</v>
      </c>
      <c r="WS28">
        <v>-0.2135338345864661</v>
      </c>
      <c r="WT28">
        <v>-0.20751879699248116</v>
      </c>
      <c r="WU28">
        <v>0.23007518796992477</v>
      </c>
      <c r="WV28">
        <v>4.5112781954887203E-3</v>
      </c>
      <c r="WW28">
        <v>0.21804511278195485</v>
      </c>
      <c r="WX28">
        <v>0.21954887218045108</v>
      </c>
      <c r="WY28">
        <v>-7.8195488721804499E-2</v>
      </c>
      <c r="WZ28">
        <v>0.31879699248120291</v>
      </c>
      <c r="XA28">
        <v>0.33984962406015035</v>
      </c>
      <c r="XB28">
        <v>-3.0075187969924805E-3</v>
      </c>
      <c r="XC28">
        <v>-5.4135338345864654E-2</v>
      </c>
      <c r="XD28">
        <v>0.10977443609022554</v>
      </c>
      <c r="XE28">
        <v>3.308270676691729E-2</v>
      </c>
      <c r="XF28">
        <v>0.22706766917293228</v>
      </c>
      <c r="XG28">
        <v>4.6616541353383452E-2</v>
      </c>
      <c r="XH28">
        <v>3.4586466165413526E-2</v>
      </c>
      <c r="XI28">
        <v>-0.27218045112781952</v>
      </c>
      <c r="XJ28">
        <v>0.3278195488721804</v>
      </c>
      <c r="XK28">
        <v>-0.15187969924812025</v>
      </c>
      <c r="XL28">
        <v>-1.5037593984962403E-3</v>
      </c>
      <c r="XM28">
        <v>5.7142857142857127E-2</v>
      </c>
      <c r="XN28">
        <v>-1.8045112781954881E-2</v>
      </c>
      <c r="XO28">
        <v>0.29172932330827062</v>
      </c>
      <c r="XP28">
        <v>-0.15187969924812025</v>
      </c>
      <c r="XQ28">
        <v>0.21804511278195485</v>
      </c>
      <c r="XR28">
        <v>0.2390977443609022</v>
      </c>
      <c r="XS28">
        <v>0.23308270676691725</v>
      </c>
      <c r="XT28">
        <v>0.12481203007518796</v>
      </c>
      <c r="XU28">
        <v>0.27669172932330821</v>
      </c>
      <c r="XV28">
        <v>-1.5037593984962403E-3</v>
      </c>
      <c r="XW28">
        <v>0.1984962406015037</v>
      </c>
      <c r="XX28">
        <v>0.27067669172932324</v>
      </c>
      <c r="XY28">
        <v>0.11127819548872178</v>
      </c>
      <c r="XZ28">
        <v>0.19398496240601501</v>
      </c>
      <c r="YA28">
        <v>0.31428571428571422</v>
      </c>
      <c r="YB28">
        <v>0.13233082706766916</v>
      </c>
      <c r="YC28">
        <v>0.4511278195488721</v>
      </c>
      <c r="YD28">
        <v>0.32330827067669166</v>
      </c>
      <c r="YE28">
        <v>0.11127819548872178</v>
      </c>
      <c r="YF28">
        <v>0.38947368421052619</v>
      </c>
      <c r="YG28">
        <v>0.16541353383458643</v>
      </c>
      <c r="YH28">
        <v>0.16541353383458643</v>
      </c>
      <c r="YI28">
        <v>-0.23609022556390971</v>
      </c>
      <c r="YJ28">
        <v>-0.1714285714285714</v>
      </c>
      <c r="YK28">
        <v>0.25864661654135329</v>
      </c>
      <c r="YL28">
        <v>0.37142857142857133</v>
      </c>
      <c r="YM28">
        <v>0.1308270676691729</v>
      </c>
      <c r="YN28">
        <v>0.13233082706766916</v>
      </c>
      <c r="YO28">
        <v>0.39999999999999991</v>
      </c>
      <c r="YP28">
        <v>-0.29323308270676685</v>
      </c>
      <c r="YQ28">
        <v>0.22556390977443605</v>
      </c>
      <c r="YR28">
        <v>0.58796992481202992</v>
      </c>
      <c r="YS28">
        <v>0.59699248120300741</v>
      </c>
      <c r="YT28">
        <v>0.59999999999999987</v>
      </c>
      <c r="YU28">
        <v>0.58045112781954877</v>
      </c>
      <c r="YV28">
        <v>-0.2541353383458646</v>
      </c>
      <c r="YW28">
        <v>0.5774436090225562</v>
      </c>
      <c r="YX28">
        <v>0.40601503759398488</v>
      </c>
      <c r="YY28">
        <v>0.40601503759398488</v>
      </c>
      <c r="YZ28">
        <v>0.13984962406015036</v>
      </c>
      <c r="ZA28">
        <v>-0.19999999999999996</v>
      </c>
      <c r="ZB28">
        <v>0.24812030075187966</v>
      </c>
      <c r="ZC28">
        <v>0.20150375939849621</v>
      </c>
      <c r="ZD28">
        <v>0.16691729323308266</v>
      </c>
      <c r="ZE28">
        <v>0.29924812030075182</v>
      </c>
      <c r="ZF28">
        <v>0.20751879699248116</v>
      </c>
      <c r="ZG28">
        <v>3.7593984962406006E-2</v>
      </c>
      <c r="ZH28">
        <v>0.37293233082706762</v>
      </c>
      <c r="ZI28">
        <v>0.22105263157894731</v>
      </c>
      <c r="ZJ28">
        <v>0.1984962406015037</v>
      </c>
      <c r="ZK28">
        <v>0.25263157894736837</v>
      </c>
      <c r="ZL28">
        <v>0.1714285714285714</v>
      </c>
      <c r="ZM28">
        <v>0.10827067669172931</v>
      </c>
      <c r="ZN28">
        <v>0.12631578947368419</v>
      </c>
      <c r="ZO28">
        <v>0.18345864661654129</v>
      </c>
      <c r="ZP28">
        <v>0.10676691729323305</v>
      </c>
      <c r="ZQ28">
        <v>3.7593984962406006E-2</v>
      </c>
      <c r="ZR28">
        <v>0.18345864661654129</v>
      </c>
      <c r="ZS28">
        <v>-7.2180451127819525E-2</v>
      </c>
      <c r="ZT28">
        <v>0.31127819548872171</v>
      </c>
      <c r="ZU28">
        <v>9.774436090225562E-2</v>
      </c>
      <c r="ZV28">
        <v>0.11729323308270674</v>
      </c>
      <c r="ZW28">
        <v>-0.37894736842105253</v>
      </c>
      <c r="ZX28">
        <v>3.1578947368421047E-2</v>
      </c>
      <c r="ZY28">
        <v>0.22857142857142851</v>
      </c>
      <c r="ZZ28">
        <v>-0.28270676691729318</v>
      </c>
      <c r="AAA28">
        <v>0.2390977443609022</v>
      </c>
      <c r="AAB28">
        <v>0.35187969924812018</v>
      </c>
      <c r="AAC28">
        <v>0.4436090225563909</v>
      </c>
      <c r="AAD28">
        <v>-4.5112781954887209E-2</v>
      </c>
      <c r="AAE28">
        <v>0.37593984962406007</v>
      </c>
      <c r="AAF28">
        <v>0.15037593984962402</v>
      </c>
      <c r="AAG28">
        <v>2.7067669172932327E-2</v>
      </c>
      <c r="AAH28">
        <v>0.19398496240601501</v>
      </c>
      <c r="AAI28">
        <v>-0.14436090225563905</v>
      </c>
      <c r="AAJ28">
        <v>0.11729323308270674</v>
      </c>
      <c r="AAK28">
        <v>-9.4736842105263133E-2</v>
      </c>
      <c r="AAL28">
        <v>8.5714285714285701E-2</v>
      </c>
      <c r="AAM28">
        <v>-0.17593984962406009</v>
      </c>
      <c r="AAN28">
        <v>0.1308270676691729</v>
      </c>
      <c r="AAO28">
        <v>-0.27518796992481198</v>
      </c>
      <c r="AAP28">
        <v>0.34586466165413526</v>
      </c>
      <c r="AAQ28">
        <v>0.40902255639097734</v>
      </c>
      <c r="AAR28">
        <v>0.24661654135338337</v>
      </c>
      <c r="AAS28">
        <v>0.36090225563909767</v>
      </c>
      <c r="AAT28">
        <v>0.36541353383458641</v>
      </c>
      <c r="AAU28">
        <v>-4.0601503759398493E-2</v>
      </c>
      <c r="AAV28">
        <v>-3.9097744360902249E-2</v>
      </c>
      <c r="AAW28">
        <v>0.22105263157894731</v>
      </c>
      <c r="AAX28">
        <v>-0.15037593984962402</v>
      </c>
      <c r="AAY28">
        <v>-2.7067669172932327E-2</v>
      </c>
      <c r="AAZ28">
        <v>0.24060150375939846</v>
      </c>
      <c r="ABA28">
        <v>0.10827067669172931</v>
      </c>
      <c r="ABB28">
        <v>0.23308270676691725</v>
      </c>
      <c r="ABC28">
        <v>3.6090225563909763E-2</v>
      </c>
      <c r="ABD28">
        <v>0.23308270676691725</v>
      </c>
      <c r="ABE28">
        <v>7.9699248120300728E-2</v>
      </c>
      <c r="ABF28">
        <v>0.27067669172932324</v>
      </c>
      <c r="ABG28">
        <v>-1.3533834586466164E-2</v>
      </c>
      <c r="ABH28">
        <v>0.20902255639097742</v>
      </c>
      <c r="ABI28">
        <v>-0.14135338345864659</v>
      </c>
      <c r="ABJ28">
        <v>0.16090225563909769</v>
      </c>
      <c r="ABK28">
        <v>9.9248120300751849E-2</v>
      </c>
      <c r="ABL28">
        <v>0.49172932330827063</v>
      </c>
      <c r="ABM28">
        <v>0.20451127819548867</v>
      </c>
      <c r="ABN28">
        <v>0.12180451127819546</v>
      </c>
      <c r="ABO28">
        <v>0.14887218045112779</v>
      </c>
      <c r="ABP28">
        <v>0.11729323308270674</v>
      </c>
      <c r="ABQ28">
        <v>-0.13383458646616539</v>
      </c>
      <c r="ABR28">
        <v>-0.16691729323308266</v>
      </c>
      <c r="ABS28">
        <v>0.39097744360902248</v>
      </c>
      <c r="ABT28">
        <v>-8.8721804511278188E-2</v>
      </c>
      <c r="ABU28">
        <v>0.14887218045112779</v>
      </c>
      <c r="ABV28">
        <v>-9.4736842105263133E-2</v>
      </c>
      <c r="ABW28">
        <v>6.7669172932330809E-2</v>
      </c>
      <c r="ABX28">
        <v>4.5112781954887203E-3</v>
      </c>
      <c r="ABY28">
        <v>2.5563909774436084E-2</v>
      </c>
      <c r="ABZ28">
        <v>3.6090225563909763E-2</v>
      </c>
      <c r="ACA28">
        <v>-5.864661654135337E-2</v>
      </c>
      <c r="ACB28">
        <v>-4.9624060150375925E-2</v>
      </c>
      <c r="ACC28">
        <v>0.35639097744360893</v>
      </c>
      <c r="ACD28">
        <v>0.27218045112781952</v>
      </c>
      <c r="ACE28">
        <v>1.0526315789473681E-2</v>
      </c>
      <c r="ACF28">
        <v>3.6090225563909763E-2</v>
      </c>
      <c r="ACG28">
        <v>-8.8721804511278188E-2</v>
      </c>
      <c r="ACH28">
        <v>-2.7067669172932327E-2</v>
      </c>
      <c r="ACI28">
        <v>-1.8045112781954881E-2</v>
      </c>
      <c r="ACJ28">
        <v>-0.21503759398496236</v>
      </c>
      <c r="ACK28">
        <v>7.6691729323308255E-2</v>
      </c>
      <c r="ACL28">
        <v>0.51729323308270658</v>
      </c>
      <c r="ACM28">
        <v>-0.1789473684210526</v>
      </c>
      <c r="ACN28">
        <v>-0.3353383458646616</v>
      </c>
      <c r="ACO28">
        <v>-5.1127819548872168E-2</v>
      </c>
      <c r="ACP28">
        <v>0.34135338345864652</v>
      </c>
      <c r="ACQ28">
        <v>-0.13684210526315785</v>
      </c>
      <c r="ACR28">
        <v>0.56541353383458637</v>
      </c>
      <c r="ACS28">
        <v>0.53984962406015025</v>
      </c>
      <c r="ACT28">
        <v>0.18646616541353381</v>
      </c>
      <c r="ACU28">
        <v>0.55187969924812019</v>
      </c>
      <c r="ACV28">
        <v>-0.18345864661654129</v>
      </c>
      <c r="ACW28">
        <v>0.55939849624060145</v>
      </c>
      <c r="ACX28">
        <v>-0.23308270676691725</v>
      </c>
      <c r="ACY28">
        <v>9.6240601503759377E-2</v>
      </c>
      <c r="ACZ28">
        <v>1.3533834586466164E-2</v>
      </c>
      <c r="ADA28">
        <v>-0.14436090225563905</v>
      </c>
      <c r="ADB28">
        <v>0.57593984962405997</v>
      </c>
      <c r="ADC28">
        <v>-0.21052631578947364</v>
      </c>
      <c r="ADD28">
        <v>-0.11729323308270674</v>
      </c>
      <c r="ADE28">
        <v>-0.24210526315789471</v>
      </c>
      <c r="ADF28">
        <v>-0.24812030075187966</v>
      </c>
      <c r="ADG28">
        <v>0.26466165413533832</v>
      </c>
      <c r="ADH28">
        <v>0.13834586466165411</v>
      </c>
      <c r="ADI28">
        <v>0.2887218045112781</v>
      </c>
      <c r="ADJ28">
        <v>-0.1157894736842105</v>
      </c>
      <c r="ADK28">
        <v>0.40751879699248111</v>
      </c>
      <c r="ADL28">
        <v>0.17744360902255638</v>
      </c>
      <c r="ADM28">
        <v>6.1654135338345843E-2</v>
      </c>
      <c r="ADN28">
        <v>0.36390977443609013</v>
      </c>
      <c r="ADO28">
        <v>0.31428571428571422</v>
      </c>
      <c r="ADP28">
        <v>-5.5639097744360891E-2</v>
      </c>
      <c r="ADQ28">
        <v>-3.6090225563909763E-2</v>
      </c>
      <c r="ADR28">
        <v>0.1714285714285714</v>
      </c>
      <c r="ADS28">
        <v>4.6616541353383452E-2</v>
      </c>
      <c r="ADT28">
        <v>0.17443609022556386</v>
      </c>
      <c r="ADU28">
        <v>-0.12631578947368419</v>
      </c>
      <c r="ADV28">
        <v>0.24511278195488717</v>
      </c>
      <c r="ADW28">
        <v>-0.21052631578947364</v>
      </c>
      <c r="ADX28">
        <v>-0.26315789473684204</v>
      </c>
      <c r="ADY28">
        <v>1.2030075187969922E-2</v>
      </c>
      <c r="ADZ28">
        <v>-0.10676691729323305</v>
      </c>
      <c r="AEA28">
        <v>0.31278195488721799</v>
      </c>
      <c r="AEB28">
        <v>0.11729323308270674</v>
      </c>
      <c r="AEC28">
        <v>-6.4661654135338323E-2</v>
      </c>
      <c r="AED28">
        <v>-4.5112781954887203E-3</v>
      </c>
      <c r="AEE28">
        <v>-0.11127819548872178</v>
      </c>
      <c r="AEF28">
        <v>-2.2556390977443604E-2</v>
      </c>
      <c r="AEG28">
        <v>7.5187969924812012E-2</v>
      </c>
      <c r="AEH28">
        <v>-0.21654135338345862</v>
      </c>
      <c r="AEI28">
        <v>-0.16541353383458643</v>
      </c>
      <c r="AEJ28">
        <v>0.17293233082706763</v>
      </c>
      <c r="AEK28">
        <v>0.24210526315789471</v>
      </c>
      <c r="AEL28">
        <v>-0.22105263157894731</v>
      </c>
      <c r="AEM28">
        <v>-0.2390977443609022</v>
      </c>
      <c r="AEN28">
        <v>0.24511278195488717</v>
      </c>
      <c r="AEO28">
        <v>0.1984962406015037</v>
      </c>
      <c r="AEP28">
        <v>-0.28421052631578941</v>
      </c>
      <c r="AEQ28">
        <v>0.3203007518796992</v>
      </c>
      <c r="AER28">
        <v>0.17443609022556386</v>
      </c>
      <c r="AES28">
        <v>0.3969924812030074</v>
      </c>
      <c r="AET28">
        <v>-8.8721804511278188E-2</v>
      </c>
      <c r="AEU28">
        <v>-0.2135338345864661</v>
      </c>
      <c r="AEV28">
        <v>9.1729323308270647E-2</v>
      </c>
      <c r="AEW28">
        <v>0.25263157894736837</v>
      </c>
      <c r="AEX28">
        <v>-0.23308270676691725</v>
      </c>
      <c r="AEY28">
        <v>0.44962406015037581</v>
      </c>
      <c r="AEZ28">
        <v>0.4436090225563909</v>
      </c>
      <c r="AFA28">
        <v>-0.1639097744360902</v>
      </c>
      <c r="AFB28">
        <v>-0.19398496240601501</v>
      </c>
      <c r="AFC28">
        <v>-3.9097744360902249E-2</v>
      </c>
      <c r="AFD28">
        <v>0.16090225563909769</v>
      </c>
      <c r="AFE28">
        <v>8.8721804511278188E-2</v>
      </c>
      <c r="AFF28">
        <v>-0.3278195488721804</v>
      </c>
      <c r="AFG28">
        <v>3.0075187969924805E-3</v>
      </c>
      <c r="AFH28">
        <v>6.015037593984961E-3</v>
      </c>
      <c r="AFI28">
        <v>0.47969924812030063</v>
      </c>
      <c r="AFJ28">
        <v>9.1729323308270647E-2</v>
      </c>
      <c r="AFK28">
        <v>-0.2060150375939849</v>
      </c>
      <c r="AFL28">
        <v>6.3157894736842093E-2</v>
      </c>
      <c r="AFM28">
        <v>-0.23007518796992477</v>
      </c>
      <c r="AFN28">
        <v>3.308270676691729E-2</v>
      </c>
      <c r="AFO28">
        <v>-0.18195488721804506</v>
      </c>
      <c r="AFP28">
        <v>3.0075187969924805E-3</v>
      </c>
      <c r="AFQ28">
        <v>0.12180451127819546</v>
      </c>
      <c r="AFR28">
        <v>-3.308270676691729E-2</v>
      </c>
      <c r="AFS28">
        <v>2.5563909774436084E-2</v>
      </c>
      <c r="AFT28">
        <v>-6.0150375939849614E-2</v>
      </c>
      <c r="AFU28">
        <v>-6.3157894736842093E-2</v>
      </c>
      <c r="AFV28">
        <v>-7.5187969924812017E-3</v>
      </c>
      <c r="AFW28">
        <v>9.0225563909774417E-2</v>
      </c>
      <c r="AFX28">
        <v>0.12481203007518796</v>
      </c>
      <c r="AFY28">
        <v>-8.2706766917293215E-2</v>
      </c>
      <c r="AFZ28">
        <v>5.4135338345864654E-2</v>
      </c>
      <c r="AGA28">
        <v>9.774436090225562E-2</v>
      </c>
      <c r="AGB28">
        <v>-0.38796992481203002</v>
      </c>
      <c r="AGC28">
        <v>4.5112781954887209E-2</v>
      </c>
      <c r="AGD28">
        <v>3.9097744360902249E-2</v>
      </c>
      <c r="AGE28">
        <v>0.12330827067669169</v>
      </c>
      <c r="AGF28">
        <v>-0.14887218045112779</v>
      </c>
      <c r="AGG28">
        <v>1.9548872180451125E-2</v>
      </c>
      <c r="AGH28">
        <v>0.25263157894736837</v>
      </c>
      <c r="AGI28">
        <v>6.015037593984961E-3</v>
      </c>
      <c r="AGJ28">
        <v>9.9248120300751849E-2</v>
      </c>
      <c r="AGK28">
        <v>6.4661654135338323E-2</v>
      </c>
      <c r="AGL28">
        <v>-3.6090225563909763E-2</v>
      </c>
      <c r="AGM28">
        <v>3.0075187969924805E-3</v>
      </c>
      <c r="AGN28">
        <v>-1.3533834586466164E-2</v>
      </c>
      <c r="AGO28">
        <v>-0.13383458646616539</v>
      </c>
      <c r="AGP28">
        <v>0.20451127819548867</v>
      </c>
      <c r="AGQ28">
        <v>-0.15488721804511277</v>
      </c>
      <c r="AGR28">
        <v>-3.4586466165413526E-2</v>
      </c>
      <c r="AGS28">
        <v>6.7669172932330809E-2</v>
      </c>
      <c r="AGT28">
        <v>-1.5037593984962403E-3</v>
      </c>
      <c r="AGU28">
        <v>0.16992481203007517</v>
      </c>
      <c r="AGV28">
        <v>-0.46315789473684199</v>
      </c>
      <c r="AGW28">
        <v>0.20150375939849621</v>
      </c>
      <c r="AGX28">
        <v>-3.4586466165413526E-2</v>
      </c>
      <c r="AGY28">
        <v>1.8045112781954881E-2</v>
      </c>
      <c r="AGZ28">
        <v>0.11127819548872178</v>
      </c>
      <c r="AHA28">
        <v>0.156390977443609</v>
      </c>
      <c r="AHB28">
        <v>-0.21052631578947364</v>
      </c>
      <c r="AHC28">
        <v>0.21052631578947364</v>
      </c>
      <c r="AHD28">
        <v>7.6691729323308255E-2</v>
      </c>
      <c r="AHE28">
        <v>-1.3533834586466164E-2</v>
      </c>
      <c r="AHF28">
        <v>2.8571428571428564E-2</v>
      </c>
      <c r="AHG28">
        <v>-0.23007518796992477</v>
      </c>
      <c r="AHH28">
        <v>-0.10225563909774434</v>
      </c>
      <c r="AHI28">
        <v>-1.0526315789473681E-2</v>
      </c>
      <c r="AHJ28">
        <v>0.18796992481203004</v>
      </c>
      <c r="AHK28">
        <v>1.0526315789473681E-2</v>
      </c>
      <c r="AHL28">
        <v>-9.4736842105263133E-2</v>
      </c>
      <c r="AHM28">
        <v>0.31428571428571422</v>
      </c>
      <c r="AHN28">
        <v>-0.1714285714285714</v>
      </c>
      <c r="AHO28">
        <v>0.21503759398496236</v>
      </c>
      <c r="AHP28">
        <v>0.24360902255639091</v>
      </c>
      <c r="AHQ28">
        <v>0.36992481203007516</v>
      </c>
      <c r="AHR28">
        <v>0.26466165413533832</v>
      </c>
      <c r="AHS28">
        <v>1.3533834586466164E-2</v>
      </c>
      <c r="AHT28">
        <v>0.23458646616541348</v>
      </c>
      <c r="AHU28">
        <v>0.17443609022556386</v>
      </c>
      <c r="AHV28">
        <v>-8.5714285714285701E-2</v>
      </c>
      <c r="AHW28">
        <v>-0.21503759398496236</v>
      </c>
      <c r="AHX28">
        <v>-0.12030075187969923</v>
      </c>
      <c r="AHY28">
        <v>7.5187969924812012E-2</v>
      </c>
      <c r="AHZ28">
        <v>-0.10827067669172931</v>
      </c>
      <c r="AIA28">
        <v>0.56090225563909757</v>
      </c>
      <c r="AIB28">
        <v>-8.1203007518796985E-2</v>
      </c>
      <c r="AIC28">
        <v>-0.21804511278195485</v>
      </c>
      <c r="AID28">
        <v>0.29924812030075182</v>
      </c>
      <c r="AIE28">
        <v>5.864661654135337E-2</v>
      </c>
      <c r="AIF28">
        <v>-1.2030075187969922E-2</v>
      </c>
      <c r="AIG28">
        <v>-6.7669172932330809E-2</v>
      </c>
      <c r="AIH28">
        <v>-0.38947368421052619</v>
      </c>
      <c r="AII28">
        <v>-7.5187969924812012E-2</v>
      </c>
      <c r="AIJ28">
        <v>-0.18045112781954883</v>
      </c>
      <c r="AIK28">
        <v>-3.9097744360902249E-2</v>
      </c>
      <c r="AIL28">
        <v>-1.8045112781954881E-2</v>
      </c>
      <c r="AIM28">
        <v>0.48721804511278183</v>
      </c>
      <c r="AIN28">
        <v>0.18947368421052627</v>
      </c>
      <c r="AIO28">
        <v>0.32631578947368411</v>
      </c>
      <c r="AIP28">
        <v>0.4436090225563909</v>
      </c>
      <c r="AIQ28">
        <v>0.14586466165413531</v>
      </c>
      <c r="AIR28">
        <v>-4.9624060150375925E-2</v>
      </c>
      <c r="AIS28">
        <v>0.19398496240601501</v>
      </c>
      <c r="AIT28">
        <v>-0.12481203007518796</v>
      </c>
      <c r="AIU28">
        <v>-8.1203007518796985E-2</v>
      </c>
      <c r="AIV28">
        <v>-6.1654135338345843E-2</v>
      </c>
      <c r="AIW28">
        <v>-8.1203007518796985E-2</v>
      </c>
      <c r="AIX28">
        <v>0.13233082706766916</v>
      </c>
      <c r="AIY28">
        <v>-8.8721804511278188E-2</v>
      </c>
      <c r="AIZ28">
        <v>4.2105263157894722E-2</v>
      </c>
      <c r="AJA28">
        <v>-8.1203007518796985E-2</v>
      </c>
      <c r="AJB28">
        <v>8.4210526315789444E-2</v>
      </c>
      <c r="AJC28">
        <v>0.21954887218045108</v>
      </c>
      <c r="AJD28">
        <v>0.23759398496240597</v>
      </c>
      <c r="AJE28">
        <v>0.32330827067669166</v>
      </c>
      <c r="AJF28">
        <v>9.3233082706766904E-2</v>
      </c>
      <c r="AJG28">
        <v>-7.5187969924812017E-3</v>
      </c>
      <c r="AJH28">
        <v>7.9699248120300728E-2</v>
      </c>
      <c r="AJI28">
        <v>6.015037593984961E-3</v>
      </c>
      <c r="AJJ28">
        <v>2.2556390977443604E-2</v>
      </c>
      <c r="AJK28">
        <v>5.4135338345864654E-2</v>
      </c>
      <c r="AJL28">
        <v>0.11729323308270674</v>
      </c>
      <c r="AJM28">
        <v>-3.308270676691729E-2</v>
      </c>
      <c r="AJN28">
        <v>0.2060150375939849</v>
      </c>
      <c r="AJO28">
        <v>-0.14135338345864659</v>
      </c>
      <c r="AJP28">
        <v>6.7669172932330809E-2</v>
      </c>
      <c r="AJQ28">
        <v>2.4060150375939844E-2</v>
      </c>
      <c r="AJR28">
        <v>0.37744360902255636</v>
      </c>
      <c r="AJS28">
        <v>-5.2631578947368411E-2</v>
      </c>
      <c r="AJT28">
        <v>4.0601503759398493E-2</v>
      </c>
      <c r="AJU28">
        <v>0.11428571428571425</v>
      </c>
      <c r="AJV28">
        <v>-5.7142857142857127E-2</v>
      </c>
      <c r="AJW28">
        <v>0.32932330827067657</v>
      </c>
      <c r="AJX28">
        <v>0.10075187969924811</v>
      </c>
      <c r="AJY28">
        <v>4.8120300751879688E-2</v>
      </c>
      <c r="AJZ28">
        <v>0.1639097744360902</v>
      </c>
      <c r="AKA28">
        <v>4.3609022556390965E-2</v>
      </c>
      <c r="AKB28">
        <v>-1.9548872180451125E-2</v>
      </c>
      <c r="AKC28">
        <v>0.35639097744360893</v>
      </c>
      <c r="AKD28">
        <v>0.31729323308270674</v>
      </c>
      <c r="AKE28">
        <v>0.26466165413533832</v>
      </c>
      <c r="AKF28">
        <v>-0.12330827067669169</v>
      </c>
      <c r="AKG28">
        <v>-7.5187969924812012E-2</v>
      </c>
      <c r="AKH28">
        <v>0.20751879699248116</v>
      </c>
      <c r="AKI28">
        <v>-0.18796992481203004</v>
      </c>
      <c r="AKJ28">
        <v>9.0225563909774407E-3</v>
      </c>
      <c r="AKK28">
        <v>-1.5037593984962403E-3</v>
      </c>
      <c r="AKL28">
        <v>0.37142857142857133</v>
      </c>
      <c r="AKM28">
        <v>0.52030075187969915</v>
      </c>
      <c r="AKN28">
        <v>0.18646616541353381</v>
      </c>
      <c r="AKO28">
        <v>0.35187969924812018</v>
      </c>
      <c r="AKP28">
        <v>-0.10075187969924811</v>
      </c>
      <c r="AKQ28">
        <v>-9.6240601503759377E-2</v>
      </c>
      <c r="AKR28">
        <v>0.21503759398496236</v>
      </c>
      <c r="AKS28">
        <v>0.22556390977443605</v>
      </c>
      <c r="AKT28">
        <v>0.22556390977443605</v>
      </c>
      <c r="AKU28">
        <v>0.36992481203007516</v>
      </c>
      <c r="AKV28">
        <v>0.39097744360902248</v>
      </c>
      <c r="AKW28">
        <v>0.3353383458646616</v>
      </c>
      <c r="AKX28">
        <v>-4.2105263157894722E-2</v>
      </c>
      <c r="AKY28">
        <v>0.33233082706766914</v>
      </c>
      <c r="AKZ28">
        <v>-0.14586466165413531</v>
      </c>
      <c r="ALA28">
        <v>-4.8120300751879688E-2</v>
      </c>
      <c r="ALB28">
        <v>6.1654135338345843E-2</v>
      </c>
      <c r="ALC28">
        <v>0.21052631578947364</v>
      </c>
      <c r="ALD28">
        <v>0.41052631578947363</v>
      </c>
      <c r="ALE28">
        <v>9.0225563909774417E-2</v>
      </c>
      <c r="ALF28">
        <v>-0.34586466165413526</v>
      </c>
      <c r="ALG28">
        <v>3.9097744360902249E-2</v>
      </c>
      <c r="ALH28">
        <v>0.19398496240601501</v>
      </c>
      <c r="ALI28">
        <v>-8.1203007518796985E-2</v>
      </c>
      <c r="ALJ28">
        <v>-0.21203007518796987</v>
      </c>
      <c r="ALK28">
        <v>0.14586466165413531</v>
      </c>
      <c r="ALL28">
        <v>0.22105263157894731</v>
      </c>
      <c r="ALM28">
        <v>0.20902255639097742</v>
      </c>
      <c r="ALN28">
        <v>0.19398496240601501</v>
      </c>
      <c r="ALO28">
        <v>4.5112781954887209E-2</v>
      </c>
      <c r="ALP28">
        <v>0.24661654135338337</v>
      </c>
      <c r="ALQ28">
        <v>-3.9097744360902249E-2</v>
      </c>
      <c r="ALR28">
        <v>0.14736842105263157</v>
      </c>
      <c r="ALS28">
        <v>0.2390977443609022</v>
      </c>
      <c r="ALT28">
        <v>0.16691729323308266</v>
      </c>
      <c r="ALU28">
        <v>0.37293233082706762</v>
      </c>
      <c r="ALV28">
        <v>0.2135338345864661</v>
      </c>
      <c r="ALW28">
        <v>0.24360902255639091</v>
      </c>
      <c r="ALX28">
        <v>-0.1714285714285714</v>
      </c>
      <c r="ALY28">
        <v>-0.10977443609022554</v>
      </c>
      <c r="ALZ28">
        <v>0.11729323308270674</v>
      </c>
      <c r="AMA28">
        <v>0.25714285714285712</v>
      </c>
      <c r="AMB28">
        <v>0.33383458646616532</v>
      </c>
      <c r="AMC28">
        <v>0.23458646616541348</v>
      </c>
      <c r="AMD28">
        <v>0.33233082706766914</v>
      </c>
      <c r="AME28">
        <v>0.35338345864661647</v>
      </c>
      <c r="AMF28">
        <v>0.36090225563909767</v>
      </c>
      <c r="AMG28">
        <v>0.12932330827067665</v>
      </c>
      <c r="AMH28">
        <v>0.36541353383458641</v>
      </c>
      <c r="AMI28">
        <v>3.4586466165413526E-2</v>
      </c>
      <c r="AMJ28">
        <v>-2.4060150375939844E-2</v>
      </c>
      <c r="AMK28">
        <v>-0.10075187969924811</v>
      </c>
      <c r="AML28">
        <v>-5.5639097744360891E-2</v>
      </c>
      <c r="AMM28">
        <v>0.20300751879699244</v>
      </c>
      <c r="AMN28">
        <v>0.13984962406015036</v>
      </c>
      <c r="AMO28">
        <v>4.2105263157894722E-2</v>
      </c>
      <c r="AMP28">
        <v>9.0225563909774407E-3</v>
      </c>
      <c r="AMQ28">
        <v>-0.34135338345864652</v>
      </c>
      <c r="AMR28">
        <v>-0.27669172932330821</v>
      </c>
      <c r="AMS28">
        <v>4.6616541353383452E-2</v>
      </c>
      <c r="AMT28">
        <v>-0.10827067669172931</v>
      </c>
      <c r="AMU28">
        <v>0.12330827067669169</v>
      </c>
      <c r="AMV28">
        <v>0.11879699248120298</v>
      </c>
      <c r="AMW28">
        <v>-8.5714285714285701E-2</v>
      </c>
      <c r="AMX28">
        <v>0.1789473684210526</v>
      </c>
      <c r="AMY28">
        <v>0.14285714285714282</v>
      </c>
      <c r="AMZ28">
        <v>-5.2631578947368411E-2</v>
      </c>
      <c r="ANA28">
        <v>0.25563909774436083</v>
      </c>
      <c r="ANB28">
        <v>-8.4210526315789444E-2</v>
      </c>
      <c r="ANC28">
        <v>-0.1157894736842105</v>
      </c>
      <c r="AND28">
        <v>0.26917293233082701</v>
      </c>
      <c r="ANE28">
        <v>9.9248120300751849E-2</v>
      </c>
      <c r="ANF28">
        <v>0.22556390977443605</v>
      </c>
      <c r="ANG28">
        <v>7.5187969924812012E-2</v>
      </c>
      <c r="ANH28">
        <v>6.7669172932330809E-2</v>
      </c>
      <c r="ANI28">
        <v>0.27969924812030073</v>
      </c>
      <c r="ANJ28">
        <v>-9.1729323308270647E-2</v>
      </c>
      <c r="ANK28">
        <v>0.19699248120300747</v>
      </c>
      <c r="ANL28">
        <v>-4.5112781954887203E-3</v>
      </c>
      <c r="ANM28">
        <v>-2.4060150375939844E-2</v>
      </c>
      <c r="ANN28">
        <v>0.24210526315789471</v>
      </c>
      <c r="ANO28">
        <v>0.35488721804511275</v>
      </c>
      <c r="ANP28">
        <v>0.16090225563909769</v>
      </c>
      <c r="ANQ28">
        <v>2.4060150375939844E-2</v>
      </c>
      <c r="ANR28">
        <v>4.5112781954887203E-3</v>
      </c>
      <c r="ANS28">
        <v>0.2962406015037593</v>
      </c>
      <c r="ANT28">
        <v>2.4060150375939844E-2</v>
      </c>
      <c r="ANU28">
        <v>6.3157894736842093E-2</v>
      </c>
      <c r="ANV28">
        <v>-0.15488721804511277</v>
      </c>
      <c r="ANW28">
        <v>4.3609022556390965E-2</v>
      </c>
      <c r="ANX28">
        <v>6.3157894736842093E-2</v>
      </c>
      <c r="ANY28">
        <v>-0.10827067669172931</v>
      </c>
      <c r="ANZ28">
        <v>6.3157894736842093E-2</v>
      </c>
      <c r="AOA28">
        <v>7.0676691729323296E-2</v>
      </c>
      <c r="AOB28">
        <v>-0.10676691729323305</v>
      </c>
      <c r="AOC28">
        <v>7.6691729323308255E-2</v>
      </c>
      <c r="AOD28">
        <v>0.33082706766917286</v>
      </c>
      <c r="AOE28">
        <v>2.5563909774436084E-2</v>
      </c>
      <c r="AOF28">
        <v>0.25864661654135329</v>
      </c>
      <c r="AOG28">
        <v>-0.11879699248120298</v>
      </c>
      <c r="AOH28">
        <v>-6.3157894736842093E-2</v>
      </c>
      <c r="AOI28">
        <v>-0.18195488721804506</v>
      </c>
      <c r="AOJ28">
        <v>3.9097744360902249E-2</v>
      </c>
      <c r="AOK28">
        <v>4.0601503759398493E-2</v>
      </c>
      <c r="AOL28">
        <v>-0.17593984962406009</v>
      </c>
      <c r="AOM28">
        <v>0.27819548872180444</v>
      </c>
      <c r="AON28">
        <v>0.10676691729323305</v>
      </c>
      <c r="AOO28">
        <v>1.2030075187969922E-2</v>
      </c>
      <c r="AOP28">
        <v>-0.18345864661654129</v>
      </c>
      <c r="AOQ28">
        <v>0.27819548872180444</v>
      </c>
      <c r="AOR28">
        <v>-9.4736842105263133E-2</v>
      </c>
      <c r="AOS28">
        <v>0.29323308270676685</v>
      </c>
      <c r="AOT28">
        <v>1.5037593984962403E-2</v>
      </c>
      <c r="AOU28">
        <v>0.38646616541353374</v>
      </c>
      <c r="AOV28">
        <v>0.28421052631578941</v>
      </c>
      <c r="AOW28">
        <v>0.27218045112781952</v>
      </c>
      <c r="AOX28">
        <v>9.3233082706766904E-2</v>
      </c>
      <c r="AOY28">
        <v>0.35939849624060138</v>
      </c>
      <c r="AOZ28">
        <v>-7.6691729323308255E-2</v>
      </c>
      <c r="APA28">
        <v>0.15488721804511277</v>
      </c>
      <c r="APB28">
        <v>0.16992481203007517</v>
      </c>
      <c r="APC28">
        <v>3.9097744360902249E-2</v>
      </c>
      <c r="APD28">
        <v>-0.46315789473684199</v>
      </c>
      <c r="APE28">
        <v>0.14887218045112779</v>
      </c>
      <c r="APF28">
        <v>0.29172932330827062</v>
      </c>
      <c r="APG28">
        <v>0.1639097744360902</v>
      </c>
      <c r="APH28">
        <v>0.23609022556390971</v>
      </c>
      <c r="API28">
        <v>0.15187969924812025</v>
      </c>
      <c r="APJ28">
        <v>0.26015037593984958</v>
      </c>
      <c r="APK28">
        <v>6.015037593984961E-3</v>
      </c>
      <c r="APL28">
        <v>0.35037593984962401</v>
      </c>
      <c r="APM28">
        <v>1.3533834586466164E-2</v>
      </c>
      <c r="APN28">
        <v>-1.8045112781954881E-2</v>
      </c>
      <c r="APO28">
        <v>9.3233082706766904E-2</v>
      </c>
      <c r="APP28">
        <v>0.11278195488721802</v>
      </c>
      <c r="APQ28">
        <v>0.29774436090225559</v>
      </c>
      <c r="APR28">
        <v>0.16240601503759397</v>
      </c>
      <c r="APS28">
        <v>0.2060150375939849</v>
      </c>
      <c r="APT28">
        <v>-0.14285714285714282</v>
      </c>
      <c r="APU28">
        <v>6.4661654135338323E-2</v>
      </c>
      <c r="APV28">
        <v>-0.24360902255639091</v>
      </c>
      <c r="APW28">
        <v>-0.12330827067669169</v>
      </c>
      <c r="APX28">
        <v>-0.19999999999999996</v>
      </c>
      <c r="APY28">
        <v>0.35488721804511275</v>
      </c>
      <c r="APZ28">
        <v>-7.5187969924812017E-3</v>
      </c>
      <c r="AQA28">
        <v>-9.6240601503759377E-2</v>
      </c>
      <c r="AQB28">
        <v>3.4586466165413526E-2</v>
      </c>
      <c r="AQC28">
        <v>0.14135338345864659</v>
      </c>
      <c r="AQD28">
        <v>0.55037593984962396</v>
      </c>
      <c r="AQE28">
        <v>0.1909774436090225</v>
      </c>
      <c r="AQF28">
        <v>5.864661654135337E-2</v>
      </c>
      <c r="AQG28">
        <v>0.12631578947368419</v>
      </c>
      <c r="AQH28">
        <v>0.1984962406015037</v>
      </c>
      <c r="AQI28">
        <v>-0.11278195488721802</v>
      </c>
      <c r="AQJ28">
        <v>-0.15338345864661651</v>
      </c>
      <c r="AQK28">
        <v>6.0150375939849614E-2</v>
      </c>
      <c r="AQL28">
        <v>0.12030075187969923</v>
      </c>
      <c r="AQM28">
        <v>8.2706766917293215E-2</v>
      </c>
      <c r="AQN28">
        <v>0.15037593984962402</v>
      </c>
      <c r="AQO28">
        <v>0.23007518796992477</v>
      </c>
      <c r="AQP28">
        <v>0.12932330827067665</v>
      </c>
      <c r="AQQ28">
        <v>-0.23308270676691725</v>
      </c>
      <c r="AQR28">
        <v>-9.774436090225562E-2</v>
      </c>
      <c r="AQS28">
        <v>-0.35939849624060138</v>
      </c>
      <c r="AQT28">
        <v>0</v>
      </c>
      <c r="AQU28">
        <v>0.23007518796992477</v>
      </c>
      <c r="AQV28">
        <v>0.24511278195488717</v>
      </c>
      <c r="AQW28">
        <v>-3.308270676691729E-2</v>
      </c>
      <c r="AQX28">
        <v>2.4060150375939844E-2</v>
      </c>
      <c r="AQY28">
        <v>-0.14285714285714282</v>
      </c>
      <c r="AQZ28">
        <v>-9.0225563909774407E-3</v>
      </c>
      <c r="ARA28">
        <v>0.20150375939849621</v>
      </c>
      <c r="ARB28">
        <v>0.15488721804511277</v>
      </c>
      <c r="ARC28">
        <v>-0.24210526315789471</v>
      </c>
      <c r="ARD28">
        <v>-0.1909774436090225</v>
      </c>
      <c r="ARE28">
        <v>0.21203007518796987</v>
      </c>
      <c r="ARF28">
        <v>-0.3353383458646616</v>
      </c>
      <c r="ARG28">
        <v>-0.12481203007518796</v>
      </c>
      <c r="ARH28">
        <v>0.10977443609022554</v>
      </c>
      <c r="ARI28">
        <v>0.3428571428571428</v>
      </c>
      <c r="ARJ28">
        <v>-0.45714285714285702</v>
      </c>
      <c r="ARK28">
        <v>-8.7218045112781931E-2</v>
      </c>
      <c r="ARL28">
        <v>9.3233082706766904E-2</v>
      </c>
      <c r="ARM28">
        <v>8.7218045112781931E-2</v>
      </c>
      <c r="ARN28">
        <v>-0.38646616541353374</v>
      </c>
      <c r="ARO28">
        <v>9.1729323308270647E-2</v>
      </c>
      <c r="ARP28">
        <v>6.1654135338345843E-2</v>
      </c>
      <c r="ARQ28">
        <v>2.2556390977443604E-2</v>
      </c>
      <c r="ARR28">
        <v>-0.21654135338345862</v>
      </c>
      <c r="ARS28">
        <v>-0.22706766917293228</v>
      </c>
      <c r="ART28">
        <v>0.28721804511278193</v>
      </c>
      <c r="ARU28">
        <v>-3.0075187969924807E-2</v>
      </c>
      <c r="ARV28">
        <v>0.25263157894736837</v>
      </c>
      <c r="ARW28">
        <v>0.25563909774436083</v>
      </c>
      <c r="ARX28">
        <v>0.30375939849624051</v>
      </c>
      <c r="ARY28">
        <v>8.5714285714285701E-2</v>
      </c>
      <c r="ARZ28">
        <v>0.30225563909774433</v>
      </c>
      <c r="ASA28">
        <v>0.32481203007518794</v>
      </c>
      <c r="ASB28">
        <v>0.30225563909774433</v>
      </c>
      <c r="ASC28">
        <v>0.4586466165413533</v>
      </c>
      <c r="ASD28">
        <v>-0.18947368421052627</v>
      </c>
      <c r="ASE28">
        <v>-0.12180451127819546</v>
      </c>
      <c r="ASF28">
        <v>0.13383458646616539</v>
      </c>
      <c r="ASG28">
        <v>0.21052631578947364</v>
      </c>
      <c r="ASH28">
        <v>-6.3157894736842093E-2</v>
      </c>
      <c r="ASI28">
        <v>0.32330827067669166</v>
      </c>
      <c r="ASJ28">
        <v>0.37142857142857133</v>
      </c>
      <c r="ASK28">
        <v>0.47969924812030063</v>
      </c>
      <c r="ASL28">
        <v>-0.14736842105263157</v>
      </c>
      <c r="ASM28">
        <v>-0.1714285714285714</v>
      </c>
      <c r="ASN28">
        <v>3.9097744360902249E-2</v>
      </c>
      <c r="ASO28">
        <v>-0.33082706766917286</v>
      </c>
      <c r="ASP28">
        <v>-0.20300751879699244</v>
      </c>
      <c r="ASQ28">
        <v>0.38195488721804499</v>
      </c>
      <c r="ASR28">
        <v>8.5714285714285701E-2</v>
      </c>
      <c r="ASS28">
        <v>-3.7593984962406006E-2</v>
      </c>
      <c r="AST28">
        <v>-0.10225563909774434</v>
      </c>
      <c r="ASU28">
        <v>-0.14436090225563905</v>
      </c>
      <c r="ASV28">
        <v>4.3609022556390965E-2</v>
      </c>
      <c r="ASW28">
        <v>-0.10375939849624058</v>
      </c>
      <c r="ASX28">
        <v>0.10075187969924811</v>
      </c>
      <c r="ASY28">
        <v>8.1203007518796985E-2</v>
      </c>
      <c r="ASZ28">
        <v>0.15488721804511277</v>
      </c>
      <c r="ATA28">
        <v>-0.30526315789473679</v>
      </c>
      <c r="ATB28">
        <v>-5.2631578947368411E-2</v>
      </c>
      <c r="ATC28">
        <v>6.7669172932330809E-2</v>
      </c>
      <c r="ATD28">
        <v>-0.2390977443609022</v>
      </c>
      <c r="ATE28">
        <v>6.3157894736842093E-2</v>
      </c>
      <c r="ATF28">
        <v>-0.15187969924812025</v>
      </c>
      <c r="ATG28">
        <v>-0.32932330827067657</v>
      </c>
      <c r="ATH28">
        <v>0.24360902255639091</v>
      </c>
      <c r="ATI28">
        <v>9.0225563909774407E-3</v>
      </c>
      <c r="ATJ28">
        <v>-0.2060150375939849</v>
      </c>
      <c r="ATK28">
        <v>0.16992481203007517</v>
      </c>
      <c r="ATL28">
        <v>1.6541353383458645E-2</v>
      </c>
      <c r="ATM28">
        <v>-0.15187969924812025</v>
      </c>
      <c r="ATN28">
        <v>0.21654135338345862</v>
      </c>
      <c r="ATO28">
        <v>-0.53082706766917276</v>
      </c>
      <c r="ATP28">
        <v>-0.12330827067669169</v>
      </c>
      <c r="ATQ28">
        <v>0.32932330827067657</v>
      </c>
      <c r="ATR28">
        <v>-6.9172932330827053E-2</v>
      </c>
      <c r="ATS28">
        <v>7.0676691729323296E-2</v>
      </c>
      <c r="ATT28">
        <v>0.22857142857142851</v>
      </c>
      <c r="ATU28">
        <v>8.8721804511278188E-2</v>
      </c>
      <c r="ATV28">
        <v>-2.5563909774436084E-2</v>
      </c>
      <c r="ATW28">
        <v>0.2736842105263157</v>
      </c>
      <c r="ATX28">
        <v>0.2812030075187969</v>
      </c>
      <c r="ATY28">
        <v>0.12781954887218042</v>
      </c>
      <c r="ATZ28">
        <v>0.24210526315789471</v>
      </c>
      <c r="AUA28">
        <v>-0.29924812030075182</v>
      </c>
      <c r="AUB28">
        <v>0.14285714285714282</v>
      </c>
      <c r="AUC28">
        <v>0.27969924812030073</v>
      </c>
      <c r="AUD28">
        <v>0.2887218045112781</v>
      </c>
      <c r="AUE28">
        <v>0.12932330827067665</v>
      </c>
      <c r="AUF28">
        <v>-0.30977443609022554</v>
      </c>
      <c r="AUG28">
        <v>-0.55488721804511265</v>
      </c>
      <c r="AUH28">
        <v>-6.1654135338345843E-2</v>
      </c>
      <c r="AUI28">
        <v>-7.3684210526315783E-2</v>
      </c>
      <c r="AUJ28">
        <v>0.43308270676691724</v>
      </c>
      <c r="AUK28">
        <v>-0.31278195488721799</v>
      </c>
      <c r="AUL28">
        <v>1.8045112781954881E-2</v>
      </c>
      <c r="AUM28">
        <v>0.16691729323308266</v>
      </c>
      <c r="AUN28">
        <v>0.22857142857142851</v>
      </c>
      <c r="AUO28">
        <v>-6.9172932330827053E-2</v>
      </c>
      <c r="AUP28">
        <v>0.22556390977443605</v>
      </c>
      <c r="AUQ28">
        <v>0.14436090225563905</v>
      </c>
      <c r="AUR28">
        <v>-0.44812030075187964</v>
      </c>
      <c r="AUS28">
        <v>0.24661654135338337</v>
      </c>
      <c r="AUT28">
        <v>-0.31278195488721799</v>
      </c>
      <c r="AUU28">
        <v>-0.11278195488721802</v>
      </c>
      <c r="AUV28">
        <v>-0.31127819548872171</v>
      </c>
      <c r="AUW28">
        <v>0.27067669172932324</v>
      </c>
      <c r="AUX28">
        <v>-5.5639097744360891E-2</v>
      </c>
      <c r="AUY28">
        <v>-0.32932330827067657</v>
      </c>
      <c r="AUZ28">
        <v>-0.12180451127819546</v>
      </c>
      <c r="AVA28">
        <v>0.38345864661654128</v>
      </c>
      <c r="AVB28">
        <v>0.29323308270676685</v>
      </c>
      <c r="AVC28">
        <v>-4.9624060150375925E-2</v>
      </c>
      <c r="AVD28">
        <v>-0.30375939849624051</v>
      </c>
      <c r="AVE28">
        <v>0.21804511278195485</v>
      </c>
      <c r="AVF28">
        <v>2.2556390977443604E-2</v>
      </c>
      <c r="AVG28">
        <v>0.29323308270676685</v>
      </c>
      <c r="AVH28">
        <v>9.3233082706766904E-2</v>
      </c>
      <c r="AVI28">
        <v>8.4210526315789444E-2</v>
      </c>
      <c r="AVJ28">
        <v>0.3278195488721804</v>
      </c>
      <c r="AVK28">
        <v>-0.39849624060150368</v>
      </c>
      <c r="AVL28">
        <v>1.8045112781954881E-2</v>
      </c>
      <c r="AVM28">
        <v>0.26165413533834581</v>
      </c>
      <c r="AVN28">
        <v>-0.16992481203007517</v>
      </c>
      <c r="AVO28">
        <v>0.26165413533834581</v>
      </c>
      <c r="AVP28">
        <v>2.4060150375939844E-2</v>
      </c>
      <c r="AVQ28">
        <v>-0.18796992481203004</v>
      </c>
      <c r="AVR28">
        <v>-0.1789473684210526</v>
      </c>
      <c r="AVS28">
        <v>2.5563909774436084E-2</v>
      </c>
      <c r="AVT28">
        <v>2.4060150375939844E-2</v>
      </c>
      <c r="AVU28">
        <v>-0.26766917293233078</v>
      </c>
      <c r="AVV28">
        <v>-7.5187969924812017E-3</v>
      </c>
      <c r="AVW28">
        <v>-0.1308270676691729</v>
      </c>
      <c r="AVX28">
        <v>0.24962406015037591</v>
      </c>
      <c r="AVY28">
        <v>0.11729323308270674</v>
      </c>
      <c r="AVZ28">
        <v>-3.1578947368421047E-2</v>
      </c>
      <c r="AWA28">
        <v>5.5639097744360891E-2</v>
      </c>
      <c r="AWB28">
        <v>9.3233082706766904E-2</v>
      </c>
      <c r="AWC28">
        <v>0.10375939849624058</v>
      </c>
      <c r="AWD28">
        <v>0.35187969924812018</v>
      </c>
      <c r="AWE28">
        <v>7.6691729323308255E-2</v>
      </c>
      <c r="AWF28">
        <v>0.48721804511278183</v>
      </c>
      <c r="AWG28">
        <v>8.4210526315789444E-2</v>
      </c>
      <c r="AWH28">
        <v>0.41804511278195483</v>
      </c>
      <c r="AWI28">
        <v>1.6541353383458645E-2</v>
      </c>
      <c r="AWJ28">
        <v>-1.0526315789473681E-2</v>
      </c>
      <c r="AWK28">
        <v>-0.31428571428571422</v>
      </c>
      <c r="AWL28">
        <v>7.5187969924812017E-3</v>
      </c>
      <c r="AWM28">
        <v>0.29774436090225559</v>
      </c>
      <c r="AWN28">
        <v>0.2962406015037593</v>
      </c>
      <c r="AWO28">
        <v>0.33082706766917286</v>
      </c>
      <c r="AWP28">
        <v>-7.0676691729323296E-2</v>
      </c>
      <c r="AWQ28">
        <v>0.1789473684210526</v>
      </c>
      <c r="AWR28">
        <v>0.41654135338345855</v>
      </c>
      <c r="AWS28">
        <v>0.20300751879699244</v>
      </c>
      <c r="AWT28">
        <v>0.21804511278195485</v>
      </c>
      <c r="AWU28">
        <v>0.31278195488721799</v>
      </c>
      <c r="AWV28">
        <v>0.1909774436090225</v>
      </c>
      <c r="AWW28">
        <v>4.2105263157894722E-2</v>
      </c>
      <c r="AWX28">
        <v>0.42255639097744352</v>
      </c>
      <c r="AWY28">
        <v>-7.2180451127819525E-2</v>
      </c>
      <c r="AWZ28">
        <v>0.27819548872180444</v>
      </c>
      <c r="AXA28">
        <v>-1.3533834586466164E-2</v>
      </c>
      <c r="AXB28">
        <v>-0.20451127819548867</v>
      </c>
      <c r="AXC28">
        <v>0.16240601503759397</v>
      </c>
      <c r="AXD28">
        <v>0.24962406015037591</v>
      </c>
      <c r="AXE28">
        <v>-2.1052631578947361E-2</v>
      </c>
      <c r="AXF28">
        <v>-0.23007518796992477</v>
      </c>
      <c r="AXG28">
        <v>5.2631578947368411E-2</v>
      </c>
      <c r="AXH28">
        <v>0.2390977443609022</v>
      </c>
      <c r="AXI28">
        <v>-6.616541353383458E-2</v>
      </c>
      <c r="AXJ28">
        <v>0.25714285714285712</v>
      </c>
      <c r="AXK28">
        <v>0.18796992481203004</v>
      </c>
      <c r="AXL28">
        <v>0.26616541353383449</v>
      </c>
      <c r="AXM28">
        <v>0.30526315789473679</v>
      </c>
      <c r="AXN28">
        <v>-0.22255639097744356</v>
      </c>
      <c r="AXO28">
        <v>-0.18646616541353381</v>
      </c>
      <c r="AXP28">
        <v>0.37443609022556379</v>
      </c>
      <c r="AXQ28">
        <v>0.18195488721804506</v>
      </c>
      <c r="AXR28">
        <v>-0.47218045112781942</v>
      </c>
      <c r="AXS28">
        <v>0.10827067669172931</v>
      </c>
      <c r="AXT28">
        <v>0.15789473684210523</v>
      </c>
      <c r="AXU28">
        <v>1.5037593984962403E-2</v>
      </c>
      <c r="AXV28">
        <v>-2.4060150375939844E-2</v>
      </c>
      <c r="AXW28">
        <v>0.10526315789473682</v>
      </c>
      <c r="AXX28">
        <v>-0.10977443609022554</v>
      </c>
      <c r="AXY28">
        <v>0.11729323308270674</v>
      </c>
      <c r="AXZ28">
        <v>0.17744360902255638</v>
      </c>
      <c r="AYA28">
        <v>2.4060150375939844E-2</v>
      </c>
      <c r="AYB28">
        <v>0.12781954887218042</v>
      </c>
      <c r="AYC28">
        <v>-0.10676691729323305</v>
      </c>
      <c r="AYD28">
        <v>-5.864661654135337E-2</v>
      </c>
      <c r="AYE28">
        <v>0.27518796992481198</v>
      </c>
      <c r="AYF28">
        <v>-1.9548872180451125E-2</v>
      </c>
      <c r="AYG28">
        <v>0.21052631578947364</v>
      </c>
      <c r="AYH28">
        <v>-9.0225563909774417E-2</v>
      </c>
      <c r="AYI28">
        <v>-0.42255639097744352</v>
      </c>
      <c r="AYJ28">
        <v>-2.2556390977443604E-2</v>
      </c>
      <c r="AYK28">
        <v>-0.13533834586466162</v>
      </c>
      <c r="AYL28">
        <v>0.36541353383458641</v>
      </c>
      <c r="AYM28">
        <v>3.1578947368421047E-2</v>
      </c>
      <c r="AYN28">
        <v>0.1639097744360902</v>
      </c>
      <c r="AYO28">
        <v>-4.8120300751879688E-2</v>
      </c>
      <c r="AYP28">
        <v>-4.2105263157894722E-2</v>
      </c>
      <c r="AYQ28">
        <v>0.20451127819548867</v>
      </c>
      <c r="AYR28">
        <v>0.30676691729323302</v>
      </c>
      <c r="AYS28">
        <v>-0.26766917293233078</v>
      </c>
      <c r="AYT28">
        <v>3.0075187969924805E-3</v>
      </c>
      <c r="AYU28">
        <v>0.17593984962406009</v>
      </c>
      <c r="AYV28">
        <v>7.5187969924812012E-2</v>
      </c>
      <c r="AYW28">
        <v>0.27218045112781952</v>
      </c>
      <c r="AYX28">
        <v>9.3233082706766904E-2</v>
      </c>
      <c r="AYY28">
        <v>0.60601503759398478</v>
      </c>
      <c r="AYZ28">
        <v>-3.7593984962406006E-2</v>
      </c>
      <c r="AZA28">
        <v>-1.3533834586466164E-2</v>
      </c>
      <c r="AZB28">
        <v>-1.9548872180451125E-2</v>
      </c>
      <c r="AZC28">
        <v>0.2736842105263157</v>
      </c>
      <c r="AZD28">
        <v>0.42706766917293221</v>
      </c>
      <c r="AZE28">
        <v>-3.9097744360902249E-2</v>
      </c>
      <c r="AZF28">
        <v>-0.12030075187969923</v>
      </c>
      <c r="AZG28">
        <v>0.26315789473684204</v>
      </c>
      <c r="AZH28">
        <v>0.10526315789473682</v>
      </c>
      <c r="AZI28">
        <v>-0.11879699248120298</v>
      </c>
      <c r="AZJ28">
        <v>-9.6240601503759377E-2</v>
      </c>
      <c r="AZK28">
        <v>-0.26766917293233078</v>
      </c>
      <c r="AZL28">
        <v>2.4060150375939844E-2</v>
      </c>
      <c r="AZM28">
        <v>0.12631578947368419</v>
      </c>
      <c r="AZN28">
        <v>0.1714285714285714</v>
      </c>
      <c r="AZO28">
        <v>0.13533834586466162</v>
      </c>
      <c r="AZP28">
        <v>0.15037593984962402</v>
      </c>
      <c r="AZQ28">
        <v>-0.10375939849624058</v>
      </c>
      <c r="AZR28">
        <v>-0.13383458646616539</v>
      </c>
      <c r="AZS28">
        <v>0.14736842105263157</v>
      </c>
      <c r="AZT28">
        <v>7.0676691729323296E-2</v>
      </c>
      <c r="AZU28">
        <v>0.3278195488721804</v>
      </c>
      <c r="AZV28">
        <v>-0.20451127819548867</v>
      </c>
      <c r="AZW28">
        <v>-0.16541353383458643</v>
      </c>
      <c r="AZX28">
        <v>9.0225563909774407E-3</v>
      </c>
      <c r="AZY28">
        <v>0.30977443609022554</v>
      </c>
      <c r="AZZ28">
        <v>0.39097744360902248</v>
      </c>
      <c r="BAA28">
        <v>0.26766917293233078</v>
      </c>
      <c r="BAB28">
        <v>0.35037593984962401</v>
      </c>
      <c r="BAC28">
        <v>0.15338345864661651</v>
      </c>
      <c r="BAD28">
        <v>0.20150375939849621</v>
      </c>
      <c r="BAE28">
        <v>-0.22255639097744356</v>
      </c>
      <c r="BAF28">
        <v>0.35939849624060138</v>
      </c>
      <c r="BAG28">
        <v>0.156390977443609</v>
      </c>
      <c r="BAH28">
        <v>0.20902255639097742</v>
      </c>
      <c r="BAI28">
        <v>0.24360902255639091</v>
      </c>
      <c r="BAJ28">
        <v>0.19248120300751875</v>
      </c>
      <c r="BAK28">
        <v>-0.18345864661654129</v>
      </c>
      <c r="BAL28">
        <v>0.22706766917293228</v>
      </c>
      <c r="BAM28">
        <v>0.44962406015037581</v>
      </c>
      <c r="BAN28">
        <v>-0.156390977443609</v>
      </c>
      <c r="BAO28">
        <v>0.30225563909774433</v>
      </c>
      <c r="BAP28">
        <v>0.43308270676691724</v>
      </c>
      <c r="BAQ28">
        <v>0.33233082706766914</v>
      </c>
      <c r="BAR28">
        <v>0.1984962406015037</v>
      </c>
      <c r="BAS28">
        <v>-0.17293233082706763</v>
      </c>
      <c r="BAT28">
        <v>0.25714285714285712</v>
      </c>
      <c r="BAU28">
        <v>-6.3157894736842093E-2</v>
      </c>
      <c r="BAV28">
        <v>0.1909774436090225</v>
      </c>
      <c r="BAW28">
        <v>0.24511278195488717</v>
      </c>
      <c r="BAX28">
        <v>-0.30827067669172925</v>
      </c>
      <c r="BAY28">
        <v>1.0526315789473681E-2</v>
      </c>
      <c r="BAZ28">
        <v>-0.12631578947368419</v>
      </c>
      <c r="BBA28">
        <v>0.14736842105263157</v>
      </c>
      <c r="BBB28">
        <v>-0.15187969924812025</v>
      </c>
      <c r="BBC28">
        <v>-7.5187969924812017E-3</v>
      </c>
      <c r="BBD28">
        <v>-0.16541353383458643</v>
      </c>
      <c r="BBE28">
        <v>4.3609022556390965E-2</v>
      </c>
      <c r="BBF28">
        <v>4.6616541353383452E-2</v>
      </c>
      <c r="BBG28">
        <v>-0.13984962406015036</v>
      </c>
      <c r="BBH28">
        <v>-0.27518796992481198</v>
      </c>
      <c r="BBI28">
        <v>-3.7593984962406006E-2</v>
      </c>
      <c r="BBJ28">
        <v>-0.18496240601503758</v>
      </c>
      <c r="BBK28">
        <v>-9.0225563909774407E-3</v>
      </c>
      <c r="BBL28">
        <v>9.4736842105263133E-2</v>
      </c>
      <c r="BBM28">
        <v>0.43308270676691724</v>
      </c>
      <c r="BBN28">
        <v>0.18947368421052627</v>
      </c>
      <c r="BBO28">
        <v>0.1984962406015037</v>
      </c>
      <c r="BBP28">
        <v>0.2390977443609022</v>
      </c>
      <c r="BBQ28">
        <v>0.3969924812030074</v>
      </c>
      <c r="BBR28">
        <v>0.2887218045112781</v>
      </c>
      <c r="BBS28">
        <v>-0.15187969924812025</v>
      </c>
      <c r="BBT28">
        <v>0.12631578947368419</v>
      </c>
      <c r="BBU28">
        <v>0.35488721804511275</v>
      </c>
      <c r="BBV28">
        <v>-0.10075187969924811</v>
      </c>
      <c r="BBW28">
        <v>4.9624060150375925E-2</v>
      </c>
      <c r="BBX28">
        <v>-0.19699248120300747</v>
      </c>
      <c r="BBY28">
        <v>-0.26616541353383449</v>
      </c>
      <c r="BBZ28">
        <v>-0.28571428571428564</v>
      </c>
      <c r="BCA28">
        <v>6.9172932330827053E-2</v>
      </c>
      <c r="BCB28">
        <v>0.26015037593984958</v>
      </c>
      <c r="BCC28">
        <v>0.10375939849624058</v>
      </c>
      <c r="BCD28">
        <v>-2.4060150375939844E-2</v>
      </c>
      <c r="BCE28">
        <v>-0.14285714285714282</v>
      </c>
      <c r="BCF28">
        <v>0.29323308270676685</v>
      </c>
      <c r="BCG28">
        <v>6.616541353383458E-2</v>
      </c>
      <c r="BCH28">
        <v>-0.44060150375939844</v>
      </c>
      <c r="BCI28">
        <v>0.10676691729323305</v>
      </c>
      <c r="BCJ28">
        <v>0.41052631578947363</v>
      </c>
      <c r="BCK28">
        <v>-9.3233082706766904E-2</v>
      </c>
      <c r="BCL28">
        <v>0.33233082706766914</v>
      </c>
      <c r="BCM28">
        <v>0.2060150375939849</v>
      </c>
      <c r="BCN28">
        <v>-9.0225563909774417E-2</v>
      </c>
      <c r="BCO28">
        <v>-0.19999999999999996</v>
      </c>
      <c r="BCP28">
        <v>-9.774436090225562E-2</v>
      </c>
      <c r="BCQ28">
        <v>-2.7067669172932327E-2</v>
      </c>
      <c r="BCR28">
        <v>-6.7669172932330809E-2</v>
      </c>
      <c r="BCS28">
        <v>-0.16842105263157889</v>
      </c>
      <c r="BCT28">
        <v>-0.25714285714285712</v>
      </c>
      <c r="BCU28">
        <v>-2.7067669172932327E-2</v>
      </c>
      <c r="BCV28">
        <v>7.9699248120300728E-2</v>
      </c>
      <c r="BCW28">
        <v>-4.2105263157894722E-2</v>
      </c>
      <c r="BCX28">
        <v>-1.5037593984962403E-2</v>
      </c>
      <c r="BCY28">
        <v>3.4586466165413526E-2</v>
      </c>
      <c r="BCZ28">
        <v>7.9699248120300728E-2</v>
      </c>
      <c r="BDA28">
        <v>0.26466165413533832</v>
      </c>
      <c r="BDB28">
        <v>-0.25864661654135329</v>
      </c>
      <c r="BDC28">
        <v>-0.18345864661654129</v>
      </c>
      <c r="BDD28">
        <v>-4.0601503759398493E-2</v>
      </c>
      <c r="BDE28">
        <v>0.14887218045112779</v>
      </c>
      <c r="BDF28">
        <v>-0.19248120300751875</v>
      </c>
      <c r="BDG28">
        <v>-4.9624060150375925E-2</v>
      </c>
      <c r="BDH28">
        <v>0.12180451127819546</v>
      </c>
      <c r="BDI28">
        <v>-6.015037593984961E-3</v>
      </c>
      <c r="BDJ28">
        <v>-0.21052631578947364</v>
      </c>
      <c r="BDK28">
        <v>-4.5112781954887209E-2</v>
      </c>
      <c r="BDL28">
        <v>2.8571428571428564E-2</v>
      </c>
      <c r="BDM28">
        <v>-0.1639097744360902</v>
      </c>
      <c r="BDN28">
        <v>3.1578947368421047E-2</v>
      </c>
      <c r="BDO28">
        <v>-0.18796992481203004</v>
      </c>
      <c r="BDP28">
        <v>5.4135338345864654E-2</v>
      </c>
      <c r="BDQ28">
        <v>0.39248120300751871</v>
      </c>
      <c r="BDR28">
        <v>0.2135338345864661</v>
      </c>
      <c r="BDS28">
        <v>-0.1308270676691729</v>
      </c>
      <c r="BDT28">
        <v>-9.1729323308270647E-2</v>
      </c>
      <c r="BDU28">
        <v>0.26766917293233078</v>
      </c>
      <c r="BDV28">
        <v>-0.419548872180451</v>
      </c>
      <c r="BDW28">
        <v>0.27218045112781952</v>
      </c>
      <c r="BDX28">
        <v>-0.13233082706766916</v>
      </c>
      <c r="BDY28">
        <v>0.26165413533834581</v>
      </c>
      <c r="BDZ28">
        <v>9.774436090225562E-2</v>
      </c>
      <c r="BEA28">
        <v>1.3533834586466164E-2</v>
      </c>
      <c r="BEB28">
        <v>-0.2736842105263157</v>
      </c>
      <c r="BEC28">
        <v>0.13383458646616539</v>
      </c>
      <c r="BED28">
        <v>-0.27819548872180444</v>
      </c>
      <c r="BEE28">
        <v>-0.2390977443609022</v>
      </c>
      <c r="BEF28">
        <v>-0.14436090225563905</v>
      </c>
      <c r="BEG28">
        <v>-0.23308270676691725</v>
      </c>
      <c r="BEH28">
        <v>0.35639097744360893</v>
      </c>
      <c r="BEI28">
        <v>6.0150375939849614E-2</v>
      </c>
      <c r="BEJ28">
        <v>-8.7218045112781931E-2</v>
      </c>
      <c r="BEK28">
        <v>0.46766917293233073</v>
      </c>
      <c r="BEL28">
        <v>7.3684210526315783E-2</v>
      </c>
      <c r="BEM28">
        <v>9.1729323308270647E-2</v>
      </c>
      <c r="BEN28">
        <v>1.2030075187969922E-2</v>
      </c>
      <c r="BEO28">
        <v>-0.3203007518796992</v>
      </c>
      <c r="BEP28">
        <v>-0.4045112781954886</v>
      </c>
      <c r="BEQ28">
        <v>-6.7669172932330809E-2</v>
      </c>
      <c r="BER28">
        <v>-0.15789473684210523</v>
      </c>
      <c r="BES28">
        <v>-5.2631578947368411E-2</v>
      </c>
      <c r="BET28">
        <v>0.38947368421052619</v>
      </c>
      <c r="BEU28">
        <v>3.1578947368421047E-2</v>
      </c>
      <c r="BEV28">
        <v>0.58947368421052626</v>
      </c>
      <c r="BEW28">
        <v>1.5037593984962403E-2</v>
      </c>
      <c r="BEX28">
        <v>-0.12932330827067665</v>
      </c>
      <c r="BEY28">
        <v>-0.1789473684210526</v>
      </c>
      <c r="BEZ28">
        <v>-0.20451127819548867</v>
      </c>
      <c r="BFA28">
        <v>-1.2030075187969922E-2</v>
      </c>
      <c r="BFB28">
        <v>4.8120300751879688E-2</v>
      </c>
      <c r="BFC28">
        <v>0.21203007518796987</v>
      </c>
      <c r="BFD28">
        <v>6.4661654135338323E-2</v>
      </c>
      <c r="BFE28">
        <v>-0.24511278195488717</v>
      </c>
      <c r="BFF28">
        <v>8.8721804511278188E-2</v>
      </c>
      <c r="BFG28">
        <v>0.12030075187969923</v>
      </c>
      <c r="BFH28">
        <v>0.15789473684210523</v>
      </c>
      <c r="BFI28">
        <v>4.2105263157894722E-2</v>
      </c>
      <c r="BFJ28">
        <v>7.5187969924812012E-2</v>
      </c>
      <c r="BFK28">
        <v>0.13984962406015036</v>
      </c>
      <c r="BFL28">
        <v>9.9248120300751849E-2</v>
      </c>
      <c r="BFM28">
        <v>0.44661654135338336</v>
      </c>
      <c r="BFN28">
        <v>0.1639097744360902</v>
      </c>
      <c r="BFO28">
        <v>9.6240601503759377E-2</v>
      </c>
      <c r="BFP28">
        <v>0.24962406015037591</v>
      </c>
      <c r="BFQ28">
        <v>-0.14285714285714282</v>
      </c>
      <c r="BFR28">
        <v>-0.18947368421052627</v>
      </c>
      <c r="BFS28">
        <v>-0.1984962406015037</v>
      </c>
      <c r="BFT28">
        <v>0.1714285714285714</v>
      </c>
      <c r="BFU28">
        <v>6.3157894736842093E-2</v>
      </c>
      <c r="BFV28">
        <v>5.1127819548872168E-2</v>
      </c>
      <c r="BFW28">
        <v>-0.23609022556390971</v>
      </c>
      <c r="BFX28">
        <v>6.7669172932330809E-2</v>
      </c>
      <c r="BFY28">
        <v>-1.5037593984962403E-2</v>
      </c>
      <c r="BFZ28">
        <v>-0.15939849624060146</v>
      </c>
      <c r="BGA28">
        <v>0.35488721804511275</v>
      </c>
      <c r="BGB28">
        <v>-0.11729323308270674</v>
      </c>
      <c r="BGC28">
        <v>0.28721804511278193</v>
      </c>
      <c r="BGD28">
        <v>-6.3157894736842093E-2</v>
      </c>
      <c r="BGE28">
        <v>-8.7218045112781931E-2</v>
      </c>
      <c r="BGF28">
        <v>0.47969924812030063</v>
      </c>
      <c r="BGG28">
        <v>-0.21954887218045108</v>
      </c>
      <c r="BGH28">
        <v>8.2706766917293215E-2</v>
      </c>
      <c r="BGI28">
        <v>-0.29323308270676685</v>
      </c>
      <c r="BGJ28">
        <v>0.26766917293233078</v>
      </c>
      <c r="BGK28">
        <v>-6.0150375939849614E-2</v>
      </c>
      <c r="BGL28">
        <v>-0.35338345864661647</v>
      </c>
      <c r="BGM28">
        <v>0.12180451127819546</v>
      </c>
      <c r="BGN28">
        <v>4.9624060150375925E-2</v>
      </c>
      <c r="BGO28">
        <v>0.12481203007518796</v>
      </c>
      <c r="BGP28">
        <v>0.10526315789473682</v>
      </c>
      <c r="BGQ28">
        <v>-2.7067669172932327E-2</v>
      </c>
      <c r="BGR28">
        <v>0.16691729323308266</v>
      </c>
      <c r="BGS28">
        <v>0.26165413533834581</v>
      </c>
      <c r="BGT28">
        <v>0.16240601503759397</v>
      </c>
      <c r="BGU28">
        <v>0.14436090225563905</v>
      </c>
      <c r="BGV28">
        <v>0.22857142857142851</v>
      </c>
      <c r="BGW28">
        <v>0.12481203007518796</v>
      </c>
      <c r="BGX28">
        <v>0.37293233082706762</v>
      </c>
      <c r="BGY28">
        <v>0.12781954887218042</v>
      </c>
      <c r="BGZ28">
        <v>-7.9699248120300728E-2</v>
      </c>
      <c r="BHA28">
        <v>0.15187969924812025</v>
      </c>
      <c r="BHB28">
        <v>7.0676691729323296E-2</v>
      </c>
      <c r="BHC28">
        <v>-0.29473684210526313</v>
      </c>
      <c r="BHD28">
        <v>-4.2105263157894722E-2</v>
      </c>
      <c r="BHE28">
        <v>0.11127819548872178</v>
      </c>
      <c r="BHF28">
        <v>6.4661654135338323E-2</v>
      </c>
      <c r="BHG28">
        <v>-0.10977443609022554</v>
      </c>
      <c r="BHH28">
        <v>-9.9248120300751849E-2</v>
      </c>
      <c r="BHI28">
        <v>-2.4060150375939844E-2</v>
      </c>
      <c r="BHJ28">
        <v>4.5112781954887209E-2</v>
      </c>
      <c r="BHK28">
        <v>4.5112781954887209E-2</v>
      </c>
      <c r="BHL28">
        <v>0.40601503759398488</v>
      </c>
      <c r="BHM28">
        <v>0.59398496240601495</v>
      </c>
      <c r="BHN28">
        <v>-3.6090225563909763E-2</v>
      </c>
      <c r="BHO28">
        <v>0.16240601503759397</v>
      </c>
      <c r="BHP28">
        <v>0.22105263157894731</v>
      </c>
      <c r="BHQ28">
        <v>8.5714285714285701E-2</v>
      </c>
      <c r="BHR28">
        <v>-0.13383458646616539</v>
      </c>
      <c r="BHS28">
        <v>0.23007518796992477</v>
      </c>
      <c r="BHT28">
        <v>0.19548872180451124</v>
      </c>
      <c r="BHU28">
        <v>3.7593984962406006E-2</v>
      </c>
      <c r="BHV28">
        <v>0.13834586466165411</v>
      </c>
      <c r="BHW28">
        <v>0.1789473684210526</v>
      </c>
      <c r="BHX28">
        <v>-0.10225563909774434</v>
      </c>
      <c r="BHY28">
        <v>0.12631578947368419</v>
      </c>
      <c r="BHZ28">
        <v>0.58796992481202992</v>
      </c>
      <c r="BIA28">
        <v>0.17593984962406009</v>
      </c>
      <c r="BIB28">
        <v>0.24511278195488717</v>
      </c>
      <c r="BIC28">
        <v>0.23007518796992477</v>
      </c>
      <c r="BID28">
        <v>0.32481203007518794</v>
      </c>
      <c r="BIE28">
        <v>0.25263157894736837</v>
      </c>
      <c r="BIF28">
        <v>0.19548872180451124</v>
      </c>
      <c r="BIG28">
        <v>0.23007518796992477</v>
      </c>
      <c r="BIH28">
        <v>-1.0526315789473681E-2</v>
      </c>
      <c r="BII28">
        <v>4.2105263157894722E-2</v>
      </c>
      <c r="BIJ28">
        <v>0.28721804511278193</v>
      </c>
      <c r="BIK28">
        <v>0.40300751879699243</v>
      </c>
      <c r="BIL28">
        <v>0.32481203007518794</v>
      </c>
      <c r="BIM28">
        <v>-2.2556390977443604E-2</v>
      </c>
      <c r="BIN28">
        <v>5.7142857142857127E-2</v>
      </c>
      <c r="BIO28">
        <v>0.24210526315789471</v>
      </c>
      <c r="BIP28">
        <v>-0.11127819548872178</v>
      </c>
      <c r="BIQ28">
        <v>9.6240601503759377E-2</v>
      </c>
      <c r="BIR28">
        <v>0.10375939849624058</v>
      </c>
      <c r="BIS28">
        <v>0.13834586466165411</v>
      </c>
      <c r="BIT28">
        <v>6.1654135338345843E-2</v>
      </c>
      <c r="BIU28">
        <v>5.5639097744360891E-2</v>
      </c>
      <c r="BIV28">
        <v>0.21954887218045108</v>
      </c>
      <c r="BIW28">
        <v>0.22406015037593982</v>
      </c>
      <c r="BIX28">
        <v>0.16691729323308266</v>
      </c>
      <c r="BIY28">
        <v>-7.0676691729323296E-2</v>
      </c>
      <c r="BIZ28">
        <v>0.12481203007518796</v>
      </c>
      <c r="BJA28">
        <v>-7.2180451127819525E-2</v>
      </c>
      <c r="BJB28">
        <v>0.13834586466165411</v>
      </c>
      <c r="BJC28">
        <v>3.1578947368421047E-2</v>
      </c>
      <c r="BJD28">
        <v>-2.4060150375939844E-2</v>
      </c>
      <c r="BJE28">
        <v>0.1984962406015037</v>
      </c>
      <c r="BJF28">
        <v>-1.8045112781954881E-2</v>
      </c>
      <c r="BJG28">
        <v>0.37744360902255636</v>
      </c>
      <c r="BJH28">
        <v>-4.2105263157894722E-2</v>
      </c>
      <c r="BJI28">
        <v>8.4210526315789444E-2</v>
      </c>
      <c r="BJJ28">
        <v>0.3353383458646616</v>
      </c>
      <c r="BJK28">
        <v>-0.15187969924812025</v>
      </c>
      <c r="BJL28">
        <v>-0.33984962406015035</v>
      </c>
      <c r="BJM28">
        <v>0.18796992481203004</v>
      </c>
      <c r="BJN28">
        <v>0.21052631578947364</v>
      </c>
      <c r="BJO28">
        <v>7.9699248120300728E-2</v>
      </c>
      <c r="BJP28">
        <v>8.8721804511278188E-2</v>
      </c>
      <c r="BJQ28">
        <v>-7.6691729323308255E-2</v>
      </c>
      <c r="BJR28">
        <v>-2.7067669172932327E-2</v>
      </c>
      <c r="BJS28">
        <v>0.2135338345864661</v>
      </c>
      <c r="BJT28">
        <v>8.4210526315789444E-2</v>
      </c>
      <c r="BJU28">
        <v>-0.28571428571428564</v>
      </c>
      <c r="BJV28">
        <v>-0.2887218045112781</v>
      </c>
      <c r="BJW28">
        <v>0.31578947368421045</v>
      </c>
      <c r="BJX28">
        <v>-0.27067669172932324</v>
      </c>
      <c r="BJY28">
        <v>-2.5563909774436084E-2</v>
      </c>
      <c r="BJZ28">
        <v>-0.60451127819548867</v>
      </c>
      <c r="BKA28">
        <v>0.21052631578947364</v>
      </c>
      <c r="BKB28">
        <v>3.0075187969924805E-3</v>
      </c>
      <c r="BKC28">
        <v>5.1127819548872168E-2</v>
      </c>
      <c r="BKD28">
        <v>4.2105263157894722E-2</v>
      </c>
      <c r="BKE28">
        <v>9.9248120300751849E-2</v>
      </c>
      <c r="BKF28">
        <v>9.4736842105263133E-2</v>
      </c>
      <c r="BKG28">
        <v>9.1729323308270647E-2</v>
      </c>
      <c r="BKH28">
        <v>-0.63157894736842091</v>
      </c>
      <c r="BKI28">
        <v>-0.10225563909774434</v>
      </c>
      <c r="BKJ28">
        <v>-0.15338345864661651</v>
      </c>
      <c r="BKK28">
        <v>-0.24661654135338337</v>
      </c>
      <c r="BKL28">
        <v>-7.5187969924812017E-3</v>
      </c>
      <c r="BKM28">
        <v>3.1578947368421047E-2</v>
      </c>
      <c r="BKN28">
        <v>-0.63458646616541348</v>
      </c>
      <c r="BKO28">
        <v>-0.29774436090225559</v>
      </c>
      <c r="BKP28">
        <v>0.10075187969924811</v>
      </c>
      <c r="BKQ28">
        <v>-0.38947368421052619</v>
      </c>
      <c r="BKR28">
        <v>0.20451127819548867</v>
      </c>
      <c r="BKS28">
        <v>0.25563909774436083</v>
      </c>
      <c r="BKT28">
        <v>0.25263157894736837</v>
      </c>
      <c r="BKU28">
        <v>0.20751879699248116</v>
      </c>
      <c r="BKV28">
        <v>-6.3157894736842093E-2</v>
      </c>
      <c r="BKW28">
        <v>-8.8721804511278188E-2</v>
      </c>
      <c r="BKX28">
        <v>7.0676691729323296E-2</v>
      </c>
      <c r="BKY28">
        <v>0.34586466165413526</v>
      </c>
      <c r="BKZ28">
        <v>-0.19999999999999996</v>
      </c>
      <c r="BLA28">
        <v>-0.10225563909774434</v>
      </c>
      <c r="BLB28">
        <v>-0.2135338345864661</v>
      </c>
      <c r="BLC28">
        <v>0.21203007518796987</v>
      </c>
      <c r="BLD28">
        <v>0.21654135338345862</v>
      </c>
      <c r="BLE28">
        <v>0.20751879699248116</v>
      </c>
      <c r="BLF28">
        <v>6.616541353383458E-2</v>
      </c>
      <c r="BLG28">
        <v>-1.8045112781954881E-2</v>
      </c>
      <c r="BLH28">
        <v>-0.26315789473684204</v>
      </c>
      <c r="BLI28">
        <v>-0.15789473684210523</v>
      </c>
      <c r="BLJ28">
        <v>-0.12180451127819546</v>
      </c>
      <c r="BLK28">
        <v>-0.14736842105263157</v>
      </c>
      <c r="BLL28">
        <v>-0.18345864661654129</v>
      </c>
      <c r="BLM28">
        <v>-0.12631578947368419</v>
      </c>
      <c r="BLN28">
        <v>-0.24812030075187966</v>
      </c>
      <c r="BLO28">
        <v>-0.20902255639097742</v>
      </c>
      <c r="BLP28">
        <v>0.23007518796992477</v>
      </c>
      <c r="BLQ28">
        <v>4.8120300751879688E-2</v>
      </c>
      <c r="BLR28">
        <v>-5.4135338345864654E-2</v>
      </c>
      <c r="BLS28">
        <v>0.10225563909774434</v>
      </c>
      <c r="BLT28">
        <v>-0.22857142857142851</v>
      </c>
      <c r="BLU28">
        <v>6.3157894736842093E-2</v>
      </c>
      <c r="BLV28">
        <v>0.46165413533834576</v>
      </c>
      <c r="BLW28">
        <v>-5.1127819548872168E-2</v>
      </c>
      <c r="BLX28">
        <v>-0.27218045112781952</v>
      </c>
      <c r="BLY28">
        <v>9.0225563909774407E-3</v>
      </c>
      <c r="BLZ28">
        <v>-0.29473684210526313</v>
      </c>
      <c r="BMA28">
        <v>-0.23609022556390971</v>
      </c>
      <c r="BMB28">
        <v>-4.0601503759398493E-2</v>
      </c>
      <c r="BMC28">
        <v>-5.4135338345864654E-2</v>
      </c>
      <c r="BMD28">
        <v>1.5037593984962403E-2</v>
      </c>
      <c r="BME28">
        <v>-0.25263157894736837</v>
      </c>
      <c r="BMF28">
        <v>5.4135338345864654E-2</v>
      </c>
      <c r="BMG28">
        <v>0.20751879699248116</v>
      </c>
      <c r="BMH28">
        <v>-7.6691729323308255E-2</v>
      </c>
      <c r="BMI28">
        <v>-8.1203007518796985E-2</v>
      </c>
      <c r="BMJ28">
        <v>-4.8120300751879688E-2</v>
      </c>
      <c r="BMK28">
        <v>0.24360902255639091</v>
      </c>
      <c r="BML28">
        <v>2.8571428571428564E-2</v>
      </c>
      <c r="BMM28">
        <v>7.5187969924812012E-2</v>
      </c>
      <c r="BMN28">
        <v>0.26015037593984958</v>
      </c>
      <c r="BMO28">
        <v>0.17443609022556386</v>
      </c>
      <c r="BMP28">
        <v>9.4736842105263133E-2</v>
      </c>
      <c r="BMQ28">
        <v>-7.8195488721804499E-2</v>
      </c>
      <c r="BMR28">
        <v>3.0075187969924805E-3</v>
      </c>
      <c r="BMS28">
        <v>-0.18947368421052627</v>
      </c>
      <c r="BMT28">
        <v>-7.5187969924812012E-2</v>
      </c>
      <c r="BMU28">
        <v>-8.2706766917293215E-2</v>
      </c>
      <c r="BMV28">
        <v>-0.20300751879699244</v>
      </c>
      <c r="BMW28">
        <v>-0.17293233082706763</v>
      </c>
      <c r="BMX28">
        <v>-0.31879699248120291</v>
      </c>
      <c r="BMY28">
        <v>-0.13383458646616539</v>
      </c>
      <c r="BMZ28">
        <v>-0.30827067669172925</v>
      </c>
      <c r="BNA28">
        <v>-0.2812030075187969</v>
      </c>
      <c r="BNB28">
        <v>-9.3233082706766904E-2</v>
      </c>
      <c r="BNC28">
        <v>0.20451127819548867</v>
      </c>
      <c r="BND28">
        <v>0.18796992481203004</v>
      </c>
      <c r="BNE28">
        <v>-0.13684210526315785</v>
      </c>
      <c r="BNF28">
        <v>7.3684210526315783E-2</v>
      </c>
      <c r="BNG28">
        <v>0.10375939849624058</v>
      </c>
      <c r="BNH28">
        <v>5.7142857142857127E-2</v>
      </c>
      <c r="BNI28">
        <v>-6.3157894736842093E-2</v>
      </c>
      <c r="BNJ28">
        <v>-0.2887218045112781</v>
      </c>
      <c r="BNK28">
        <v>-1.3533834586466164E-2</v>
      </c>
      <c r="BNL28">
        <v>1.5037593984962403E-3</v>
      </c>
      <c r="BNM28">
        <v>0.31127819548872171</v>
      </c>
      <c r="BNN28">
        <v>-6.0150375939849614E-2</v>
      </c>
      <c r="BNO28">
        <v>-2.5563909774436084E-2</v>
      </c>
      <c r="BNP28">
        <v>3.6090225563909763E-2</v>
      </c>
      <c r="BNQ28">
        <v>-0.12481203007518796</v>
      </c>
      <c r="BNR28">
        <v>1.8045112781954881E-2</v>
      </c>
      <c r="BNS28">
        <v>-1.6541353383458645E-2</v>
      </c>
      <c r="BNT28">
        <v>4.0601503759398493E-2</v>
      </c>
      <c r="BNU28">
        <v>5.1127819548872168E-2</v>
      </c>
      <c r="BNV28">
        <v>-5.1127819548872168E-2</v>
      </c>
      <c r="BNW28">
        <v>3.4586466165413526E-2</v>
      </c>
      <c r="BNX28">
        <v>-0.3203007518796992</v>
      </c>
      <c r="BNY28">
        <v>-8.1203007518796985E-2</v>
      </c>
      <c r="BNZ28">
        <v>-0.12932330827067665</v>
      </c>
      <c r="BOA28">
        <v>-8.1203007518796985E-2</v>
      </c>
      <c r="BOB28">
        <v>-0.30225563909774433</v>
      </c>
      <c r="BOC28">
        <v>-6.4661654135338323E-2</v>
      </c>
      <c r="BOD28">
        <v>-0.30977443609022554</v>
      </c>
      <c r="BOE28">
        <v>-0.1789473684210526</v>
      </c>
      <c r="BOF28">
        <v>3.0075187969924807E-2</v>
      </c>
      <c r="BOG28">
        <v>-0.15037593984962402</v>
      </c>
      <c r="BOH28">
        <v>-1.5037593984962403E-2</v>
      </c>
      <c r="BOI28">
        <v>-0.2962406015037593</v>
      </c>
      <c r="BOJ28">
        <v>-0.19248120300751875</v>
      </c>
      <c r="BOK28">
        <v>-0.24360902255639091</v>
      </c>
      <c r="BOL28">
        <v>-0.16691729323308266</v>
      </c>
      <c r="BOM28">
        <v>-0.11278195488721802</v>
      </c>
      <c r="BON28">
        <v>-0.1308270676691729</v>
      </c>
      <c r="BOO28">
        <v>-0.22406015037593982</v>
      </c>
      <c r="BOP28">
        <v>-0.27669172932330821</v>
      </c>
      <c r="BOQ28">
        <v>-0.22255639097744356</v>
      </c>
      <c r="BOR28">
        <v>-0.3203007518796992</v>
      </c>
      <c r="BOS28">
        <v>-1.6541353383458645E-2</v>
      </c>
      <c r="BOT28">
        <v>-0.12030075187969923</v>
      </c>
      <c r="BOU28">
        <v>-3.0075187969924805E-3</v>
      </c>
      <c r="BOV28">
        <v>0.11278195488721802</v>
      </c>
      <c r="BOW28">
        <v>-0.10827067669172931</v>
      </c>
      <c r="BOX28">
        <v>0.14135338345864659</v>
      </c>
      <c r="BOY28">
        <v>-2.8571428571428564E-2</v>
      </c>
      <c r="BOZ28">
        <v>-1.8045112781954881E-2</v>
      </c>
      <c r="BPA28">
        <v>0.18345864661654129</v>
      </c>
      <c r="BPB28">
        <v>5.2631578947368411E-2</v>
      </c>
      <c r="BPC28">
        <v>0.1308270676691729</v>
      </c>
      <c r="BPD28">
        <v>1.6541353383458645E-2</v>
      </c>
      <c r="BPE28">
        <v>7.6691729323308255E-2</v>
      </c>
      <c r="BPF28">
        <v>-0.24060150375939846</v>
      </c>
      <c r="BPG28">
        <v>3.7593984962406006E-2</v>
      </c>
      <c r="BPH28">
        <v>-0.12481203007518796</v>
      </c>
      <c r="BPI28">
        <v>-0.13383458646616539</v>
      </c>
      <c r="BPJ28">
        <v>-9.0225563909774417E-2</v>
      </c>
      <c r="BPK28">
        <v>0.39999999999999991</v>
      </c>
      <c r="BPL28">
        <v>0.44812030075187964</v>
      </c>
      <c r="BPM28">
        <v>6.7669172932330809E-2</v>
      </c>
      <c r="BPN28">
        <v>-0.31578947368421045</v>
      </c>
      <c r="BPO28">
        <v>9.4736842105263133E-2</v>
      </c>
      <c r="BPP28">
        <v>-3.7593984962406006E-2</v>
      </c>
      <c r="BPQ28">
        <v>4.0601503759398493E-2</v>
      </c>
      <c r="BPR28">
        <v>7.9699248120300728E-2</v>
      </c>
      <c r="BPS28">
        <v>0.48872180451127811</v>
      </c>
      <c r="BPT28">
        <v>0.22706766917293228</v>
      </c>
      <c r="BPU28">
        <v>-0.27669172932330821</v>
      </c>
      <c r="BPV28">
        <v>0.23609022556390971</v>
      </c>
      <c r="BPW28">
        <v>1.5037593984962403E-3</v>
      </c>
      <c r="BPX28">
        <v>-6.1654135338345843E-2</v>
      </c>
      <c r="BPY28">
        <v>0.16240601503759397</v>
      </c>
      <c r="BPZ28">
        <v>-6.1654135338345843E-2</v>
      </c>
      <c r="BQA28">
        <v>0.1909774436090225</v>
      </c>
      <c r="BQB28">
        <v>-0.1308270676691729</v>
      </c>
      <c r="BQC28">
        <v>-0.12180451127819546</v>
      </c>
      <c r="BQD28">
        <v>0.32631578947368411</v>
      </c>
      <c r="BQE28">
        <v>0.22556390977443605</v>
      </c>
      <c r="BQF28">
        <v>9.6240601503759377E-2</v>
      </c>
      <c r="BQG28">
        <v>-0.23759398496240597</v>
      </c>
      <c r="BQH28">
        <v>-0.29172932330827062</v>
      </c>
      <c r="BQI28">
        <v>-0.11278195488721802</v>
      </c>
      <c r="BQJ28">
        <v>0.41804511278195483</v>
      </c>
      <c r="BQK28">
        <v>-0.14586466165413531</v>
      </c>
      <c r="BQL28">
        <v>-0.26616541353383449</v>
      </c>
      <c r="BQM28">
        <v>0.14285714285714282</v>
      </c>
      <c r="BQN28">
        <v>1.9548872180451125E-2</v>
      </c>
      <c r="BQO28">
        <v>1.8045112781954881E-2</v>
      </c>
      <c r="BQP28">
        <v>0.20150375939849621</v>
      </c>
      <c r="BQQ28">
        <v>-0.30676691729323302</v>
      </c>
      <c r="BQR28">
        <v>0.10225563909774434</v>
      </c>
      <c r="BQS28">
        <v>0.27518796992481198</v>
      </c>
      <c r="BQT28">
        <v>-0.12631578947368419</v>
      </c>
      <c r="BQU28">
        <v>0.27218045112781952</v>
      </c>
      <c r="BQV28">
        <v>-0.32180451127819537</v>
      </c>
      <c r="BQW28">
        <v>-0.1909774436090225</v>
      </c>
      <c r="BQX28">
        <v>-0.43157894736842095</v>
      </c>
      <c r="BQY28">
        <v>3.9097744360902249E-2</v>
      </c>
      <c r="BQZ28">
        <v>-0.10526315789473682</v>
      </c>
      <c r="BRA28">
        <v>-0.38496240601503751</v>
      </c>
      <c r="BRB28">
        <v>-0.10526315789473682</v>
      </c>
      <c r="BRC28">
        <v>0.1157894736842105</v>
      </c>
      <c r="BRD28">
        <v>-0.31578947368421045</v>
      </c>
      <c r="BRE28">
        <v>-0.28721804511278193</v>
      </c>
      <c r="BRF28">
        <v>-5.4135338345864654E-2</v>
      </c>
      <c r="BRG28">
        <v>-1.5037593984962403E-2</v>
      </c>
      <c r="BRH28">
        <v>-0.30225563909774433</v>
      </c>
      <c r="BRI28">
        <v>-0.231578947368421</v>
      </c>
      <c r="BRJ28">
        <v>8.4210526315789444E-2</v>
      </c>
      <c r="BRK28">
        <v>-7.3684210526315783E-2</v>
      </c>
      <c r="BRL28">
        <v>-6.3157894736842093E-2</v>
      </c>
      <c r="BRM28">
        <v>0.26015037593984958</v>
      </c>
      <c r="BRN28">
        <v>-0.44962406015037581</v>
      </c>
      <c r="BRO28">
        <v>0.14736842105263157</v>
      </c>
      <c r="BRP28">
        <v>-0.10375939849624058</v>
      </c>
      <c r="BRQ28">
        <v>0.11428571428571425</v>
      </c>
      <c r="BRR28">
        <v>-0.43308270676691724</v>
      </c>
      <c r="BRS28">
        <v>-7.6691729323308255E-2</v>
      </c>
      <c r="BRT28">
        <v>-0.23759398496240597</v>
      </c>
      <c r="BRU28">
        <v>0.12330827067669169</v>
      </c>
      <c r="BRV28">
        <v>9.6240601503759377E-2</v>
      </c>
      <c r="BRW28">
        <v>-3.1578947368421047E-2</v>
      </c>
      <c r="BRX28">
        <v>3.1578947368421047E-2</v>
      </c>
      <c r="BRY28">
        <v>1.9548872180451125E-2</v>
      </c>
      <c r="BRZ28">
        <v>7.3684210526315783E-2</v>
      </c>
      <c r="BSA28">
        <v>-8.5714285714285701E-2</v>
      </c>
      <c r="BSB28">
        <v>2.5563909774436084E-2</v>
      </c>
      <c r="BSC28">
        <v>-0.156390977443609</v>
      </c>
      <c r="BSD28">
        <v>6.015037593984961E-3</v>
      </c>
      <c r="BSE28">
        <v>-3.9097744360902249E-2</v>
      </c>
      <c r="BSF28">
        <v>-0.14285714285714282</v>
      </c>
      <c r="BSG28">
        <v>-0.27969924812030073</v>
      </c>
      <c r="BSH28">
        <v>-7.8195488721804499E-2</v>
      </c>
      <c r="BSI28">
        <v>-7.5187969924812017E-3</v>
      </c>
      <c r="BSJ28">
        <v>-0.18045112781954883</v>
      </c>
      <c r="BSK28">
        <v>6.1654135338345843E-2</v>
      </c>
      <c r="BSL28">
        <v>3.0075187969924807E-2</v>
      </c>
      <c r="BSM28">
        <v>7.8195488721804499E-2</v>
      </c>
      <c r="BSN28">
        <v>-4.6616541353383452E-2</v>
      </c>
      <c r="BSO28">
        <v>-0.15187969924812025</v>
      </c>
      <c r="BSP28">
        <v>0.15187969924812025</v>
      </c>
      <c r="BSQ28">
        <v>4.8120300751879688E-2</v>
      </c>
      <c r="BSR28">
        <v>0.15187969924812025</v>
      </c>
      <c r="BSS28">
        <v>-0.13533834586466162</v>
      </c>
      <c r="BST28">
        <v>-5.1127819548872168E-2</v>
      </c>
      <c r="BSU28">
        <v>-0.20902255639097742</v>
      </c>
      <c r="BSV28">
        <v>0.25563909774436083</v>
      </c>
      <c r="BSW28">
        <v>0.19248120300751875</v>
      </c>
      <c r="BSX28">
        <v>2.4060150375939844E-2</v>
      </c>
      <c r="BSY28">
        <v>-0.26466165413533832</v>
      </c>
      <c r="BSZ28">
        <v>-0.22105263157894731</v>
      </c>
      <c r="BTA28">
        <v>-0.17443609022556386</v>
      </c>
      <c r="BTB28">
        <v>-0.38646616541353374</v>
      </c>
      <c r="BTC28">
        <v>-2.2556390977443604E-2</v>
      </c>
      <c r="BTD28">
        <v>-0.1984962406015037</v>
      </c>
      <c r="BTE28">
        <v>-7.8195488721804499E-2</v>
      </c>
      <c r="BTF28">
        <v>-0.12932330827067665</v>
      </c>
      <c r="BTG28">
        <v>-0.21503759398496236</v>
      </c>
      <c r="BTH28">
        <v>-8.5714285714285701E-2</v>
      </c>
      <c r="BTI28">
        <v>-3.1578947368421047E-2</v>
      </c>
      <c r="BTJ28">
        <v>5.864661654135337E-2</v>
      </c>
      <c r="BTK28">
        <v>-0.47969924812030063</v>
      </c>
      <c r="BTL28">
        <v>7.2180451127819525E-2</v>
      </c>
      <c r="BTM28">
        <v>6.015037593984961E-3</v>
      </c>
      <c r="BTN28">
        <v>7.3684210526315783E-2</v>
      </c>
      <c r="BTO28">
        <v>0.16541353383458643</v>
      </c>
      <c r="BTP28">
        <v>-0.30075187969924805</v>
      </c>
      <c r="BTQ28">
        <v>-0.50075187969924795</v>
      </c>
      <c r="BTR28">
        <v>-0.25563909774436083</v>
      </c>
      <c r="BTS28">
        <v>-0.23308270676691725</v>
      </c>
      <c r="BTT28">
        <v>0</v>
      </c>
      <c r="BTU28">
        <v>-0.12330827067669169</v>
      </c>
      <c r="BTV28">
        <v>-0.15789473684210523</v>
      </c>
      <c r="BTW28">
        <v>-0.50827067669172921</v>
      </c>
      <c r="BTX28">
        <v>-9.1729323308270647E-2</v>
      </c>
      <c r="BTY28">
        <v>-3.1578947368421047E-2</v>
      </c>
      <c r="BTZ28">
        <v>-9.4736842105263133E-2</v>
      </c>
      <c r="BUA28">
        <v>-0.16691729323308266</v>
      </c>
      <c r="BUB28">
        <v>7.3684210526315783E-2</v>
      </c>
      <c r="BUC28">
        <v>-0.18345864661654129</v>
      </c>
      <c r="BUD28">
        <v>-0.10375939849624058</v>
      </c>
      <c r="BUE28">
        <v>-3.4586466165413526E-2</v>
      </c>
      <c r="BUF28">
        <v>-0.11729323308270674</v>
      </c>
      <c r="BUG28">
        <v>-0.22706766917293228</v>
      </c>
      <c r="BUH28">
        <v>0.2390977443609022</v>
      </c>
      <c r="BUI28">
        <v>-0.20451127819548867</v>
      </c>
      <c r="BUJ28">
        <v>-0.24360902255639091</v>
      </c>
      <c r="BUK28">
        <v>-0.22556390977443605</v>
      </c>
      <c r="BUL28">
        <v>0.18045112781954883</v>
      </c>
      <c r="BUM28">
        <v>-0.23458646616541348</v>
      </c>
      <c r="BUN28">
        <v>-0.43609022556390969</v>
      </c>
      <c r="BUO28">
        <v>8.7218045112781931E-2</v>
      </c>
      <c r="BUP28">
        <v>-6.4661654135338323E-2</v>
      </c>
      <c r="BUQ28">
        <v>-0.1639097744360902</v>
      </c>
      <c r="BUR28">
        <v>-0.17593984962406009</v>
      </c>
      <c r="BUS28">
        <v>0.156390977443609</v>
      </c>
      <c r="BUT28">
        <v>-0.20300751879699244</v>
      </c>
      <c r="BUU28">
        <v>-0.10075187969924811</v>
      </c>
      <c r="BUV28">
        <v>9.4736842105263133E-2</v>
      </c>
      <c r="BUW28">
        <v>0.35639097744360893</v>
      </c>
      <c r="BUX28">
        <v>0.21804511278195485</v>
      </c>
      <c r="BUY28">
        <v>-0.12481203007518796</v>
      </c>
      <c r="BUZ28">
        <v>0.41503759398496232</v>
      </c>
      <c r="BVA28">
        <v>0.37142857142857133</v>
      </c>
      <c r="BVB28">
        <v>0.1308270676691729</v>
      </c>
      <c r="BVC28">
        <v>-2.5563909774436084E-2</v>
      </c>
      <c r="BVD28">
        <v>-0.28721804511278193</v>
      </c>
      <c r="BVE28">
        <v>0.44210526315789461</v>
      </c>
      <c r="BVF28">
        <v>-0.14736842105263157</v>
      </c>
      <c r="BVG28">
        <v>2.2556390977443604E-2</v>
      </c>
      <c r="BVH28">
        <v>0.11428571428571425</v>
      </c>
      <c r="BVI28">
        <v>0.14135338345864659</v>
      </c>
      <c r="BVJ28">
        <v>-7.8195488721804499E-2</v>
      </c>
      <c r="BVK28">
        <v>-1.9548872180451125E-2</v>
      </c>
      <c r="BVL28">
        <v>-0.32330827067669166</v>
      </c>
      <c r="BVM28">
        <v>-0.18496240601503758</v>
      </c>
      <c r="BVN28">
        <v>0.3428571428571428</v>
      </c>
      <c r="BVO28">
        <v>-0.12932330827067665</v>
      </c>
      <c r="BVP28">
        <v>-7.0676691729323296E-2</v>
      </c>
      <c r="BVQ28">
        <v>-6.1654135338345843E-2</v>
      </c>
      <c r="BVR28">
        <v>-0.12330827067669169</v>
      </c>
      <c r="BVS28">
        <v>0.24210526315789471</v>
      </c>
      <c r="BVT28">
        <v>-0.10375939849624058</v>
      </c>
      <c r="BVU28">
        <v>-0.32631578947368411</v>
      </c>
      <c r="BVV28">
        <v>-0.13233082706766916</v>
      </c>
      <c r="BVW28">
        <v>-0.48571428571428554</v>
      </c>
      <c r="BVX28">
        <v>-0.51879699248120292</v>
      </c>
      <c r="BVY28">
        <v>-0.48571428571428554</v>
      </c>
      <c r="BVZ28">
        <v>-2.5563909774436084E-2</v>
      </c>
      <c r="BWA28">
        <v>-6.1654135338345843E-2</v>
      </c>
      <c r="BWB28">
        <v>-0.32631578947368411</v>
      </c>
      <c r="BWC28">
        <v>0.31278195488721799</v>
      </c>
      <c r="BWD28">
        <v>0.1984962406015037</v>
      </c>
      <c r="BWE28">
        <v>0.14135338345864659</v>
      </c>
      <c r="BWF28">
        <v>-0.15488721804511277</v>
      </c>
      <c r="BWG28">
        <v>-0.1639097744360902</v>
      </c>
      <c r="BWH28">
        <v>-1.3533834586466164E-2</v>
      </c>
      <c r="BWI28">
        <v>-0.23458646616541348</v>
      </c>
      <c r="BWJ28">
        <v>-0.23458646616541348</v>
      </c>
      <c r="BWK28">
        <v>-3.0075187969924805E-3</v>
      </c>
      <c r="BWL28">
        <v>8.4210526315789444E-2</v>
      </c>
      <c r="BWM28">
        <v>-0.30075187969924805</v>
      </c>
      <c r="BWN28">
        <v>-0.17593984962406009</v>
      </c>
      <c r="BWO28">
        <v>-0.11879699248120298</v>
      </c>
      <c r="BWP28">
        <v>-0.24210526315789471</v>
      </c>
      <c r="BWQ28">
        <v>-0.24812030075187966</v>
      </c>
      <c r="BWR28">
        <v>-0.19248120300751875</v>
      </c>
      <c r="BWS28">
        <v>-1.8045112781954881E-2</v>
      </c>
      <c r="BWT28">
        <v>-4.9624060150375925E-2</v>
      </c>
      <c r="BWU28">
        <v>0.25563909774436083</v>
      </c>
      <c r="BWV28">
        <v>-0.12030075187969923</v>
      </c>
      <c r="BWW28">
        <v>-0.17293233082706763</v>
      </c>
      <c r="BWX28">
        <v>-0.33233082706766914</v>
      </c>
      <c r="BWY28">
        <v>0.10676691729323305</v>
      </c>
      <c r="BWZ28">
        <v>-4.8120300751879688E-2</v>
      </c>
      <c r="BXA28">
        <v>0.26917293233082701</v>
      </c>
      <c r="BXB28">
        <v>-6.015037593984961E-3</v>
      </c>
      <c r="BXC28">
        <v>0.13834586466165411</v>
      </c>
      <c r="BXD28">
        <v>-0.12180451127819546</v>
      </c>
      <c r="BXE28">
        <v>0.156390977443609</v>
      </c>
      <c r="BXF28">
        <v>0</v>
      </c>
      <c r="BXG28">
        <v>0.23308270676691725</v>
      </c>
      <c r="BXH28">
        <v>0.19548872180451124</v>
      </c>
      <c r="BXI28">
        <v>-0.22105263157894731</v>
      </c>
      <c r="BXJ28">
        <v>-4.2105263157894722E-2</v>
      </c>
      <c r="BXK28">
        <v>0.50075187969924795</v>
      </c>
      <c r="BXL28">
        <v>0.11879699248120298</v>
      </c>
      <c r="BXM28">
        <v>-0.23759398496240597</v>
      </c>
      <c r="BXN28">
        <v>-0.31127819548872171</v>
      </c>
      <c r="BXO28">
        <v>0.18947368421052627</v>
      </c>
      <c r="BXP28">
        <v>6.1654135338345843E-2</v>
      </c>
      <c r="BXQ28">
        <v>0.37894736842105253</v>
      </c>
      <c r="BXR28">
        <v>0.32481203007518794</v>
      </c>
      <c r="BXS28">
        <v>4.8120300751879688E-2</v>
      </c>
      <c r="BXT28">
        <v>0.19699248120300747</v>
      </c>
      <c r="BXU28">
        <v>0.42406015037593975</v>
      </c>
      <c r="BXV28">
        <v>0.18947368421052627</v>
      </c>
      <c r="BXW28">
        <v>-0.19999999999999996</v>
      </c>
      <c r="BXX28">
        <v>-9.4736842105263133E-2</v>
      </c>
      <c r="BXY28">
        <v>-0.28571428571428564</v>
      </c>
      <c r="BXZ28">
        <v>-0.32481203007518794</v>
      </c>
      <c r="BYA28">
        <v>0.21954887218045108</v>
      </c>
      <c r="BYB28">
        <v>6.015037593984961E-3</v>
      </c>
      <c r="BYC28">
        <v>0.30225563909774433</v>
      </c>
      <c r="BYD28">
        <v>-0.51278195488721801</v>
      </c>
      <c r="BYE28">
        <v>-0.64511278195488708</v>
      </c>
      <c r="BYF28">
        <v>0.20451127819548867</v>
      </c>
      <c r="BYG28">
        <v>-3.0075187969924807E-2</v>
      </c>
      <c r="BYH28">
        <v>-0.38796992481203002</v>
      </c>
      <c r="BYI28">
        <v>-0.26315789473684204</v>
      </c>
      <c r="BYJ28">
        <v>9.774436090225562E-2</v>
      </c>
      <c r="BYK28">
        <v>3.0075187969924807E-2</v>
      </c>
      <c r="BYL28">
        <v>-0.26315789473684204</v>
      </c>
      <c r="BYM28">
        <v>-0.16842105263157889</v>
      </c>
      <c r="BYN28">
        <v>-0.16992481203007517</v>
      </c>
      <c r="BYO28">
        <v>-0.18195488721804506</v>
      </c>
      <c r="BYP28">
        <v>-0.2060150375939849</v>
      </c>
      <c r="BYQ28">
        <v>-0.17443609022556386</v>
      </c>
      <c r="BYR28">
        <v>-0.20751879699248116</v>
      </c>
      <c r="BYS28">
        <v>-0.16240601503759397</v>
      </c>
      <c r="BYT28">
        <v>-0.12330827067669169</v>
      </c>
      <c r="BYU28">
        <v>-0.11428571428571425</v>
      </c>
      <c r="BYV28">
        <v>-0.17744360902255638</v>
      </c>
      <c r="BYW28">
        <v>0.15338345864661651</v>
      </c>
      <c r="BYX28">
        <v>0.47669172932330817</v>
      </c>
      <c r="BYY28">
        <v>-0.21052631578947364</v>
      </c>
      <c r="BYZ28">
        <v>-0.41052631578947363</v>
      </c>
      <c r="BZA28">
        <v>-6.7669172932330809E-2</v>
      </c>
      <c r="BZB28">
        <v>-6.015037593984961E-3</v>
      </c>
      <c r="BZC28">
        <v>-0.29473684210526313</v>
      </c>
      <c r="BZD28">
        <v>1.0526315789473681E-2</v>
      </c>
      <c r="BZE28">
        <v>0.10075187969924811</v>
      </c>
      <c r="BZF28">
        <v>0.17744360902255638</v>
      </c>
      <c r="BZG28">
        <v>0.19699248120300747</v>
      </c>
      <c r="BZH28">
        <v>-8.4210526315789444E-2</v>
      </c>
      <c r="BZI28">
        <v>0.11879699248120298</v>
      </c>
      <c r="BZJ28">
        <v>-6.616541353383458E-2</v>
      </c>
      <c r="BZK28">
        <v>0.32631578947368411</v>
      </c>
      <c r="BZL28">
        <v>0.13233082706766916</v>
      </c>
      <c r="BZM28">
        <v>-0.29323308270676685</v>
      </c>
      <c r="BZN28">
        <v>-1.2030075187969922E-2</v>
      </c>
      <c r="BZO28">
        <v>0.14736842105263157</v>
      </c>
      <c r="BZP28">
        <v>0.4045112781954886</v>
      </c>
      <c r="BZQ28">
        <v>0.16691729323308266</v>
      </c>
      <c r="BZR28">
        <v>-0.26766917293233078</v>
      </c>
      <c r="BZS28">
        <v>6.3157894736842093E-2</v>
      </c>
      <c r="BZT28">
        <v>-0.26165413533834581</v>
      </c>
      <c r="BZU28">
        <v>7.5187969924812017E-3</v>
      </c>
      <c r="BZV28">
        <v>-5.7142857142857127E-2</v>
      </c>
      <c r="BZW28">
        <v>-8.2706766917293215E-2</v>
      </c>
      <c r="BZX28">
        <v>-0.33984962406015035</v>
      </c>
      <c r="BZY28">
        <v>-4.5112781954887209E-2</v>
      </c>
      <c r="BZZ28">
        <v>-0.10526315789473682</v>
      </c>
      <c r="CAA28">
        <v>-0.40601503759398488</v>
      </c>
      <c r="CAB28">
        <v>-0.4436090225563909</v>
      </c>
      <c r="CAC28">
        <v>-0.39548872180451122</v>
      </c>
      <c r="CAD28">
        <v>-0.37894736842105253</v>
      </c>
      <c r="CAE28">
        <v>-0.10075187969924811</v>
      </c>
      <c r="CAF28">
        <v>-0.2060150375939849</v>
      </c>
      <c r="CAG28">
        <v>-0.23458646616541348</v>
      </c>
      <c r="CAH28">
        <v>-0.15789473684210523</v>
      </c>
      <c r="CAI28">
        <v>-0.31428571428571422</v>
      </c>
      <c r="CAJ28">
        <v>0.30827067669172925</v>
      </c>
      <c r="CAK28">
        <v>-0.3353383458646616</v>
      </c>
      <c r="CAL28">
        <v>-9.4736842105263133E-2</v>
      </c>
      <c r="CAM28">
        <v>-0.46917293233082696</v>
      </c>
      <c r="CAN28">
        <v>-0.12180451127819546</v>
      </c>
      <c r="CAO28">
        <v>-1.6541353383458645E-2</v>
      </c>
      <c r="CAP28">
        <v>9.6240601503759377E-2</v>
      </c>
      <c r="CAQ28">
        <v>6.616541353383458E-2</v>
      </c>
      <c r="CAR28">
        <v>9.0225563909774407E-3</v>
      </c>
      <c r="CAS28">
        <v>4.5112781954887203E-3</v>
      </c>
      <c r="CAT28">
        <v>4.5112781954887209E-2</v>
      </c>
      <c r="CAU28">
        <v>5.2631578947368411E-2</v>
      </c>
      <c r="CAV28">
        <v>-0.19248120300751875</v>
      </c>
      <c r="CAW28">
        <v>-3.6090225563909763E-2</v>
      </c>
      <c r="CAX28">
        <v>-0.13834586466165411</v>
      </c>
      <c r="CAY28">
        <v>2.7067669172932327E-2</v>
      </c>
      <c r="CAZ28">
        <v>0.1157894736842105</v>
      </c>
      <c r="CBA28">
        <v>-0.16842105263157889</v>
      </c>
      <c r="CBB28">
        <v>-1.5037593984962403E-2</v>
      </c>
      <c r="CBC28">
        <v>-3.1578947368421047E-2</v>
      </c>
      <c r="CBD28">
        <v>-0.11127819548872178</v>
      </c>
      <c r="CBE28">
        <v>2.7067669172932327E-2</v>
      </c>
      <c r="CBF28">
        <v>3.0075187969924807E-2</v>
      </c>
      <c r="CBG28">
        <v>0.156390977443609</v>
      </c>
      <c r="CBH28">
        <v>0.15939849624060146</v>
      </c>
      <c r="CBI28">
        <v>-4.5112781954887209E-2</v>
      </c>
      <c r="CBJ28">
        <v>2.7067669172932327E-2</v>
      </c>
      <c r="CBK28">
        <v>-2.1052631578947361E-2</v>
      </c>
      <c r="CBL28">
        <v>0.16691729323308266</v>
      </c>
      <c r="CBM28">
        <v>-0.25112781954887209</v>
      </c>
      <c r="CBN28">
        <v>-0.13233082706766916</v>
      </c>
      <c r="CBO28">
        <v>-0.31428571428571422</v>
      </c>
      <c r="CBP28">
        <v>1.0526315789473681E-2</v>
      </c>
      <c r="CBQ28">
        <v>-3.0075187969924807E-2</v>
      </c>
      <c r="CBR28">
        <v>-6.3157894736842093E-2</v>
      </c>
      <c r="CBS28">
        <v>9.9248120300751849E-2</v>
      </c>
      <c r="CBT28">
        <v>2.5563909774436084E-2</v>
      </c>
      <c r="CBU28">
        <v>-0.3278195488721804</v>
      </c>
      <c r="CBV28">
        <v>-9.9248120300751849E-2</v>
      </c>
      <c r="CBW28">
        <v>-8.1203007518796985E-2</v>
      </c>
      <c r="CBX28">
        <v>-1.5037593984962403E-3</v>
      </c>
      <c r="CBY28">
        <v>-0.29924812030075182</v>
      </c>
      <c r="CBZ28">
        <v>-9.1729323308270647E-2</v>
      </c>
      <c r="CCA28">
        <v>-0.48421052631578942</v>
      </c>
      <c r="CCB28">
        <v>-0.15037593984962402</v>
      </c>
      <c r="CCC28">
        <v>6.4661654135338323E-2</v>
      </c>
      <c r="CCD28">
        <v>9.3233082706766904E-2</v>
      </c>
      <c r="CCE28">
        <v>9.0225563909774417E-2</v>
      </c>
      <c r="CCF28">
        <v>-1.3533834586466164E-2</v>
      </c>
      <c r="CCG28">
        <v>-0.2390977443609022</v>
      </c>
      <c r="CCH28">
        <v>3.7593984962406006E-2</v>
      </c>
      <c r="CCI28">
        <v>0.12180451127819546</v>
      </c>
      <c r="CCJ28">
        <v>-0.43609022556390969</v>
      </c>
      <c r="CCK28">
        <v>-8.2706766917293215E-2</v>
      </c>
      <c r="CCL28">
        <v>2.7067669172932327E-2</v>
      </c>
      <c r="CCM28">
        <v>-0.23609022556390971</v>
      </c>
      <c r="CCN28">
        <v>-0.15187969924812025</v>
      </c>
      <c r="CCO28">
        <v>-2.4060150375939844E-2</v>
      </c>
      <c r="CCP28">
        <v>-0.38195488721804499</v>
      </c>
      <c r="CCQ28">
        <v>-0.18045112781954883</v>
      </c>
      <c r="CCR28">
        <v>9.4736842105263133E-2</v>
      </c>
      <c r="CCS28">
        <v>-0.35338345864661647</v>
      </c>
      <c r="CCT28">
        <v>-5.2631578947368411E-2</v>
      </c>
      <c r="CCU28">
        <v>-9.0225563909774417E-2</v>
      </c>
      <c r="CCV28">
        <v>0.26466165413533832</v>
      </c>
      <c r="CCW28">
        <v>0.1909774436090225</v>
      </c>
      <c r="CCX28">
        <v>2.7067669172932327E-2</v>
      </c>
      <c r="CCY28">
        <v>0.34586466165413526</v>
      </c>
      <c r="CCZ28">
        <v>3.308270676691729E-2</v>
      </c>
      <c r="CDA28">
        <v>-0.20751879699248116</v>
      </c>
      <c r="CDB28">
        <v>-9.0225563909774417E-2</v>
      </c>
      <c r="CDC28">
        <v>0.11428571428571425</v>
      </c>
      <c r="CDD28">
        <v>-0.2736842105263157</v>
      </c>
      <c r="CDE28">
        <v>0.36541353383458641</v>
      </c>
      <c r="CDF28">
        <v>0.19398496240601501</v>
      </c>
      <c r="CDG28">
        <v>0.10676691729323305</v>
      </c>
      <c r="CDH28">
        <v>9.0225563909774407E-3</v>
      </c>
      <c r="CDI28">
        <v>-0.24812030075187966</v>
      </c>
      <c r="CDJ28">
        <v>-0.49172932330827063</v>
      </c>
      <c r="CDK28">
        <v>0.20902255639097742</v>
      </c>
      <c r="CDL28">
        <v>-0.73984962406015031</v>
      </c>
      <c r="CDM28">
        <v>-9.774436090225562E-2</v>
      </c>
      <c r="CDN28">
        <v>0.156390977443609</v>
      </c>
      <c r="CDO28">
        <v>-0.42105263157894729</v>
      </c>
      <c r="CDP28">
        <v>0.10375939849624058</v>
      </c>
      <c r="CDQ28">
        <v>-0.10827067669172931</v>
      </c>
      <c r="CDR28">
        <v>0.15488721804511277</v>
      </c>
      <c r="CDS28">
        <v>-3.7593984962406006E-2</v>
      </c>
      <c r="CDT28">
        <v>0.21052631578947364</v>
      </c>
      <c r="CDU28">
        <v>-0.29172932330827062</v>
      </c>
      <c r="CDV28">
        <v>-9.9248120300751849E-2</v>
      </c>
      <c r="CDW28">
        <v>-3.0075187969924807E-2</v>
      </c>
      <c r="CDX28">
        <v>-0.3428571428571428</v>
      </c>
      <c r="CDY28">
        <v>3.308270676691729E-2</v>
      </c>
      <c r="CDZ28">
        <v>-4.8120300751879688E-2</v>
      </c>
      <c r="CEA28">
        <v>0.11127819548872178</v>
      </c>
      <c r="CEB28">
        <v>0.22406015037593982</v>
      </c>
      <c r="CEC28">
        <v>-0.33383458646616532</v>
      </c>
      <c r="CED28">
        <v>-5.4135338345864654E-2</v>
      </c>
      <c r="CEE28">
        <v>-0.12932330827067665</v>
      </c>
      <c r="CEF28">
        <v>-0.11729323308270674</v>
      </c>
      <c r="CEG28">
        <v>1.9548872180451125E-2</v>
      </c>
      <c r="CEH28">
        <v>5.2631578947368411E-2</v>
      </c>
      <c r="CEI28">
        <v>-0.1157894736842105</v>
      </c>
      <c r="CEJ28">
        <v>-4.8120300751879688E-2</v>
      </c>
      <c r="CEK28">
        <v>-0.1909774436090225</v>
      </c>
      <c r="CEL28">
        <v>0.30075187969924805</v>
      </c>
      <c r="CEM28">
        <v>0.19699248120300747</v>
      </c>
      <c r="CEN28">
        <v>0.10977443609022554</v>
      </c>
      <c r="CEO28">
        <v>-0.23007518796992477</v>
      </c>
      <c r="CEP28">
        <v>-0.15488721804511277</v>
      </c>
      <c r="CEQ28">
        <v>-9.774436090225562E-2</v>
      </c>
      <c r="CER28">
        <v>0.156390977443609</v>
      </c>
      <c r="CES28">
        <v>4.8120300751879688E-2</v>
      </c>
      <c r="CET28">
        <v>-2.5563909774436084E-2</v>
      </c>
      <c r="CEU28">
        <v>-0.1909774436090225</v>
      </c>
      <c r="CEV28">
        <v>0.11127819548872178</v>
      </c>
      <c r="CEW28">
        <v>-0.31278195488721799</v>
      </c>
      <c r="CEX28">
        <v>0.13984962406015036</v>
      </c>
      <c r="CEY28">
        <v>0.1714285714285714</v>
      </c>
      <c r="CEZ28">
        <v>-7.2180451127819525E-2</v>
      </c>
      <c r="CFA28">
        <v>9.6240601503759377E-2</v>
      </c>
      <c r="CFB28">
        <v>-3.6090225563909763E-2</v>
      </c>
      <c r="CFC28">
        <v>4.6616541353383452E-2</v>
      </c>
      <c r="CFD28">
        <v>6.015037593984961E-3</v>
      </c>
      <c r="CFE28">
        <v>6.7669172932330809E-2</v>
      </c>
      <c r="CFF28">
        <v>2.2556390977443604E-2</v>
      </c>
      <c r="CFG28">
        <v>-0.2887218045112781</v>
      </c>
      <c r="CFH28">
        <v>-0.12631578947368419</v>
      </c>
      <c r="CFI28">
        <v>-9.1729323308270647E-2</v>
      </c>
      <c r="CFJ28">
        <v>-9.774436090225562E-2</v>
      </c>
      <c r="CFK28">
        <v>-0.16842105263157889</v>
      </c>
      <c r="CFL28">
        <v>-0.34436090225563898</v>
      </c>
      <c r="CFM28">
        <v>0.15939849624060146</v>
      </c>
      <c r="CFN28">
        <v>-0.20300751879699244</v>
      </c>
      <c r="CFO28">
        <v>-0.42406015037593975</v>
      </c>
      <c r="CFP28">
        <v>-0.46165413533834576</v>
      </c>
      <c r="CFQ28">
        <v>-4.3609022556390965E-2</v>
      </c>
      <c r="CFR28">
        <v>-0.1639097744360902</v>
      </c>
      <c r="CFS28">
        <v>-4.0601503759398493E-2</v>
      </c>
      <c r="CFT28">
        <v>0.16541353383458643</v>
      </c>
      <c r="CFU28">
        <v>-0.24661654135338337</v>
      </c>
      <c r="CFV28">
        <v>-0.13233082706766916</v>
      </c>
      <c r="CFW28">
        <v>9.3233082706766904E-2</v>
      </c>
      <c r="CFX28">
        <v>1.2030075187969922E-2</v>
      </c>
      <c r="CFY28">
        <v>0.24962406015037591</v>
      </c>
      <c r="CFZ28">
        <v>-2.7067669172932327E-2</v>
      </c>
      <c r="CGA28">
        <v>4.8120300751879688E-2</v>
      </c>
      <c r="CGB28">
        <v>9.774436090225562E-2</v>
      </c>
      <c r="CGC28">
        <v>8.1203007518796985E-2</v>
      </c>
      <c r="CGD28">
        <v>0.13834586466165411</v>
      </c>
      <c r="CGE28">
        <v>-6.3157894736842093E-2</v>
      </c>
      <c r="CGF28">
        <v>1.5037593984962403E-3</v>
      </c>
      <c r="CGG28">
        <v>0.31578947368421045</v>
      </c>
      <c r="CGH28">
        <v>5.5639097744360891E-2</v>
      </c>
      <c r="CGI28">
        <v>3.4586466165413526E-2</v>
      </c>
      <c r="CGJ28">
        <v>-4.6616541353383452E-2</v>
      </c>
      <c r="CGK28">
        <v>-0.18947368421052627</v>
      </c>
      <c r="CGL28">
        <v>0.36090225563909767</v>
      </c>
      <c r="CGM28">
        <v>7.9699248120300728E-2</v>
      </c>
      <c r="CGN28">
        <v>1.9548872180451125E-2</v>
      </c>
      <c r="CGO28">
        <v>-0.2060150375939849</v>
      </c>
      <c r="CGP28">
        <v>0.12781954887218042</v>
      </c>
      <c r="CGQ28">
        <v>1.8045112781954881E-2</v>
      </c>
      <c r="CGR28">
        <v>1.9548872180451125E-2</v>
      </c>
      <c r="CGS28">
        <v>-1.2030075187969922E-2</v>
      </c>
      <c r="CGT28">
        <v>6.3157894736842093E-2</v>
      </c>
      <c r="CGU28">
        <v>-0.24360902255639091</v>
      </c>
      <c r="CGV28">
        <v>4.0601503759398493E-2</v>
      </c>
      <c r="CGW28">
        <v>4.5112781954887209E-2</v>
      </c>
      <c r="CGX28">
        <v>-0.25714285714285712</v>
      </c>
      <c r="CGY28">
        <v>0.12030075187969923</v>
      </c>
      <c r="CGZ28">
        <v>1.5037593984962403E-3</v>
      </c>
      <c r="CHA28">
        <v>3.0075187969924807E-2</v>
      </c>
      <c r="CHB28">
        <v>1.6541353383458645E-2</v>
      </c>
      <c r="CHC28">
        <v>2.5563909774436084E-2</v>
      </c>
      <c r="CHD28">
        <v>0.18796992481203004</v>
      </c>
      <c r="CHE28">
        <v>0.10075187969924811</v>
      </c>
      <c r="CHF28">
        <v>0.15488721804511277</v>
      </c>
      <c r="CHG28">
        <v>-6.9172932330827053E-2</v>
      </c>
      <c r="CHH28">
        <v>0.12932330827067665</v>
      </c>
      <c r="CHI28">
        <v>0.37593984962406007</v>
      </c>
      <c r="CHJ28">
        <v>-4.3609022556390965E-2</v>
      </c>
      <c r="CHK28">
        <v>-0.13684210526315785</v>
      </c>
      <c r="CHL28">
        <v>-0.31127819548872171</v>
      </c>
      <c r="CHM28">
        <v>3.6090225563909763E-2</v>
      </c>
      <c r="CHN28">
        <v>-4.3609022556390965E-2</v>
      </c>
      <c r="CHO28">
        <v>-0.23308270676691725</v>
      </c>
      <c r="CHP28">
        <v>-0.14285714285714282</v>
      </c>
      <c r="CHQ28">
        <v>-0.14436090225563905</v>
      </c>
      <c r="CHR28">
        <v>-0.13533834586466162</v>
      </c>
      <c r="CHS28">
        <v>-0.13533834586466162</v>
      </c>
      <c r="CHT28">
        <v>-0.23308270676691725</v>
      </c>
      <c r="CHU28">
        <v>-0.14887218045112779</v>
      </c>
      <c r="CHV28">
        <v>-3.1578947368421047E-2</v>
      </c>
      <c r="CHW28">
        <v>9.6240601503759377E-2</v>
      </c>
      <c r="CHX28">
        <v>0.15789473684210523</v>
      </c>
      <c r="CHY28">
        <v>-3.308270676691729E-2</v>
      </c>
      <c r="CHZ28">
        <v>0.11278195488721802</v>
      </c>
      <c r="CIA28">
        <v>-0.13984962406015036</v>
      </c>
      <c r="CIB28">
        <v>0.11879699248120298</v>
      </c>
      <c r="CIC28">
        <v>-0.20751879699248116</v>
      </c>
      <c r="CID28">
        <v>7.9699248120300728E-2</v>
      </c>
      <c r="CIE28">
        <v>-2.8571428571428564E-2</v>
      </c>
      <c r="CIF28">
        <v>0.22556390977443605</v>
      </c>
      <c r="CIG28">
        <v>-4.9624060150375925E-2</v>
      </c>
      <c r="CIH28">
        <v>-9.0225563909774407E-3</v>
      </c>
      <c r="CII28">
        <v>0.16090225563909769</v>
      </c>
      <c r="CIJ28">
        <v>4.9624060150375925E-2</v>
      </c>
      <c r="CIK28">
        <v>2.2556390977443604E-2</v>
      </c>
      <c r="CIL28">
        <v>4.3609022556390965E-2</v>
      </c>
      <c r="CIM28">
        <v>-0.13533834586466162</v>
      </c>
      <c r="CIN28">
        <v>9.774436090225562E-2</v>
      </c>
      <c r="CIO28">
        <v>0.11428571428571425</v>
      </c>
      <c r="CIP28">
        <v>0.31428571428571422</v>
      </c>
      <c r="CIQ28">
        <v>-6.7669172932330809E-2</v>
      </c>
      <c r="CIR28">
        <v>6.4661654135338323E-2</v>
      </c>
      <c r="CIS28">
        <v>-7.3684210526315783E-2</v>
      </c>
      <c r="CIT28">
        <v>6.616541353383458E-2</v>
      </c>
      <c r="CIU28">
        <v>-7.5187969924812017E-3</v>
      </c>
      <c r="CIV28">
        <v>-0.22857142857142851</v>
      </c>
      <c r="CIW28">
        <v>3.7593984962406006E-2</v>
      </c>
      <c r="CIX28">
        <v>8.7218045112781931E-2</v>
      </c>
      <c r="CIY28">
        <v>5.864661654135337E-2</v>
      </c>
      <c r="CIZ28">
        <v>0.24812030075187966</v>
      </c>
      <c r="CJA28">
        <v>-4.5112781954887203E-3</v>
      </c>
      <c r="CJB28">
        <v>0.19548872180451124</v>
      </c>
      <c r="CJC28">
        <v>4.3609022556390965E-2</v>
      </c>
      <c r="CJD28">
        <v>0.15338345864661651</v>
      </c>
      <c r="CJE28">
        <v>0.11428571428571425</v>
      </c>
      <c r="CJF28">
        <v>-9.9248120300751849E-2</v>
      </c>
      <c r="CJG28">
        <v>9.774436090225562E-2</v>
      </c>
      <c r="CJH28">
        <v>-0.21503759398496236</v>
      </c>
      <c r="CJI28">
        <v>-0.1909774436090225</v>
      </c>
      <c r="CJJ28">
        <v>0.13233082706766916</v>
      </c>
      <c r="CJK28">
        <v>-3.7593984962406006E-2</v>
      </c>
      <c r="CJL28">
        <v>-0.38195488721804499</v>
      </c>
      <c r="CJM28">
        <v>0.19699248120300747</v>
      </c>
      <c r="CJN28">
        <v>-0.29473684210526313</v>
      </c>
      <c r="CJO28">
        <v>-0.18947368421052627</v>
      </c>
      <c r="CJP28">
        <v>9.4736842105263133E-2</v>
      </c>
      <c r="CJQ28">
        <v>-0.17593984962406009</v>
      </c>
      <c r="CJR28">
        <v>-0.41503759398496232</v>
      </c>
      <c r="CJS28">
        <v>0.15789473684210523</v>
      </c>
      <c r="CJT28">
        <v>-0.21203007518796987</v>
      </c>
      <c r="CJU28">
        <v>-0.14436090225563905</v>
      </c>
      <c r="CJV28">
        <v>-0.21203007518796987</v>
      </c>
      <c r="CJW28">
        <v>0.1789473684210526</v>
      </c>
      <c r="CJX28">
        <v>0.22255639097744356</v>
      </c>
      <c r="CJY28">
        <v>-0.18345864661654129</v>
      </c>
      <c r="CJZ28">
        <v>0.12932330827067665</v>
      </c>
      <c r="CKA28">
        <v>0.20150375939849621</v>
      </c>
      <c r="CKB28">
        <v>0.18045112781954883</v>
      </c>
      <c r="CKC28">
        <v>0.27518796992481198</v>
      </c>
      <c r="CKD28">
        <v>-0.13834586466165411</v>
      </c>
      <c r="CKE28">
        <v>-6.1654135338345843E-2</v>
      </c>
      <c r="CKF28">
        <v>-5.5639097744360891E-2</v>
      </c>
      <c r="CKG28">
        <v>-5.1127819548872168E-2</v>
      </c>
      <c r="CKH28">
        <v>0</v>
      </c>
      <c r="CKI28">
        <v>-0.20751879699248116</v>
      </c>
      <c r="CKJ28">
        <v>0.10225563909774434</v>
      </c>
      <c r="CKK28">
        <v>1.8045112781954881E-2</v>
      </c>
      <c r="CKL28">
        <v>0.15488721804511277</v>
      </c>
      <c r="CKM28">
        <v>6.616541353383458E-2</v>
      </c>
      <c r="CKN28">
        <v>5.864661654135337E-2</v>
      </c>
      <c r="CKO28">
        <v>-0.21503759398496236</v>
      </c>
      <c r="CKP28">
        <v>6.3157894736842093E-2</v>
      </c>
      <c r="CKQ28">
        <v>7.0676691729323296E-2</v>
      </c>
      <c r="CKR28">
        <v>-5.2631578947368411E-2</v>
      </c>
      <c r="CKS28">
        <v>0.11879699248120298</v>
      </c>
      <c r="CKT28">
        <v>-9.9248120300751849E-2</v>
      </c>
      <c r="CKU28">
        <v>-9.9248120300751849E-2</v>
      </c>
      <c r="CKV28">
        <v>-0.15789473684210523</v>
      </c>
      <c r="CKW28">
        <v>6.015037593984961E-3</v>
      </c>
      <c r="CKX28">
        <v>-0.11428571428571425</v>
      </c>
      <c r="CKY28">
        <v>3.1578947368421047E-2</v>
      </c>
      <c r="CKZ28">
        <v>-0.13834586466165411</v>
      </c>
      <c r="CLA28">
        <v>-0.11879699248120298</v>
      </c>
      <c r="CLB28">
        <v>9.9248120300751849E-2</v>
      </c>
      <c r="CLC28">
        <v>9.0225563909774417E-2</v>
      </c>
      <c r="CLD28">
        <v>6.1654135338345843E-2</v>
      </c>
      <c r="CLE28">
        <v>0.13533834586466162</v>
      </c>
      <c r="CLF28">
        <v>8.2706766917293215E-2</v>
      </c>
      <c r="CLG28">
        <v>0.12330827067669169</v>
      </c>
      <c r="CLH28">
        <v>9.3233082706766904E-2</v>
      </c>
      <c r="CLI28">
        <v>0.28721804511278193</v>
      </c>
      <c r="CLJ28">
        <v>0.14285714285714282</v>
      </c>
      <c r="CLK28">
        <v>-0.18796992481203004</v>
      </c>
      <c r="CLL28">
        <v>0.23007518796992477</v>
      </c>
      <c r="CLM28">
        <v>7.5187969924812017E-3</v>
      </c>
      <c r="CLN28">
        <v>-1.5037593984962403E-3</v>
      </c>
      <c r="CLO28">
        <v>-0.12781954887218042</v>
      </c>
      <c r="CLP28">
        <v>0.18796992481203004</v>
      </c>
      <c r="CLQ28">
        <v>-0.11879699248120298</v>
      </c>
      <c r="CLR28">
        <v>-0.17293233082706763</v>
      </c>
      <c r="CLS28">
        <v>0.16541353383458643</v>
      </c>
      <c r="CLT28">
        <v>-0.30977443609022554</v>
      </c>
      <c r="CLU28">
        <v>0.16992481203007517</v>
      </c>
      <c r="CLV28">
        <v>0.10827067669172931</v>
      </c>
      <c r="CLW28">
        <v>0.24060150375939846</v>
      </c>
      <c r="CLX28">
        <v>-9.3233082706766904E-2</v>
      </c>
      <c r="CLY28">
        <v>2.8571428571428564E-2</v>
      </c>
      <c r="CLZ28">
        <v>0.29774436090225559</v>
      </c>
      <c r="CMA28">
        <v>-5.4135338345864654E-2</v>
      </c>
      <c r="CMB28">
        <v>9.774436090225562E-2</v>
      </c>
      <c r="CMC28">
        <v>0.17744360902255638</v>
      </c>
      <c r="CMD28">
        <v>7.2180451127819525E-2</v>
      </c>
      <c r="CME28">
        <v>-3.0075187969924805E-3</v>
      </c>
      <c r="CMF28">
        <v>-5.2631578947368411E-2</v>
      </c>
      <c r="CMG28">
        <v>-2.8571428571428564E-2</v>
      </c>
      <c r="CMH28">
        <v>3.308270676691729E-2</v>
      </c>
      <c r="CMI28">
        <v>0.20300751879699244</v>
      </c>
      <c r="CMJ28">
        <v>-6.015037593984961E-3</v>
      </c>
      <c r="CMK28">
        <v>-2.7067669172932327E-2</v>
      </c>
      <c r="CML28">
        <v>7.5187969924812017E-3</v>
      </c>
      <c r="CMM28">
        <v>-0.38496240601503751</v>
      </c>
      <c r="CMN28">
        <v>0.14736842105263157</v>
      </c>
      <c r="CMO28">
        <v>3.0075187969924807E-2</v>
      </c>
      <c r="CMP28">
        <v>5.1127819548872168E-2</v>
      </c>
      <c r="CMQ28">
        <v>-0.12932330827067665</v>
      </c>
      <c r="CMR28">
        <v>8.2706766917293215E-2</v>
      </c>
      <c r="CMS28">
        <v>3.7593984962406006E-2</v>
      </c>
      <c r="CMT28">
        <v>7.9699248120300728E-2</v>
      </c>
      <c r="CMU28">
        <v>-0.2812030075187969</v>
      </c>
      <c r="CMV28">
        <v>-0.39097744360902248</v>
      </c>
      <c r="CMW28">
        <v>-0.3203007518796992</v>
      </c>
      <c r="CMX28">
        <v>-0.38195488721804499</v>
      </c>
      <c r="CMY28">
        <v>-0.32330827067669166</v>
      </c>
      <c r="CMZ28">
        <v>0.50075187969924795</v>
      </c>
      <c r="CNA28">
        <v>0.18195488721804506</v>
      </c>
      <c r="CNB28">
        <v>9.4736842105263133E-2</v>
      </c>
      <c r="CNC28">
        <v>0.19398496240601501</v>
      </c>
      <c r="CND28">
        <v>0.10075187969924811</v>
      </c>
      <c r="CNE28">
        <v>-0.16240601503759397</v>
      </c>
      <c r="CNF28">
        <v>5.4135338345864654E-2</v>
      </c>
      <c r="CNG28">
        <v>-4.9624060150375925E-2</v>
      </c>
      <c r="CNH28">
        <v>-3.9097744360902249E-2</v>
      </c>
      <c r="CNI28">
        <v>6.015037593984961E-3</v>
      </c>
      <c r="CNJ28">
        <v>-0.11729323308270674</v>
      </c>
      <c r="CNK28">
        <v>0.18345864661654129</v>
      </c>
      <c r="CNL28">
        <v>0.13233082706766916</v>
      </c>
      <c r="CNM28">
        <v>-0.10075187969924811</v>
      </c>
      <c r="CNN28">
        <v>-0.28421052631578941</v>
      </c>
      <c r="CNO28">
        <v>-0.10375939849624058</v>
      </c>
      <c r="CNP28">
        <v>-7.5187969924812012E-2</v>
      </c>
      <c r="CNQ28">
        <v>-0.13533834586466162</v>
      </c>
      <c r="CNR28">
        <v>-2.5563909774436084E-2</v>
      </c>
      <c r="CNS28">
        <v>0.3203007518796992</v>
      </c>
      <c r="CNT28">
        <v>0.11729323308270674</v>
      </c>
      <c r="CNU28">
        <v>2.7067669172932327E-2</v>
      </c>
      <c r="CNV28">
        <v>-0.19999999999999996</v>
      </c>
      <c r="CNW28">
        <v>0.14736842105263157</v>
      </c>
      <c r="CNX28">
        <v>-1.5037593984962403E-2</v>
      </c>
      <c r="CNY28">
        <v>0.18045112781954883</v>
      </c>
      <c r="CNZ28">
        <v>8.8721804511278188E-2</v>
      </c>
      <c r="COA28">
        <v>-0.15037593984962402</v>
      </c>
      <c r="COB28">
        <v>7.3684210526315783E-2</v>
      </c>
      <c r="COC28">
        <v>0.156390977443609</v>
      </c>
      <c r="COD28">
        <v>0.22857142857142851</v>
      </c>
      <c r="COE28">
        <v>-9.6240601503759377E-2</v>
      </c>
      <c r="COF28">
        <v>-9.0225563909774407E-3</v>
      </c>
      <c r="COG28">
        <v>0.17443609022556386</v>
      </c>
      <c r="COH28">
        <v>-8.7218045112781931E-2</v>
      </c>
      <c r="COI28">
        <v>0</v>
      </c>
      <c r="COJ28">
        <v>-8.2706766917293215E-2</v>
      </c>
      <c r="COK28">
        <v>0.14285714285714282</v>
      </c>
      <c r="COL28">
        <v>0.34135338345864652</v>
      </c>
      <c r="COM28">
        <v>5.864661654135337E-2</v>
      </c>
      <c r="CON28">
        <v>-0.13233082706766916</v>
      </c>
      <c r="COO28">
        <v>0.14285714285714282</v>
      </c>
      <c r="COP28">
        <v>-0.13984962406015036</v>
      </c>
      <c r="COQ28">
        <v>-0.156390977443609</v>
      </c>
      <c r="COR28">
        <v>6.7669172932330809E-2</v>
      </c>
      <c r="COS28">
        <v>0.16240601503759397</v>
      </c>
      <c r="COT28">
        <v>-0.39999999999999991</v>
      </c>
      <c r="COU28">
        <v>4.5112781954887209E-2</v>
      </c>
      <c r="COV28">
        <v>0.25563909774436083</v>
      </c>
      <c r="COW28">
        <v>6.9172932330827053E-2</v>
      </c>
      <c r="COX28">
        <v>0.2135338345864661</v>
      </c>
      <c r="COY28">
        <v>2.8571428571428564E-2</v>
      </c>
      <c r="COZ28">
        <v>-0.156390977443609</v>
      </c>
      <c r="CPA28">
        <v>0.10225563909774434</v>
      </c>
      <c r="CPB28">
        <v>-3.1578947368421047E-2</v>
      </c>
      <c r="CPC28">
        <v>8.2706766917293215E-2</v>
      </c>
      <c r="CPD28">
        <v>5.5639097744360891E-2</v>
      </c>
      <c r="CPE28">
        <v>0.10225563909774434</v>
      </c>
      <c r="CPF28">
        <v>1.8045112781954881E-2</v>
      </c>
      <c r="CPG28">
        <v>0.17293233082706763</v>
      </c>
      <c r="CPH28">
        <v>-8.1203007518796985E-2</v>
      </c>
      <c r="CPI28">
        <v>0.156390977443609</v>
      </c>
      <c r="CPJ28">
        <v>0.15037593984962402</v>
      </c>
      <c r="CPK28">
        <v>-0.15187969924812025</v>
      </c>
      <c r="CPL28">
        <v>-0.13233082706766916</v>
      </c>
      <c r="CPM28">
        <v>0.21954887218045108</v>
      </c>
      <c r="CPN28">
        <v>0.27669172932330821</v>
      </c>
      <c r="CPO28">
        <v>0.20300751879699244</v>
      </c>
      <c r="CPP28">
        <v>-3.9097744360902249E-2</v>
      </c>
      <c r="CPQ28">
        <v>-1.6541353383458645E-2</v>
      </c>
      <c r="CPR28">
        <v>3.6090225563909763E-2</v>
      </c>
      <c r="CPS28">
        <v>4.5112781954887209E-2</v>
      </c>
      <c r="CPT28">
        <v>-0.18646616541353381</v>
      </c>
      <c r="CPU28">
        <v>9.3233082706766904E-2</v>
      </c>
      <c r="CPV28">
        <v>-9.1729323308270647E-2</v>
      </c>
      <c r="CPW28">
        <v>0.16090225563909769</v>
      </c>
      <c r="CPX28">
        <v>-1.6541353383458645E-2</v>
      </c>
      <c r="CPY28">
        <v>8.2706766917293215E-2</v>
      </c>
      <c r="CPZ28">
        <v>5.1127819548872168E-2</v>
      </c>
      <c r="CQA28">
        <v>0.34736842105263155</v>
      </c>
      <c r="CQB28">
        <v>2.5563909774436084E-2</v>
      </c>
      <c r="CQC28">
        <v>-5.7142857142857127E-2</v>
      </c>
      <c r="CQD28">
        <v>-1.5037593984962403E-3</v>
      </c>
      <c r="CQE28">
        <v>-9.0225563909774407E-3</v>
      </c>
      <c r="CQF28">
        <v>-0.16541353383458643</v>
      </c>
      <c r="CQG28">
        <v>-8.7218045112781931E-2</v>
      </c>
      <c r="CQH28">
        <v>7.8195488721804499E-2</v>
      </c>
      <c r="CQI28">
        <v>-0.17593984962406009</v>
      </c>
      <c r="CQJ28">
        <v>-7.5187969924812012E-2</v>
      </c>
      <c r="CQK28">
        <v>-0.38496240601503751</v>
      </c>
      <c r="CQL28">
        <v>9.774436090225562E-2</v>
      </c>
      <c r="CQM28">
        <v>-0.13533834586466162</v>
      </c>
      <c r="CQN28">
        <v>-7.6691729323308255E-2</v>
      </c>
      <c r="CQO28">
        <v>0.10075187969924811</v>
      </c>
      <c r="CQP28">
        <v>-1.3533834586466164E-2</v>
      </c>
      <c r="CQQ28">
        <v>4.5112781954887209E-2</v>
      </c>
      <c r="CQR28">
        <v>-6.1654135338345843E-2</v>
      </c>
      <c r="CQS28">
        <v>-8.5714285714285701E-2</v>
      </c>
      <c r="CQT28">
        <v>0.21804511278195485</v>
      </c>
      <c r="CQU28">
        <v>5.2631578947368411E-2</v>
      </c>
      <c r="CQV28">
        <v>-8.2706766917293215E-2</v>
      </c>
      <c r="CQW28">
        <v>3.0075187969924805E-3</v>
      </c>
      <c r="CQX28">
        <v>6.9172932330827053E-2</v>
      </c>
      <c r="CQY28">
        <v>0.11278195488721802</v>
      </c>
      <c r="CQZ28">
        <v>0.12631578947368419</v>
      </c>
      <c r="CRA28">
        <v>-0.18496240601503758</v>
      </c>
      <c r="CRB28">
        <v>-0.21052631578947364</v>
      </c>
      <c r="CRC28">
        <v>5.5639097744360891E-2</v>
      </c>
      <c r="CRD28">
        <v>2.5563909774436084E-2</v>
      </c>
      <c r="CRE28">
        <v>4.0601503759398493E-2</v>
      </c>
      <c r="CRF28">
        <v>-0.11278195488721802</v>
      </c>
      <c r="CRG28">
        <v>-6.3157894736842093E-2</v>
      </c>
      <c r="CRH28">
        <v>6.616541353383458E-2</v>
      </c>
      <c r="CRI28">
        <v>0.14436090225563905</v>
      </c>
      <c r="CRJ28">
        <v>-1.5037593984962403E-3</v>
      </c>
      <c r="CRK28">
        <v>0.12030075187969923</v>
      </c>
      <c r="CRL28">
        <v>0.1714285714285714</v>
      </c>
      <c r="CRM28">
        <v>0.19699248120300747</v>
      </c>
      <c r="CRN28">
        <v>-0.49924812030075183</v>
      </c>
      <c r="CRO28">
        <v>2.8571428571428564E-2</v>
      </c>
      <c r="CRP28">
        <v>0.22556390977443605</v>
      </c>
      <c r="CRQ28">
        <v>0.24060150375939846</v>
      </c>
      <c r="CRR28">
        <v>-2.4060150375939844E-2</v>
      </c>
      <c r="CRS28">
        <v>-0.23458646616541348</v>
      </c>
      <c r="CRT28">
        <v>8.2706766917293215E-2</v>
      </c>
      <c r="CRU28">
        <v>4.0601503759398493E-2</v>
      </c>
      <c r="CRV28">
        <v>-0.12932330827067665</v>
      </c>
      <c r="CRW28">
        <v>-6.1654135338345843E-2</v>
      </c>
      <c r="CRX28">
        <v>-0.10075187969924811</v>
      </c>
      <c r="CRY28">
        <v>-0.10827067669172931</v>
      </c>
      <c r="CRZ28">
        <v>-0.13984962406015036</v>
      </c>
      <c r="CSA28">
        <v>-7.6691729323308255E-2</v>
      </c>
      <c r="CSB28">
        <v>-3.7593984962406006E-2</v>
      </c>
      <c r="CSC28">
        <v>-0.27819548872180444</v>
      </c>
      <c r="CSD28">
        <v>0.15187969924812025</v>
      </c>
      <c r="CSE28">
        <v>0.44661654135338336</v>
      </c>
      <c r="CSF28">
        <v>-6.1654135338345843E-2</v>
      </c>
      <c r="CSG28">
        <v>-2.4060150375939844E-2</v>
      </c>
      <c r="CSH28">
        <v>-3.0075187969924805E-3</v>
      </c>
      <c r="CSI28">
        <v>5.7142857142857127E-2</v>
      </c>
      <c r="CSJ28">
        <v>3.6090225563909763E-2</v>
      </c>
      <c r="CSK28">
        <v>-0.1714285714285714</v>
      </c>
      <c r="CSL28">
        <v>8.5714285714285701E-2</v>
      </c>
      <c r="CSM28">
        <v>-0.10676691729323305</v>
      </c>
      <c r="CSN28">
        <v>-0.11127819548872178</v>
      </c>
      <c r="CSO28">
        <v>0.23458646616541348</v>
      </c>
      <c r="CSP28">
        <v>0.10375939849624058</v>
      </c>
      <c r="CSQ28">
        <v>7.2180451127819525E-2</v>
      </c>
      <c r="CSR28">
        <v>-4.9624060150375925E-2</v>
      </c>
      <c r="CSS28">
        <v>0.15037593984962402</v>
      </c>
      <c r="CST28">
        <v>3.7593984962406006E-2</v>
      </c>
      <c r="CSU28">
        <v>1.8045112781954881E-2</v>
      </c>
      <c r="CSV28">
        <v>0.12781954887218042</v>
      </c>
      <c r="CSW28">
        <v>-0.11729323308270674</v>
      </c>
      <c r="CSX28">
        <v>-0.10225563909774434</v>
      </c>
      <c r="CSY28">
        <v>7.0676691729323296E-2</v>
      </c>
      <c r="CSZ28">
        <v>2.5563909774436084E-2</v>
      </c>
      <c r="CTA28">
        <v>-3.4586466165413526E-2</v>
      </c>
      <c r="CTB28">
        <v>0.32180451127819537</v>
      </c>
      <c r="CTC28">
        <v>0.21203007518796987</v>
      </c>
      <c r="CTD28">
        <v>0.16090225563909769</v>
      </c>
      <c r="CTE28">
        <v>4.3609022556390965E-2</v>
      </c>
      <c r="CTF28">
        <v>-0.10676691729323305</v>
      </c>
      <c r="CTG28">
        <v>0.33082706766917286</v>
      </c>
      <c r="CTH28">
        <v>0.16842105263157889</v>
      </c>
      <c r="CTI28">
        <v>0.38796992481203002</v>
      </c>
      <c r="CTJ28">
        <v>6.3157894736842093E-2</v>
      </c>
      <c r="CTK28">
        <v>-2.2556390977443604E-2</v>
      </c>
      <c r="CTL28">
        <v>0.16090225563909769</v>
      </c>
      <c r="CTM28">
        <v>0.12030075187969923</v>
      </c>
      <c r="CTN28">
        <v>0.21503759398496236</v>
      </c>
      <c r="CTO28">
        <v>7.0676691729323296E-2</v>
      </c>
      <c r="CTP28">
        <v>5.4135338345864654E-2</v>
      </c>
      <c r="CTQ28">
        <v>-1.8045112781954881E-2</v>
      </c>
      <c r="CTR28">
        <v>-0.23759398496240597</v>
      </c>
      <c r="CTS28">
        <v>-0.156390977443609</v>
      </c>
      <c r="CTT28">
        <v>-0.16691729323308266</v>
      </c>
      <c r="CTU28">
        <v>0.12932330827067665</v>
      </c>
      <c r="CTV28">
        <v>1.3533834586466164E-2</v>
      </c>
      <c r="CTW28">
        <v>0.1308270676691729</v>
      </c>
      <c r="CTX28">
        <v>-0.23007518796992477</v>
      </c>
      <c r="CTY28">
        <v>0.22105263157894731</v>
      </c>
      <c r="CTZ28">
        <v>0.29924812030075182</v>
      </c>
      <c r="CUA28">
        <v>-3.0075187969924805E-3</v>
      </c>
      <c r="CUB28">
        <v>-3.0075187969924805E-3</v>
      </c>
      <c r="CUC28">
        <v>8.8721804511278188E-2</v>
      </c>
      <c r="CUD28">
        <v>-0.17443609022556386</v>
      </c>
      <c r="CUE28">
        <v>6.9172932330827053E-2</v>
      </c>
      <c r="CUF28">
        <v>-0.10375939849624058</v>
      </c>
      <c r="CUG28">
        <v>0.22556390977443605</v>
      </c>
      <c r="CUH28">
        <v>0.10526315789473682</v>
      </c>
      <c r="CUI28">
        <v>4.5112781954887209E-2</v>
      </c>
      <c r="CUJ28">
        <v>-1.5037593984962403E-2</v>
      </c>
      <c r="CUK28">
        <v>-0.20300751879699244</v>
      </c>
      <c r="CUL28">
        <v>-0.11879699248120298</v>
      </c>
      <c r="CUM28">
        <v>8.5714285714285701E-2</v>
      </c>
      <c r="CUN28">
        <v>-8.2706766917293215E-2</v>
      </c>
      <c r="CUO28">
        <v>-0.23458646616541348</v>
      </c>
      <c r="CUP28">
        <v>9.0225563909774417E-2</v>
      </c>
      <c r="CUQ28">
        <v>-0.10676691729323305</v>
      </c>
      <c r="CUR28">
        <v>-0.31127819548872171</v>
      </c>
      <c r="CUS28">
        <v>-1.2030075187969922E-2</v>
      </c>
      <c r="CUT28">
        <v>-8.5714285714285701E-2</v>
      </c>
      <c r="CUU28">
        <v>0.12631578947368419</v>
      </c>
      <c r="CUV28">
        <v>-0.32932330827067657</v>
      </c>
      <c r="CUW28">
        <v>-9.4736842105263133E-2</v>
      </c>
      <c r="CUX28">
        <v>-7.8195488721804499E-2</v>
      </c>
      <c r="CUY28">
        <v>0.13834586466165411</v>
      </c>
      <c r="CUZ28">
        <v>0.1714285714285714</v>
      </c>
      <c r="CVA28">
        <v>9.0225563909774407E-3</v>
      </c>
      <c r="CVB28">
        <v>0.3278195488721804</v>
      </c>
      <c r="CVC28">
        <v>-0.22857142857142851</v>
      </c>
      <c r="CVD28">
        <v>0.3353383458646616</v>
      </c>
      <c r="CVE28">
        <v>0.16090225563909769</v>
      </c>
      <c r="CVF28">
        <v>-0.21503759398496236</v>
      </c>
      <c r="CVG28">
        <v>3.0075187969924807E-2</v>
      </c>
      <c r="CVH28">
        <v>1.9548872180451125E-2</v>
      </c>
      <c r="CVI28">
        <v>0.1157894736842105</v>
      </c>
      <c r="CVJ28">
        <v>-8.2706766917293215E-2</v>
      </c>
      <c r="CVK28">
        <v>-4.5112781954887209E-2</v>
      </c>
      <c r="CVL28">
        <v>-7.5187969924812017E-3</v>
      </c>
      <c r="CVM28">
        <v>0.12330827067669169</v>
      </c>
      <c r="CVN28">
        <v>-4.9624060150375925E-2</v>
      </c>
      <c r="CVO28">
        <v>-0.49624060150375932</v>
      </c>
      <c r="CVP28">
        <v>-0.10075187969924811</v>
      </c>
      <c r="CVQ28">
        <v>-5.2631578947368411E-2</v>
      </c>
      <c r="CVR28">
        <v>-0.15939849624060146</v>
      </c>
      <c r="CVS28">
        <v>0.14285714285714282</v>
      </c>
      <c r="CVT28">
        <v>-0.22556390977443605</v>
      </c>
      <c r="CVU28">
        <v>0.14135338345864659</v>
      </c>
      <c r="CVV28">
        <v>-0.47518796992481194</v>
      </c>
      <c r="CVW28">
        <v>-0.24511278195488717</v>
      </c>
      <c r="CVX28">
        <v>-3.0075187969924807E-2</v>
      </c>
      <c r="CVY28">
        <v>-0.50977443609022544</v>
      </c>
      <c r="CVZ28">
        <v>0.31428571428571422</v>
      </c>
      <c r="CWA28">
        <v>-0.16541353383458643</v>
      </c>
      <c r="CWB28">
        <v>7.2180451127819525E-2</v>
      </c>
      <c r="CWC28">
        <v>-0.18796992481203004</v>
      </c>
      <c r="CWD28">
        <v>-0.25864661654135329</v>
      </c>
      <c r="CWE28">
        <v>3.7593984962406006E-2</v>
      </c>
      <c r="CWF28">
        <v>-7.2180451127819525E-2</v>
      </c>
      <c r="CWG28">
        <v>-6.3157894736842093E-2</v>
      </c>
      <c r="CWH28">
        <v>-0.13533834586466162</v>
      </c>
      <c r="CWI28">
        <v>-0.36691729323308259</v>
      </c>
      <c r="CWJ28">
        <v>-0.231578947368421</v>
      </c>
      <c r="CWK28">
        <v>-0.11278195488721802</v>
      </c>
      <c r="CWL28">
        <v>0.17744360902255638</v>
      </c>
      <c r="CWM28">
        <v>-0.27669172932330821</v>
      </c>
      <c r="CWN28">
        <v>0.12932330827067665</v>
      </c>
      <c r="CWO28">
        <v>0.1789473684210526</v>
      </c>
      <c r="CWP28">
        <v>6.9172932330827053E-2</v>
      </c>
      <c r="CWQ28">
        <v>0.15037593984962402</v>
      </c>
      <c r="CWR28">
        <v>0.12781954887218042</v>
      </c>
      <c r="CWS28">
        <v>-7.8195488721804499E-2</v>
      </c>
      <c r="CWT28">
        <v>0.17293233082706763</v>
      </c>
      <c r="CWU28">
        <v>-0.30526315789473679</v>
      </c>
      <c r="CWV28">
        <v>-8.8721804511278188E-2</v>
      </c>
      <c r="CWW28">
        <v>-1.8045112781954881E-2</v>
      </c>
      <c r="CWX28">
        <v>1.6541353383458645E-2</v>
      </c>
      <c r="CWY28">
        <v>-9.4736842105263133E-2</v>
      </c>
      <c r="CWZ28">
        <v>-0.11729323308270674</v>
      </c>
      <c r="CXA28">
        <v>0.15939849624060146</v>
      </c>
      <c r="CXB28">
        <v>1.6541353383458645E-2</v>
      </c>
      <c r="CXC28">
        <v>-4.8120300751879688E-2</v>
      </c>
      <c r="CXD28">
        <v>-6.3157894736842093E-2</v>
      </c>
      <c r="CXE28">
        <v>-5.4135338345864654E-2</v>
      </c>
      <c r="CXF28">
        <v>0.16541353383458643</v>
      </c>
      <c r="CXG28">
        <v>0.13533834586466162</v>
      </c>
      <c r="CXH28">
        <v>0.34736842105263155</v>
      </c>
      <c r="CXI28">
        <v>0.12030075187969923</v>
      </c>
      <c r="CXJ28">
        <v>-8.1203007518796985E-2</v>
      </c>
      <c r="CXK28">
        <v>-0.13684210526315785</v>
      </c>
      <c r="CXL28">
        <v>-2.4060150375939844E-2</v>
      </c>
      <c r="CXM28">
        <v>-7.5187969924812017E-3</v>
      </c>
      <c r="CXN28">
        <v>-3.9097744360902249E-2</v>
      </c>
      <c r="CXO28">
        <v>-0.12330827067669169</v>
      </c>
      <c r="CXP28">
        <v>0.10375939849624058</v>
      </c>
      <c r="CXQ28">
        <v>5.1127819548872168E-2</v>
      </c>
      <c r="CXR28">
        <v>-5.864661654135337E-2</v>
      </c>
      <c r="CXS28">
        <v>1.6541353383458645E-2</v>
      </c>
      <c r="CXT28">
        <v>-1.6541353383458645E-2</v>
      </c>
      <c r="CXU28">
        <v>0.21203007518796987</v>
      </c>
      <c r="CXV28">
        <v>-4.5112781954887209E-2</v>
      </c>
      <c r="CXW28">
        <v>0.1639097744360902</v>
      </c>
      <c r="CXX28">
        <v>-4.5112781954887209E-2</v>
      </c>
      <c r="CXY28">
        <v>0.15939849624060146</v>
      </c>
      <c r="CXZ28">
        <v>2.2556390977443604E-2</v>
      </c>
      <c r="CYA28">
        <v>-4.0601503759398493E-2</v>
      </c>
      <c r="CYB28">
        <v>-2.5563909774436084E-2</v>
      </c>
      <c r="CYC28">
        <v>-2.8571428571428564E-2</v>
      </c>
      <c r="CYD28">
        <v>0.36240601503759395</v>
      </c>
      <c r="CYE28">
        <v>0.12330827067669169</v>
      </c>
      <c r="CYF28">
        <v>8.4210526315789444E-2</v>
      </c>
      <c r="CYG28">
        <v>4.5112781954887203E-3</v>
      </c>
      <c r="CYH28">
        <v>-8.4210526315789444E-2</v>
      </c>
      <c r="CYI28">
        <v>3.1578947368421047E-2</v>
      </c>
      <c r="CYJ28">
        <v>7.5187969924812012E-2</v>
      </c>
      <c r="CYK28">
        <v>0.11428571428571425</v>
      </c>
      <c r="CYL28">
        <v>0.10526315789473682</v>
      </c>
      <c r="CYM28">
        <v>0</v>
      </c>
      <c r="CYN28">
        <v>2.8571428571428564E-2</v>
      </c>
      <c r="CYO28">
        <v>9.9248120300751849E-2</v>
      </c>
      <c r="CYP28">
        <v>-0.14135338345864659</v>
      </c>
      <c r="CYQ28">
        <v>0.12030075187969923</v>
      </c>
      <c r="CYR28">
        <v>0.2962406015037593</v>
      </c>
      <c r="CYS28">
        <v>7.0676691729323296E-2</v>
      </c>
      <c r="CYT28">
        <v>0.17443609022556386</v>
      </c>
      <c r="CYU28">
        <v>2.4060150375939844E-2</v>
      </c>
      <c r="CYV28">
        <v>0.15338345864661651</v>
      </c>
      <c r="CYW28">
        <v>-9.774436090225562E-2</v>
      </c>
      <c r="CYX28">
        <v>1.2030075187969922E-2</v>
      </c>
      <c r="CYY28">
        <v>0.32481203007518794</v>
      </c>
      <c r="CYZ28">
        <v>0.36992481203007516</v>
      </c>
      <c r="CZA28">
        <v>0.42255639097744352</v>
      </c>
      <c r="CZB28">
        <v>0.36541353383458641</v>
      </c>
      <c r="CZC28">
        <v>0.44661654135338336</v>
      </c>
      <c r="CZD28">
        <v>0.14285714285714282</v>
      </c>
      <c r="CZE28">
        <v>0.40751879699248111</v>
      </c>
      <c r="CZF28">
        <v>0.16842105263157889</v>
      </c>
      <c r="CZG28">
        <v>0.33984962406015035</v>
      </c>
      <c r="CZH28">
        <v>3.7593984962406006E-2</v>
      </c>
      <c r="CZI28">
        <v>0.42255639097744352</v>
      </c>
      <c r="CZJ28">
        <v>-0.28421052631578941</v>
      </c>
      <c r="CZK28">
        <v>-0.23759398496240597</v>
      </c>
      <c r="CZL28">
        <v>0.49774436090225554</v>
      </c>
      <c r="CZM28">
        <v>-0.27218045112781952</v>
      </c>
      <c r="CZN28">
        <v>-0.24511278195488717</v>
      </c>
      <c r="CZO28">
        <v>-9.3233082706766904E-2</v>
      </c>
      <c r="CZP28">
        <v>3.0075187969924807E-2</v>
      </c>
      <c r="CZQ28">
        <v>0.16090225563909769</v>
      </c>
      <c r="CZR28">
        <v>0.19248120300751875</v>
      </c>
      <c r="CZS28">
        <v>4.9624060150375925E-2</v>
      </c>
      <c r="CZT28">
        <v>-2.1052631578947361E-2</v>
      </c>
      <c r="CZU28">
        <v>7.9699248120300728E-2</v>
      </c>
      <c r="CZV28">
        <v>0.24511278195488717</v>
      </c>
      <c r="CZW28">
        <v>9.4736842105263133E-2</v>
      </c>
      <c r="CZX28">
        <v>-0.23759398496240597</v>
      </c>
      <c r="CZY28">
        <v>-0.15037593984962402</v>
      </c>
      <c r="CZZ28">
        <v>-0.12030075187969923</v>
      </c>
      <c r="DAA28">
        <v>3.1578947368421047E-2</v>
      </c>
      <c r="DAB28">
        <v>-0.1157894736842105</v>
      </c>
      <c r="DAC28">
        <v>-2.7067669172932327E-2</v>
      </c>
      <c r="DAD28">
        <v>-0.13383458646616539</v>
      </c>
      <c r="DAE28">
        <v>-0.10375939849624058</v>
      </c>
      <c r="DAF28">
        <v>-0.17593984962406009</v>
      </c>
      <c r="DAG28">
        <v>0.27819548872180444</v>
      </c>
      <c r="DAH28">
        <v>0.12030075187969923</v>
      </c>
      <c r="DAI28">
        <v>0.31729323308270674</v>
      </c>
      <c r="DAJ28">
        <v>0.40300751879699243</v>
      </c>
      <c r="DAK28">
        <v>0.23458646616541348</v>
      </c>
      <c r="DAL28">
        <v>-8.5714285714285701E-2</v>
      </c>
      <c r="DAM28">
        <v>0.26766917293233078</v>
      </c>
      <c r="DAN28">
        <v>0.28721804511278193</v>
      </c>
      <c r="DAO28">
        <v>0.14887218045112779</v>
      </c>
      <c r="DAP28">
        <v>-0.2135338345864661</v>
      </c>
      <c r="DAQ28">
        <v>0.24210526315789471</v>
      </c>
      <c r="DAR28">
        <v>0.1714285714285714</v>
      </c>
      <c r="DAS28">
        <v>-0.21203007518796987</v>
      </c>
      <c r="DAT28">
        <v>-0.29473684210526313</v>
      </c>
      <c r="DAU28">
        <v>-0.26315789473684204</v>
      </c>
      <c r="DAV28">
        <v>-0.20451127819548867</v>
      </c>
      <c r="DAW28">
        <v>-0.30827067669172925</v>
      </c>
      <c r="DAX28">
        <v>-0.33834586466165406</v>
      </c>
      <c r="DAY28">
        <v>-3.4586466165413526E-2</v>
      </c>
      <c r="DAZ28">
        <v>6.7669172932330809E-2</v>
      </c>
      <c r="DBA28">
        <v>8.7218045112781931E-2</v>
      </c>
      <c r="DBB28">
        <v>-0.10225563909774434</v>
      </c>
      <c r="DBC28">
        <v>0.16240601503759397</v>
      </c>
      <c r="DBD28">
        <v>-0.14135338345864659</v>
      </c>
      <c r="DBE28">
        <v>7.3684210526315783E-2</v>
      </c>
      <c r="DBF28">
        <v>0.35639097744360893</v>
      </c>
      <c r="DBG28">
        <v>-0.18947368421052627</v>
      </c>
      <c r="DBH28">
        <v>0.15187969924812025</v>
      </c>
      <c r="DBI28">
        <v>-6.4661654135338323E-2</v>
      </c>
      <c r="DBJ28">
        <v>-5.7142857142857127E-2</v>
      </c>
      <c r="DBK28">
        <v>1.5037593984962403E-2</v>
      </c>
      <c r="DBL28">
        <v>-6.015037593984961E-3</v>
      </c>
      <c r="DBM28">
        <v>-0.13984962406015036</v>
      </c>
      <c r="DBN28">
        <v>0.156390977443609</v>
      </c>
      <c r="DBO28">
        <v>8.8721804511278188E-2</v>
      </c>
      <c r="DBP28">
        <v>0.48872180451127811</v>
      </c>
      <c r="DBQ28">
        <v>0.14887218045112779</v>
      </c>
      <c r="DBR28">
        <v>-0.2812030075187969</v>
      </c>
      <c r="DBS28">
        <v>0.21954887218045108</v>
      </c>
      <c r="DBT28">
        <v>0.10075187969924811</v>
      </c>
      <c r="DBU28">
        <v>0.13533834586466162</v>
      </c>
      <c r="DBV28">
        <v>0.13233082706766916</v>
      </c>
      <c r="DBW28">
        <v>0.15338345864661651</v>
      </c>
      <c r="DBX28">
        <v>0.17443609022556386</v>
      </c>
      <c r="DBY28">
        <v>0.39398496240601494</v>
      </c>
      <c r="DBZ28">
        <v>0.32481203007518794</v>
      </c>
      <c r="DCA28">
        <v>0.2962406015037593</v>
      </c>
      <c r="DCB28">
        <v>-3.4586466165413526E-2</v>
      </c>
      <c r="DCC28">
        <v>-1.0526315789473681E-2</v>
      </c>
      <c r="DCD28">
        <v>-0.14436090225563905</v>
      </c>
      <c r="DCE28">
        <v>0.10526315789473682</v>
      </c>
      <c r="DCF28">
        <v>0.27218045112781952</v>
      </c>
      <c r="DCG28">
        <v>-4.5112781954887209E-2</v>
      </c>
      <c r="DCH28">
        <v>0.1308270676691729</v>
      </c>
      <c r="DCI28">
        <v>0.19248120300751875</v>
      </c>
      <c r="DCJ28">
        <v>-0.28721804511278193</v>
      </c>
      <c r="DCK28">
        <v>9.0225563909774407E-3</v>
      </c>
      <c r="DCL28">
        <v>-1.2030075187969922E-2</v>
      </c>
      <c r="DCM28">
        <v>6.3157894736842093E-2</v>
      </c>
      <c r="DCN28">
        <v>0.30827067669172925</v>
      </c>
      <c r="DCO28">
        <v>0.2736842105263157</v>
      </c>
      <c r="DCP28">
        <v>0.29473684210526313</v>
      </c>
      <c r="DCQ28">
        <v>0.33233082706766914</v>
      </c>
      <c r="DCR28">
        <v>0.19398496240601501</v>
      </c>
      <c r="DCS28">
        <v>5.4135338345864654E-2</v>
      </c>
      <c r="DCT28">
        <v>0.14436090225563905</v>
      </c>
      <c r="DCU28">
        <v>0.30977443609022554</v>
      </c>
      <c r="DCV28">
        <v>9.3233082706766904E-2</v>
      </c>
      <c r="DCW28">
        <v>0.11278195488721802</v>
      </c>
      <c r="DCX28">
        <v>-0.2962406015037593</v>
      </c>
      <c r="DCY28">
        <v>7.5187969924812012E-2</v>
      </c>
      <c r="DCZ28">
        <v>0.26466165413533832</v>
      </c>
      <c r="DDA28">
        <v>3.9097744360902249E-2</v>
      </c>
      <c r="DDB28">
        <v>9.0225563909774417E-2</v>
      </c>
      <c r="DDC28">
        <v>-6.616541353383458E-2</v>
      </c>
      <c r="DDD28">
        <v>0.13834586466165411</v>
      </c>
      <c r="DDE28">
        <v>0.19999999999999996</v>
      </c>
      <c r="DDF28">
        <v>3.4586466165413526E-2</v>
      </c>
      <c r="DDG28">
        <v>2.4060150375939844E-2</v>
      </c>
      <c r="DDH28">
        <v>5.5639097744360891E-2</v>
      </c>
      <c r="DDI28">
        <v>-0.12932330827067665</v>
      </c>
      <c r="DDJ28">
        <v>1.5037593984962403E-3</v>
      </c>
      <c r="DDK28">
        <v>-0.10526315789473682</v>
      </c>
      <c r="DDL28">
        <v>-5.4135338345864654E-2</v>
      </c>
      <c r="DDM28">
        <v>-4.9624060150375925E-2</v>
      </c>
      <c r="DDN28">
        <v>-0.12631578947368419</v>
      </c>
      <c r="DDO28">
        <v>1.9548872180451125E-2</v>
      </c>
      <c r="DDP28">
        <v>0.10977443609022554</v>
      </c>
      <c r="DDQ28">
        <v>7.2180451127819525E-2</v>
      </c>
      <c r="DDR28">
        <v>7.2180451127819525E-2</v>
      </c>
      <c r="DDS28">
        <v>9.0225563909774417E-2</v>
      </c>
      <c r="DDT28">
        <v>1.3533834586466164E-2</v>
      </c>
      <c r="DDU28">
        <v>4.9624060150375925E-2</v>
      </c>
      <c r="DDV28">
        <v>6.7669172932330809E-2</v>
      </c>
      <c r="DDW28">
        <v>6.4661654135338323E-2</v>
      </c>
      <c r="DDX28">
        <v>3.0075187969924807E-2</v>
      </c>
      <c r="DDY28">
        <v>0.12631578947368419</v>
      </c>
      <c r="DDZ28">
        <v>6.7669172932330809E-2</v>
      </c>
      <c r="DEA28">
        <v>0.10977443609022554</v>
      </c>
      <c r="DEB28">
        <v>1.3533834586466164E-2</v>
      </c>
      <c r="DEC28">
        <v>-2.8571428571428564E-2</v>
      </c>
      <c r="DED28">
        <v>7.9699248120300728E-2</v>
      </c>
      <c r="DEE28">
        <v>0.28421052631578941</v>
      </c>
      <c r="DEF28">
        <v>0.16842105263157889</v>
      </c>
      <c r="DEG28">
        <v>7.8195488721804499E-2</v>
      </c>
      <c r="DEH28">
        <v>-0.12030075187969923</v>
      </c>
      <c r="DEI28">
        <v>7.3684210526315783E-2</v>
      </c>
      <c r="DEJ28">
        <v>0.26466165413533832</v>
      </c>
      <c r="DEK28">
        <v>0.27969924812030073</v>
      </c>
      <c r="DEL28">
        <v>6.015037593984961E-3</v>
      </c>
      <c r="DEM28">
        <v>-6.3157894736842093E-2</v>
      </c>
      <c r="DEN28">
        <v>-1.9548872180451125E-2</v>
      </c>
      <c r="DEO28">
        <v>-7.0676691729323296E-2</v>
      </c>
      <c r="DEP28">
        <v>-4.2105263157894722E-2</v>
      </c>
      <c r="DEQ28">
        <v>-1.8045112781954881E-2</v>
      </c>
      <c r="DER28">
        <v>7.3684210526315783E-2</v>
      </c>
      <c r="DES28">
        <v>2.2556390977443604E-2</v>
      </c>
      <c r="DET28">
        <v>-2.8571428571428564E-2</v>
      </c>
      <c r="DEU28">
        <v>-6.1654135338345843E-2</v>
      </c>
      <c r="DEV28">
        <v>0.32932330827067657</v>
      </c>
      <c r="DEW28">
        <v>-6.7669172932330809E-2</v>
      </c>
      <c r="DEX28">
        <v>-3.1578947368421047E-2</v>
      </c>
      <c r="DEY28">
        <v>2.2556390977443604E-2</v>
      </c>
      <c r="DEZ28">
        <v>-7.5187969924812017E-3</v>
      </c>
      <c r="DFA28">
        <v>0.33684210526315778</v>
      </c>
      <c r="DFB28">
        <v>-1.8045112781954881E-2</v>
      </c>
      <c r="DFC28">
        <v>-2.1052631578947361E-2</v>
      </c>
      <c r="DFD28">
        <v>-4.6616541353383452E-2</v>
      </c>
      <c r="DFE28">
        <v>-6.616541353383458E-2</v>
      </c>
      <c r="DFF28">
        <v>-7.9699248120300728E-2</v>
      </c>
      <c r="DFG28">
        <v>0.21654135338345862</v>
      </c>
      <c r="DFH28">
        <v>0.16240601503759397</v>
      </c>
      <c r="DFI28">
        <v>0.3203007518796992</v>
      </c>
      <c r="DFJ28">
        <v>0.35037593984962401</v>
      </c>
      <c r="DFK28">
        <v>0.12781954887218042</v>
      </c>
      <c r="DFL28">
        <v>0.21503759398496236</v>
      </c>
      <c r="DFM28">
        <v>0.22406015037593982</v>
      </c>
      <c r="DFN28">
        <v>0.12631578947368419</v>
      </c>
      <c r="DFO28">
        <v>0.30827067669172925</v>
      </c>
      <c r="DFP28">
        <v>-2.2556390977443604E-2</v>
      </c>
      <c r="DFQ28">
        <v>0.2962406015037593</v>
      </c>
      <c r="DFR28">
        <v>0.20300751879699244</v>
      </c>
      <c r="DFS28">
        <v>0.21503759398496236</v>
      </c>
      <c r="DFT28">
        <v>0.231578947368421</v>
      </c>
      <c r="DFU28">
        <v>7.6691729323308255E-2</v>
      </c>
      <c r="DFV28">
        <v>0.156390977443609</v>
      </c>
      <c r="DFW28">
        <v>0.36090225563909767</v>
      </c>
      <c r="DFX28">
        <v>8.4210526315789444E-2</v>
      </c>
      <c r="DFY28">
        <v>9.0225563909774417E-2</v>
      </c>
      <c r="DFZ28">
        <v>0.34135338345864652</v>
      </c>
      <c r="DGA28">
        <v>0.2135338345864661</v>
      </c>
      <c r="DGB28">
        <v>0.32481203007518794</v>
      </c>
      <c r="DGC28">
        <v>0.19999999999999996</v>
      </c>
      <c r="DGD28">
        <v>0.18195488721804506</v>
      </c>
      <c r="DGE28">
        <v>0.14285714285714282</v>
      </c>
      <c r="DGF28">
        <v>0.19398496240601501</v>
      </c>
      <c r="DGG28">
        <v>-0.19398496240601501</v>
      </c>
      <c r="DGH28">
        <v>-0.10977443609022554</v>
      </c>
      <c r="DGI28">
        <v>0.26466165413533832</v>
      </c>
      <c r="DGJ28">
        <v>-1.5037593984962403E-3</v>
      </c>
      <c r="DGK28">
        <v>6.3157894736842093E-2</v>
      </c>
      <c r="DGL28">
        <v>-1.8045112781954881E-2</v>
      </c>
      <c r="DGM28">
        <v>-1.3533834586466164E-2</v>
      </c>
      <c r="DGN28">
        <v>-0.15187969924812025</v>
      </c>
      <c r="DGO28">
        <v>-0.21804511278195485</v>
      </c>
      <c r="DGP28">
        <v>-0.19398496240601501</v>
      </c>
      <c r="DGQ28">
        <v>-0.10526315789473682</v>
      </c>
      <c r="DGR28">
        <v>-0.156390977443609</v>
      </c>
      <c r="DGS28">
        <v>-0.12781954887218042</v>
      </c>
      <c r="DGT28">
        <v>0.29924812030075182</v>
      </c>
      <c r="DGU28">
        <v>-3.9097744360902249E-2</v>
      </c>
      <c r="DGV28">
        <v>0.19699248120300747</v>
      </c>
      <c r="DGW28">
        <v>0.15037593984962402</v>
      </c>
      <c r="DGX28">
        <v>-9.4736842105263133E-2</v>
      </c>
      <c r="DGY28">
        <v>-0.11428571428571425</v>
      </c>
      <c r="DGZ28">
        <v>6.7669172932330809E-2</v>
      </c>
      <c r="DHA28">
        <v>-9.9248120300751849E-2</v>
      </c>
      <c r="DHB28">
        <v>0.15037593984962402</v>
      </c>
      <c r="DHC28">
        <v>-0.13684210526315785</v>
      </c>
      <c r="DHD28">
        <v>-8.1203007518796985E-2</v>
      </c>
      <c r="DHE28">
        <v>-0.44962406015037581</v>
      </c>
      <c r="DHF28">
        <v>-0.11879699248120298</v>
      </c>
      <c r="DHG28">
        <v>-0.33383458646616532</v>
      </c>
      <c r="DHH28">
        <v>-7.5187969924812012E-2</v>
      </c>
      <c r="DHI28">
        <v>4.5112781954887209E-2</v>
      </c>
    </row>
    <row r="29" spans="1:2921" x14ac:dyDescent="0.4">
      <c r="A29" s="4" t="s">
        <v>23</v>
      </c>
      <c r="B29">
        <v>-0.54677739276727511</v>
      </c>
      <c r="C29">
        <v>0.36499819754421564</v>
      </c>
      <c r="D29">
        <v>1.301285855902877</v>
      </c>
      <c r="E29">
        <v>5.7424456576191059E-2</v>
      </c>
      <c r="F29">
        <v>2.5520104902308136E-2</v>
      </c>
      <c r="G29">
        <v>-1.8433621106466682</v>
      </c>
      <c r="H29">
        <v>-1.2759879323161291E-2</v>
      </c>
      <c r="I29">
        <v>-0.2749114870014045</v>
      </c>
      <c r="J29">
        <v>-0.22360679774997891</v>
      </c>
      <c r="K29">
        <v>0.31990105923948003</v>
      </c>
      <c r="L29">
        <v>0.76496878814939739</v>
      </c>
      <c r="M29">
        <v>0.67177678459150325</v>
      </c>
      <c r="N29">
        <v>0.91366438515225701</v>
      </c>
      <c r="O29">
        <v>0.36499819754421564</v>
      </c>
      <c r="P29">
        <v>0.79850678727789315</v>
      </c>
      <c r="Q29">
        <v>5.7424456576191059E-2</v>
      </c>
      <c r="R29">
        <v>0.2813325685825489</v>
      </c>
      <c r="S29">
        <v>-1.072647018612054</v>
      </c>
      <c r="T29">
        <v>0.46206987828927665</v>
      </c>
      <c r="U29">
        <v>-1.3748381395804292</v>
      </c>
      <c r="V29">
        <v>0.41021848500462987</v>
      </c>
      <c r="W29">
        <v>-1.0656498294892363</v>
      </c>
      <c r="X29">
        <v>0.29418055255416448</v>
      </c>
      <c r="Y29">
        <v>1.1786313456094311</v>
      </c>
      <c r="Z29">
        <v>8.2954692931263771E-2</v>
      </c>
      <c r="AA29">
        <v>0.13404498046526231</v>
      </c>
      <c r="AB29">
        <v>-0.15321767524464125</v>
      </c>
      <c r="AC29">
        <v>6.3799180211320883E-3</v>
      </c>
      <c r="AD29">
        <v>0.10210813193258413</v>
      </c>
      <c r="AE29">
        <v>-0.3392143287158737</v>
      </c>
      <c r="AF29">
        <v>-0.2364229318638302</v>
      </c>
      <c r="AG29">
        <v>-0.26207492121097775</v>
      </c>
      <c r="AH29">
        <v>-6.3799180211320883E-3</v>
      </c>
      <c r="AI29">
        <v>0.17879606250706961</v>
      </c>
      <c r="AJ29">
        <v>-0.14043490938920175</v>
      </c>
      <c r="AK29">
        <v>-0.52717587391070908</v>
      </c>
      <c r="AL29">
        <v>-0.18519359289110063</v>
      </c>
      <c r="AM29">
        <v>-3.1900455754433503E-2</v>
      </c>
      <c r="AN29">
        <v>0.31346775286392936</v>
      </c>
      <c r="AO29">
        <v>-2.2912692041449745</v>
      </c>
      <c r="AP29">
        <v>0.23001408001794618</v>
      </c>
      <c r="AQ29">
        <v>-1.2759879323161291E-2</v>
      </c>
      <c r="AR29">
        <v>7.6571397530019195E-2</v>
      </c>
      <c r="AS29">
        <v>8.2954692931263771E-2</v>
      </c>
      <c r="AT29">
        <v>-8.9338551518903853E-2</v>
      </c>
      <c r="AU29">
        <v>3.8281023040408618E-2</v>
      </c>
      <c r="AV29">
        <v>8.2954692931263771E-2</v>
      </c>
      <c r="AW29">
        <v>7.0188621919645852E-2</v>
      </c>
      <c r="AX29">
        <v>7.6571397530019195E-2</v>
      </c>
      <c r="AY29">
        <v>-0.19159238440138282</v>
      </c>
      <c r="AZ29">
        <v>5.1042980134410755E-2</v>
      </c>
      <c r="BA29">
        <v>-8.9338551518903853E-2</v>
      </c>
      <c r="BB29">
        <v>0</v>
      </c>
      <c r="BC29">
        <v>3.1900455754433503E-2</v>
      </c>
      <c r="BD29">
        <v>-0.14682579309780774</v>
      </c>
      <c r="BE29">
        <v>-0.17879606250706961</v>
      </c>
      <c r="BF29">
        <v>1.2759879323161291E-2</v>
      </c>
      <c r="BG29">
        <v>-5.7424456576191059E-2</v>
      </c>
      <c r="BH29">
        <v>6.3806322722269632E-2</v>
      </c>
      <c r="BI29">
        <v>-0.31990105923948003</v>
      </c>
      <c r="BJ29">
        <v>-0.14043490938920175</v>
      </c>
      <c r="BK29">
        <v>-0.22360679774997891</v>
      </c>
      <c r="BL29">
        <v>-1.9139927188452803E-2</v>
      </c>
      <c r="BM29">
        <v>-0.2749114870014045</v>
      </c>
      <c r="BN29">
        <v>-0.16600460963874536</v>
      </c>
      <c r="BO29">
        <v>0.23001408001794618</v>
      </c>
      <c r="BP29">
        <v>-1.3748381395804292</v>
      </c>
      <c r="BQ29">
        <v>-1.272165362045184</v>
      </c>
      <c r="BR29">
        <v>-0.87960379159521518</v>
      </c>
      <c r="BS29">
        <v>-0.91366438515225701</v>
      </c>
      <c r="BT29">
        <v>0.86602540378443849</v>
      </c>
      <c r="BU29">
        <v>1.352656668035622</v>
      </c>
      <c r="BV29">
        <v>0.98920558789603585</v>
      </c>
      <c r="BW29">
        <v>-0.39728491997979393</v>
      </c>
      <c r="BX29">
        <v>1.6654951655907795</v>
      </c>
      <c r="BY29">
        <v>1.3379248433466484</v>
      </c>
      <c r="BZ29">
        <v>-0.16600460963874536</v>
      </c>
      <c r="CA29">
        <v>-0.24924552141375686</v>
      </c>
      <c r="CB29">
        <v>0.35210141981546383</v>
      </c>
      <c r="CC29">
        <v>0.77836700713920259</v>
      </c>
      <c r="CD29">
        <v>1.464612332910755</v>
      </c>
      <c r="CE29">
        <v>0.92049662565700152</v>
      </c>
      <c r="CF29">
        <v>1.4721722691451753</v>
      </c>
      <c r="CG29">
        <v>1.5407870771943846</v>
      </c>
      <c r="CH29">
        <v>1.4721722691451753</v>
      </c>
      <c r="CI29">
        <v>0.20439392653801469</v>
      </c>
      <c r="CJ29">
        <v>1.5407870771943846</v>
      </c>
      <c r="CK29">
        <v>-0.8119622530770384</v>
      </c>
      <c r="CL29">
        <v>-0.55331883443737695</v>
      </c>
      <c r="CM29">
        <v>-3.8281023040408618E-2</v>
      </c>
      <c r="CN29">
        <v>0.39728491997979393</v>
      </c>
      <c r="CO29">
        <v>-1.0866661738979342</v>
      </c>
      <c r="CP29">
        <v>1.4570648417018062</v>
      </c>
      <c r="CQ29">
        <v>1.0168945891546164</v>
      </c>
      <c r="CR29">
        <v>0.28775557551565395</v>
      </c>
      <c r="CS29">
        <v>3.4018649030834958</v>
      </c>
      <c r="CT29">
        <v>0.70494441535735042</v>
      </c>
      <c r="CU29">
        <v>0.31990105923948003</v>
      </c>
      <c r="CV29">
        <v>-0.14682579309780774</v>
      </c>
      <c r="CW29">
        <v>2.3194837646429871</v>
      </c>
      <c r="CX29">
        <v>1.1289267135095722</v>
      </c>
      <c r="CY29">
        <v>-0.21720104084641592</v>
      </c>
      <c r="CZ29">
        <v>1.0099609273707546</v>
      </c>
      <c r="DA29">
        <v>1.9952018459935854</v>
      </c>
      <c r="DB29">
        <v>1.434496128984811</v>
      </c>
      <c r="DC29">
        <v>-0.12765596270493296</v>
      </c>
      <c r="DD29">
        <v>-6.3806322722269632E-2</v>
      </c>
      <c r="DE29">
        <v>-0.83218998638833541</v>
      </c>
      <c r="DF29">
        <v>-1.1430830764258355</v>
      </c>
      <c r="DG29">
        <v>-0.41021848500462987</v>
      </c>
      <c r="DH29">
        <v>-0.96163595462444473</v>
      </c>
      <c r="DI29">
        <v>-0.39082227449769957</v>
      </c>
      <c r="DJ29">
        <v>-0.75827800451900407</v>
      </c>
      <c r="DK29">
        <v>-0.42316339075465798</v>
      </c>
      <c r="DL29">
        <v>-0.96851739133550607</v>
      </c>
      <c r="DM29">
        <v>-1.4045732757519347</v>
      </c>
      <c r="DN29">
        <v>-1.2939900801465032</v>
      </c>
      <c r="DO29">
        <v>0.39728491997979393</v>
      </c>
      <c r="DP29">
        <v>1.4195108890324968</v>
      </c>
      <c r="DQ29">
        <v>0.18519359289110063</v>
      </c>
      <c r="DR29">
        <v>1.2000710664144958</v>
      </c>
      <c r="DS29">
        <v>0.96163595462444473</v>
      </c>
      <c r="DT29">
        <v>1.3971221101321583</v>
      </c>
      <c r="DU29">
        <v>2.1446055145020737</v>
      </c>
      <c r="DV29">
        <v>-0.75827800451900407</v>
      </c>
      <c r="DW29">
        <v>-1.0238359648365674</v>
      </c>
      <c r="DX29">
        <v>1.1289267135095722</v>
      </c>
      <c r="DY29">
        <v>-0.60579427405469155</v>
      </c>
      <c r="DZ29">
        <v>0.50109191751320525</v>
      </c>
      <c r="EA29">
        <v>0.44908871313907173</v>
      </c>
      <c r="EB29">
        <v>1.1289267135095722</v>
      </c>
      <c r="EC29">
        <v>0</v>
      </c>
      <c r="ED29">
        <v>0.86602540378443849</v>
      </c>
      <c r="EE29">
        <v>-0.35210141981546383</v>
      </c>
      <c r="EF29">
        <v>1.1430830764258355</v>
      </c>
      <c r="EG29">
        <v>0.48807110086925032</v>
      </c>
      <c r="EH29">
        <v>1.7373091207326115</v>
      </c>
      <c r="EI29">
        <v>0.4296402125151918</v>
      </c>
      <c r="EJ29">
        <v>0.52717587391070908</v>
      </c>
      <c r="EK29">
        <v>1.04470701905837</v>
      </c>
      <c r="EL29">
        <v>-0.50109191751320525</v>
      </c>
      <c r="EM29">
        <v>1.2794299119503187</v>
      </c>
      <c r="EN29">
        <v>-3.1900455754433503E-2</v>
      </c>
      <c r="EO29">
        <v>0.52717587391070908</v>
      </c>
      <c r="EP29">
        <v>-0.4296402125151918</v>
      </c>
      <c r="EQ29">
        <v>-0.23001408001794618</v>
      </c>
      <c r="ER29">
        <v>-3.3618370055593179</v>
      </c>
      <c r="ES29">
        <v>-0.73156910876765135</v>
      </c>
      <c r="ET29">
        <v>-0.43612000899650932</v>
      </c>
      <c r="EU29">
        <v>-0.23001408001794618</v>
      </c>
      <c r="EV29">
        <v>-0.41668949709142089</v>
      </c>
      <c r="EW29">
        <v>-0.30060754451937838</v>
      </c>
      <c r="EX29">
        <v>0.69166258044514184</v>
      </c>
      <c r="EY29">
        <v>-1.2939900801465032</v>
      </c>
      <c r="EZ29">
        <v>0.4296402125151918</v>
      </c>
      <c r="FA29">
        <v>-1.0516798957193703</v>
      </c>
      <c r="FB29">
        <v>0.1148804863444324</v>
      </c>
      <c r="FC29">
        <v>0.46856525144132566</v>
      </c>
      <c r="FD29">
        <v>0.67177678459150325</v>
      </c>
      <c r="FE29">
        <v>3.8281023040408618E-2</v>
      </c>
      <c r="FF29">
        <v>0.72490517506035546</v>
      </c>
      <c r="FG29">
        <v>0.88640269307336628</v>
      </c>
      <c r="FH29">
        <v>2.7748959369397608</v>
      </c>
      <c r="FI29">
        <v>2.8187443311809099</v>
      </c>
      <c r="FJ29">
        <v>1.8599360908250429</v>
      </c>
      <c r="FK29">
        <v>2.6890206649964852</v>
      </c>
      <c r="FL29">
        <v>0.63872887871484219</v>
      </c>
      <c r="FM29">
        <v>-0.31990105923948003</v>
      </c>
      <c r="FN29">
        <v>7.0188621919645852E-2</v>
      </c>
      <c r="FO29">
        <v>1.1148054766954956</v>
      </c>
      <c r="FP29">
        <v>-1.2759879323161291E-2</v>
      </c>
      <c r="FQ29">
        <v>1.5407870771943846</v>
      </c>
      <c r="FR29">
        <v>0.62554179688277634</v>
      </c>
      <c r="FS29">
        <v>-0.26849228608504411</v>
      </c>
      <c r="FT29">
        <v>1.0168945891546164</v>
      </c>
      <c r="FU29">
        <v>2.9197623184364203</v>
      </c>
      <c r="FV29">
        <v>0.81869883675991184</v>
      </c>
      <c r="FW29">
        <v>1.286704791817916</v>
      </c>
      <c r="FX29">
        <v>1.003034915578922</v>
      </c>
      <c r="FY29">
        <v>1.4195108890324968</v>
      </c>
      <c r="FZ29">
        <v>1.3748381395804292</v>
      </c>
      <c r="GA29">
        <v>0.8052315885539596</v>
      </c>
      <c r="GB29">
        <v>1.0586608105830715</v>
      </c>
      <c r="GC29">
        <v>1.3896825895186973</v>
      </c>
      <c r="GD29">
        <v>1.192915094318703</v>
      </c>
      <c r="GE29">
        <v>-0.50760754418591481</v>
      </c>
      <c r="GF29">
        <v>9.5723016707591299E-2</v>
      </c>
      <c r="GG29">
        <v>-1.5407870771943846</v>
      </c>
      <c r="GH29">
        <v>-0.83218998638833541</v>
      </c>
      <c r="GI29">
        <v>0.43612000899650932</v>
      </c>
      <c r="GJ29">
        <v>0.34565668619967455</v>
      </c>
      <c r="GK29">
        <v>2.1356416460773162</v>
      </c>
      <c r="GL29">
        <v>0.1148804863444324</v>
      </c>
      <c r="GM29">
        <v>-1.2794299119503187</v>
      </c>
      <c r="GN29">
        <v>4.7078587942109609</v>
      </c>
      <c r="GO29">
        <v>-0.83894466529936529</v>
      </c>
      <c r="GP29">
        <v>0.75827800451900407</v>
      </c>
      <c r="GQ29">
        <v>-0.98230214573193275</v>
      </c>
      <c r="GR29">
        <v>3.9969171479042553</v>
      </c>
      <c r="GS29">
        <v>-0.54023978461844591</v>
      </c>
      <c r="GT29">
        <v>-0.88640269307336628</v>
      </c>
      <c r="GU29">
        <v>0.46206987828927665</v>
      </c>
      <c r="GV29">
        <v>-0.52717587391070908</v>
      </c>
      <c r="GW29">
        <v>4.4661850063156011E-2</v>
      </c>
      <c r="GX29">
        <v>1.0796524444637008</v>
      </c>
      <c r="GY29">
        <v>-0.49457978569739891</v>
      </c>
      <c r="GZ29">
        <v>-0.51412671370888374</v>
      </c>
      <c r="HA29">
        <v>-1.0866661738979342</v>
      </c>
      <c r="HB29">
        <v>-2.0647358300367302</v>
      </c>
      <c r="HC29">
        <v>-0.26849228608504411</v>
      </c>
      <c r="HD29">
        <v>-0.24283339755490579</v>
      </c>
      <c r="HE29">
        <v>1.1786313456094311</v>
      </c>
      <c r="HF29">
        <v>-0.2813325685825489</v>
      </c>
      <c r="HG29">
        <v>-0.31346775286392936</v>
      </c>
      <c r="HH29">
        <v>0.94103466568104333</v>
      </c>
      <c r="HI29">
        <v>0.8119622530770384</v>
      </c>
      <c r="HJ29">
        <v>1.8849318960890313</v>
      </c>
      <c r="HK29">
        <v>-1.5101618611146672</v>
      </c>
      <c r="HL29">
        <v>1.1360004693913126</v>
      </c>
      <c r="HM29">
        <v>0.99611649018350412</v>
      </c>
      <c r="HN29">
        <v>-1.7132306542123581</v>
      </c>
      <c r="HO29">
        <v>0.8728113812624092</v>
      </c>
      <c r="HP29">
        <v>-0.26849228608504411</v>
      </c>
      <c r="HQ29">
        <v>6.3799180211320883E-3</v>
      </c>
      <c r="HR29">
        <v>-0.2749114870014045</v>
      </c>
      <c r="HS29">
        <v>-0.79178779355941997</v>
      </c>
      <c r="HT29">
        <v>-0.26207492121097775</v>
      </c>
      <c r="HU29">
        <v>0.53370596121356662</v>
      </c>
      <c r="HV29">
        <v>0.50109191751320525</v>
      </c>
      <c r="HW29">
        <v>1.1148054766954956</v>
      </c>
      <c r="HX29">
        <v>5.7424456576191059E-2</v>
      </c>
      <c r="HY29">
        <v>0.49457978569739891</v>
      </c>
      <c r="HZ29">
        <v>2.0124611797498102</v>
      </c>
      <c r="IA29">
        <v>-1.072647018612054</v>
      </c>
      <c r="IB29">
        <v>-1.4949276693210738</v>
      </c>
      <c r="IC29">
        <v>-1.4269975115964109</v>
      </c>
      <c r="ID29">
        <v>0.48807110086925032</v>
      </c>
      <c r="IE29">
        <v>-2.3862567850770731</v>
      </c>
      <c r="IF29">
        <v>-0.13404498046526231</v>
      </c>
      <c r="IG29">
        <v>-2.5520104902308136E-2</v>
      </c>
      <c r="IH29">
        <v>-0.31990105923948003</v>
      </c>
      <c r="II29">
        <v>0.83894466529936529</v>
      </c>
      <c r="IJ29">
        <v>0.20439392653801469</v>
      </c>
      <c r="IK29">
        <v>0.51412671370888374</v>
      </c>
      <c r="IL29">
        <v>-0.94789465316788935</v>
      </c>
      <c r="IM29">
        <v>0.92049662565700152</v>
      </c>
      <c r="IN29">
        <v>-0.21079676514596474</v>
      </c>
      <c r="IO29">
        <v>-1.3232369045350618</v>
      </c>
      <c r="IP29">
        <v>-0.97540610100725622</v>
      </c>
      <c r="IQ29">
        <v>0.48807110086925032</v>
      </c>
      <c r="IR29">
        <v>0.98920558789603585</v>
      </c>
      <c r="IS29">
        <v>0.8932081442400468</v>
      </c>
      <c r="IT29">
        <v>-0.24924552141375686</v>
      </c>
      <c r="IU29">
        <v>-1.2144115723265749</v>
      </c>
      <c r="IV29">
        <v>1.0586608105830715</v>
      </c>
      <c r="IW29">
        <v>-0.2364229318638302</v>
      </c>
      <c r="IX29">
        <v>0.14043490938920175</v>
      </c>
      <c r="IY29">
        <v>1.1430830764258355</v>
      </c>
      <c r="IZ29">
        <v>0.2749114870014045</v>
      </c>
      <c r="JA29">
        <v>1.7052360960680211</v>
      </c>
      <c r="JB29">
        <v>5.1042980134410755E-2</v>
      </c>
      <c r="JC29">
        <v>-0.34565668619967455</v>
      </c>
      <c r="JD29">
        <v>-1.2359948466739219</v>
      </c>
      <c r="JE29">
        <v>1.4195108890324968</v>
      </c>
      <c r="JF29">
        <v>-1.6813456149534145</v>
      </c>
      <c r="JG29">
        <v>-1.8433621106466682</v>
      </c>
      <c r="JH29">
        <v>0.96851739133550607</v>
      </c>
      <c r="JI29">
        <v>0</v>
      </c>
      <c r="JJ29">
        <v>1.1857685449964364</v>
      </c>
      <c r="JK29">
        <v>-0.15961059951726531</v>
      </c>
      <c r="JL29">
        <v>-1.8765818063281783</v>
      </c>
      <c r="JM29">
        <v>-0.33277430194215796</v>
      </c>
      <c r="JN29">
        <v>0.4296402125151918</v>
      </c>
      <c r="JO29">
        <v>0.17879606250706961</v>
      </c>
      <c r="JP29">
        <v>0.19159238440138282</v>
      </c>
      <c r="JQ29">
        <v>-0.63213309738002321</v>
      </c>
      <c r="JR29">
        <v>1.1643847073051374</v>
      </c>
      <c r="JS29">
        <v>-0.52064947420143204</v>
      </c>
      <c r="JT29">
        <v>0.31990105923948003</v>
      </c>
      <c r="JU29">
        <v>0.18519359289110063</v>
      </c>
      <c r="JV29">
        <v>1.777762879990177</v>
      </c>
      <c r="JW29">
        <v>0.24924552141375686</v>
      </c>
      <c r="JX29">
        <v>-0.33277430194215796</v>
      </c>
      <c r="JY29">
        <v>0.62554179688277634</v>
      </c>
      <c r="JZ29">
        <v>0.44908871313907173</v>
      </c>
      <c r="KA29">
        <v>-7.6571397530019195E-2</v>
      </c>
      <c r="KB29">
        <v>-4.4661850063156011E-2</v>
      </c>
      <c r="KC29">
        <v>0.36499819754421564</v>
      </c>
      <c r="KD29">
        <v>-1.9016872115177379</v>
      </c>
      <c r="KE29">
        <v>-0.44908871313907173</v>
      </c>
      <c r="KF29">
        <v>1.0656498294892363</v>
      </c>
      <c r="KG29">
        <v>1.3159091879372724</v>
      </c>
      <c r="KH29">
        <v>1.9694638556693231</v>
      </c>
      <c r="KI29">
        <v>1.9139927188452803E-2</v>
      </c>
      <c r="KJ29">
        <v>0.71824645035830514</v>
      </c>
      <c r="KK29">
        <v>1.1218617390604657</v>
      </c>
      <c r="KL29">
        <v>2.171635423117825</v>
      </c>
      <c r="KM29">
        <v>2.5951466890205817</v>
      </c>
      <c r="KN29">
        <v>2.171635423117825</v>
      </c>
      <c r="KO29">
        <v>0.5729666504198726</v>
      </c>
      <c r="KP29">
        <v>2.1267005380130466</v>
      </c>
      <c r="KQ29">
        <v>1.6497049138062572</v>
      </c>
      <c r="KR29">
        <v>0.55986415854338922</v>
      </c>
      <c r="KS29">
        <v>3.4153312879327462</v>
      </c>
      <c r="KT29">
        <v>0.94103466568104333</v>
      </c>
      <c r="KU29">
        <v>0.6983009992296757</v>
      </c>
      <c r="KV29">
        <v>0.25565934781982752</v>
      </c>
      <c r="KW29">
        <v>0.86602540378443849</v>
      </c>
      <c r="KX29">
        <v>0.73823830487555564</v>
      </c>
      <c r="KY29">
        <v>0.31346775286392936</v>
      </c>
      <c r="KZ29">
        <v>-0.15961059951726531</v>
      </c>
      <c r="LA29">
        <v>2.3862567850770731</v>
      </c>
      <c r="LB29">
        <v>1.192915094318703</v>
      </c>
      <c r="LC29">
        <v>0.65854361737484168</v>
      </c>
      <c r="LD29">
        <v>1.2215962538792238</v>
      </c>
      <c r="LE29">
        <v>5.7424456576191059E-2</v>
      </c>
      <c r="LF29">
        <v>5.7424456576191059E-2</v>
      </c>
      <c r="LG29">
        <v>8.9338551518903853E-2</v>
      </c>
      <c r="LH29">
        <v>-1.5101618611146672</v>
      </c>
      <c r="LI29">
        <v>1.7373091207326115</v>
      </c>
      <c r="LJ29">
        <v>-0.67177678459150325</v>
      </c>
      <c r="LK29">
        <v>0.33277430194215796</v>
      </c>
      <c r="LL29">
        <v>0.4426028269264739</v>
      </c>
      <c r="LM29">
        <v>0.65854361737484168</v>
      </c>
      <c r="LN29">
        <v>-0.73823830487555564</v>
      </c>
      <c r="LO29">
        <v>-0.48156581528178183</v>
      </c>
      <c r="LP29">
        <v>1.3305754292103513</v>
      </c>
      <c r="LQ29">
        <v>1.3674330397418271</v>
      </c>
      <c r="LR29">
        <v>1.5561796466561004</v>
      </c>
      <c r="LS29">
        <v>2.4741389686845872</v>
      </c>
      <c r="LT29">
        <v>1.6339739887424227</v>
      </c>
      <c r="LU29">
        <v>1.2359948466739219</v>
      </c>
      <c r="LV29">
        <v>1.2939900801465032</v>
      </c>
      <c r="LW29">
        <v>1.5254480746312937</v>
      </c>
      <c r="LX29">
        <v>0.15321767524464125</v>
      </c>
      <c r="LY29">
        <v>1.3085921985270537</v>
      </c>
      <c r="LZ29">
        <v>1.4420068300682793</v>
      </c>
      <c r="MA29">
        <v>1.1857685449964364</v>
      </c>
      <c r="MB29">
        <v>1.7132306542123581</v>
      </c>
      <c r="MC29">
        <v>1.2504329140407866</v>
      </c>
      <c r="MD29">
        <v>-0.15321767524464125</v>
      </c>
      <c r="ME29">
        <v>0.5992203913442935</v>
      </c>
      <c r="MF29">
        <v>0.21720104084641592</v>
      </c>
      <c r="MG29">
        <v>1.9354222177426827</v>
      </c>
      <c r="MH29">
        <v>1.072647018612054</v>
      </c>
      <c r="MI29">
        <v>1.352656668035622</v>
      </c>
      <c r="MJ29">
        <v>1.8351016939810456</v>
      </c>
      <c r="MK29">
        <v>1.4570648417018062</v>
      </c>
      <c r="ML29">
        <v>0.34565668619967455</v>
      </c>
      <c r="MM29">
        <v>1.1077578574339211</v>
      </c>
      <c r="MN29">
        <v>0.52717587391070908</v>
      </c>
      <c r="MO29">
        <v>1.5561796466561004</v>
      </c>
      <c r="MP29">
        <v>-0.64532919176727666</v>
      </c>
      <c r="MQ29">
        <v>1.3085921985270537</v>
      </c>
      <c r="MR29">
        <v>1.517798417443996</v>
      </c>
      <c r="MS29">
        <v>1.003034915578922</v>
      </c>
      <c r="MT29">
        <v>0.14043490938920175</v>
      </c>
      <c r="MU29">
        <v>2.038504220220716</v>
      </c>
      <c r="MV29">
        <v>0.68502910655665039</v>
      </c>
      <c r="MW29">
        <v>0.8052315885539596</v>
      </c>
      <c r="MX29">
        <v>-1.1715034237236646</v>
      </c>
      <c r="MY29">
        <v>-1.0656498294892363</v>
      </c>
      <c r="MZ29">
        <v>0.87960379159521518</v>
      </c>
      <c r="NA29">
        <v>-1.2072365345305882</v>
      </c>
      <c r="NB29">
        <v>-0.48807110086925032</v>
      </c>
      <c r="NC29">
        <v>-0.22360679774997891</v>
      </c>
      <c r="ND29">
        <v>-0.57952391672363923</v>
      </c>
      <c r="NE29">
        <v>7.6571397530019195E-2</v>
      </c>
      <c r="NF29">
        <v>-0.31346775286392936</v>
      </c>
      <c r="NG29">
        <v>-0.35854857506753446</v>
      </c>
      <c r="NH29">
        <v>1.1715034237236646</v>
      </c>
      <c r="NI29">
        <v>-1.517798417443996</v>
      </c>
      <c r="NJ29">
        <v>0.18519359289110063</v>
      </c>
      <c r="NK29">
        <v>1.2939900801465032</v>
      </c>
      <c r="NL29">
        <v>5.7424456576191059E-2</v>
      </c>
      <c r="NM29">
        <v>-0.53370596121356662</v>
      </c>
      <c r="NN29">
        <v>-0.87960379159521518</v>
      </c>
      <c r="NO29">
        <v>-0.31346775286392936</v>
      </c>
      <c r="NP29">
        <v>0.29418055255416448</v>
      </c>
      <c r="NQ29">
        <v>0.44908871313907173</v>
      </c>
      <c r="NR29">
        <v>0.20439392653801469</v>
      </c>
      <c r="NS29">
        <v>0.31990105923948003</v>
      </c>
      <c r="NT29">
        <v>-0.35210141981546383</v>
      </c>
      <c r="NU29">
        <v>0.29418055255416448</v>
      </c>
      <c r="NV29">
        <v>0.44908871313907173</v>
      </c>
      <c r="NW29">
        <v>0.29418055255416448</v>
      </c>
      <c r="NX29">
        <v>-0.30060754451937838</v>
      </c>
      <c r="NY29">
        <v>0.18519359289110063</v>
      </c>
      <c r="NZ29">
        <v>0.55986415854338922</v>
      </c>
      <c r="OA29">
        <v>1.8516401995451022</v>
      </c>
      <c r="OB29">
        <v>0.97540610100725622</v>
      </c>
      <c r="OC29">
        <v>-0.26849228608504411</v>
      </c>
      <c r="OD29">
        <v>-0.3392143287158737</v>
      </c>
      <c r="OE29">
        <v>0.55986415854338922</v>
      </c>
      <c r="OF29">
        <v>-1.04470701905837</v>
      </c>
      <c r="OG29">
        <v>1.5254480746312937</v>
      </c>
      <c r="OH29">
        <v>0.28775557551565395</v>
      </c>
      <c r="OI29">
        <v>0.76496878814939739</v>
      </c>
      <c r="OJ29">
        <v>1.2576669404401868</v>
      </c>
      <c r="OK29">
        <v>-0.10849394065122679</v>
      </c>
      <c r="OL29">
        <v>-1.3379248433466484</v>
      </c>
      <c r="OM29">
        <v>0.72490517506035546</v>
      </c>
      <c r="ON29">
        <v>2.171635423117825</v>
      </c>
      <c r="OO29">
        <v>-0.61895492650646955</v>
      </c>
      <c r="OP29">
        <v>0.50109191751320525</v>
      </c>
      <c r="OQ29">
        <v>0.48156581528178183</v>
      </c>
      <c r="OR29">
        <v>0.75827800451900407</v>
      </c>
      <c r="OS29">
        <v>-0.8932081442400468</v>
      </c>
      <c r="OT29">
        <v>-8.9338551518903853E-2</v>
      </c>
      <c r="OU29">
        <v>-1.0099609273707546</v>
      </c>
      <c r="OV29">
        <v>1.6418320893699074</v>
      </c>
      <c r="OW29">
        <v>0.15961059951726531</v>
      </c>
      <c r="OX29">
        <v>0.73156910876765135</v>
      </c>
      <c r="OY29">
        <v>-6.3799180211320883E-3</v>
      </c>
      <c r="OZ29">
        <v>0.5729666504198726</v>
      </c>
      <c r="PA29">
        <v>-2.9311966106254981</v>
      </c>
      <c r="PB29">
        <v>-0.54023978461844591</v>
      </c>
      <c r="PC29">
        <v>-3.4424534862304292</v>
      </c>
      <c r="PD29">
        <v>1.2649110640673513</v>
      </c>
      <c r="PE29">
        <v>1.1360004693913126</v>
      </c>
      <c r="PF29">
        <v>0.12765596270493296</v>
      </c>
      <c r="PG29">
        <v>-0.37790502695483597</v>
      </c>
      <c r="PH29">
        <v>0.42316339075465798</v>
      </c>
      <c r="PI29">
        <v>0.35854857506753446</v>
      </c>
      <c r="PJ29">
        <v>0.19799248096110261</v>
      </c>
      <c r="PK29">
        <v>1.0099609273707546</v>
      </c>
      <c r="PL29">
        <v>-0.90683893109194802</v>
      </c>
      <c r="PM29">
        <v>0.6983009992296757</v>
      </c>
      <c r="PN29">
        <v>-2.5520104902308136E-2</v>
      </c>
      <c r="PO29">
        <v>0.61237243569579436</v>
      </c>
      <c r="PP29">
        <v>-1.1715034237236646</v>
      </c>
      <c r="PQ29">
        <v>-9.5723016707591299E-2</v>
      </c>
      <c r="PR29">
        <v>-0.12765596270493296</v>
      </c>
      <c r="PS29">
        <v>1.301285855902877</v>
      </c>
      <c r="PT29">
        <v>8.2954692931263771E-2</v>
      </c>
      <c r="PU29">
        <v>0.29418055255416448</v>
      </c>
      <c r="PV29">
        <v>-1.3971221101321583</v>
      </c>
      <c r="PW29">
        <v>0.58608526253383064</v>
      </c>
      <c r="PX29">
        <v>-1.2072365345305882</v>
      </c>
      <c r="PY29">
        <v>1.04470701905837</v>
      </c>
      <c r="PZ29">
        <v>-1.9866025307387318</v>
      </c>
      <c r="QA29">
        <v>2.2540119386850903</v>
      </c>
      <c r="QB29">
        <v>0.4296402125151918</v>
      </c>
      <c r="QC29">
        <v>1.3159091879372724</v>
      </c>
      <c r="QD29">
        <v>0.53370596121356662</v>
      </c>
      <c r="QE29">
        <v>0.85924580112068827</v>
      </c>
      <c r="QF29">
        <v>-0.45557771457616886</v>
      </c>
      <c r="QG29">
        <v>-0.55331883443737695</v>
      </c>
      <c r="QH29">
        <v>0.8932081442400468</v>
      </c>
      <c r="QI29">
        <v>0.55331883443737695</v>
      </c>
      <c r="QJ29">
        <v>-0.49457978569739891</v>
      </c>
      <c r="QK29">
        <v>-0.52717587391070908</v>
      </c>
      <c r="QL29">
        <v>-0.66515783252609928</v>
      </c>
      <c r="QM29">
        <v>-0.88640269307336628</v>
      </c>
      <c r="QN29">
        <v>0.8932081442400468</v>
      </c>
      <c r="QO29">
        <v>-0.45557771457616886</v>
      </c>
      <c r="QP29">
        <v>-0.41668949709142089</v>
      </c>
      <c r="QQ29">
        <v>0.64532919176727666</v>
      </c>
      <c r="QR29">
        <v>4.4661850063156011E-2</v>
      </c>
      <c r="QS29">
        <v>-1.04470701905837</v>
      </c>
      <c r="QT29">
        <v>1.5254480746312937</v>
      </c>
      <c r="QU29">
        <v>-0.18519359289110063</v>
      </c>
      <c r="QV29">
        <v>-0.48156581528178183</v>
      </c>
      <c r="QW29">
        <v>0.20439392653801469</v>
      </c>
      <c r="QX29">
        <v>1.8682499156735661</v>
      </c>
      <c r="QY29">
        <v>-1.7453672599952901</v>
      </c>
      <c r="QZ29">
        <v>0.38436232550053306</v>
      </c>
      <c r="RA29">
        <v>-0.8119622530770384</v>
      </c>
      <c r="RB29">
        <v>1.3600392438705708</v>
      </c>
      <c r="RC29">
        <v>-0.13404498046526231</v>
      </c>
      <c r="RD29">
        <v>0.97540610100725622</v>
      </c>
      <c r="RE29">
        <v>0.52064947420143204</v>
      </c>
      <c r="RF29">
        <v>-0.34565668619967455</v>
      </c>
      <c r="RG29">
        <v>0.62554179688277634</v>
      </c>
      <c r="RH29">
        <v>-0.31346775286392936</v>
      </c>
      <c r="RI29">
        <v>1.2359948466739219</v>
      </c>
      <c r="RJ29">
        <v>-0.42316339075465798</v>
      </c>
      <c r="RK29">
        <v>0.2749114870014045</v>
      </c>
      <c r="RL29">
        <v>1.3085921985270537</v>
      </c>
      <c r="RM29">
        <v>1.1786313456094311</v>
      </c>
      <c r="RN29">
        <v>-2.8744514774514753</v>
      </c>
      <c r="RO29">
        <v>0.26207492121097775</v>
      </c>
      <c r="RP29">
        <v>1.8682499156735661</v>
      </c>
      <c r="RQ29">
        <v>-1.0656498294892363</v>
      </c>
      <c r="RR29">
        <v>0.34565668619967455</v>
      </c>
      <c r="RS29">
        <v>-1.2576669404401868</v>
      </c>
      <c r="RT29">
        <v>-1.0656498294892363</v>
      </c>
      <c r="RU29">
        <v>1.3232369045350618</v>
      </c>
      <c r="RV29">
        <v>1.9694638556693231</v>
      </c>
      <c r="RW29">
        <v>5.7424456576191059E-2</v>
      </c>
      <c r="RX29">
        <v>-1.2359948466739219</v>
      </c>
      <c r="RY29">
        <v>-1.4873298446054153</v>
      </c>
      <c r="RZ29">
        <v>-1.1715034237236646</v>
      </c>
      <c r="SA29">
        <v>1.1430830764258355</v>
      </c>
      <c r="SB29">
        <v>0.65854361737484168</v>
      </c>
      <c r="SC29">
        <v>0.2749114870014045</v>
      </c>
      <c r="SD29">
        <v>2.4642568835188099</v>
      </c>
      <c r="SE29">
        <v>-0.42316339075465798</v>
      </c>
      <c r="SF29">
        <v>-0.37145033291952612</v>
      </c>
      <c r="SG29">
        <v>0.20439392653801469</v>
      </c>
      <c r="SH29">
        <v>-1.5793706668696947</v>
      </c>
      <c r="SI29">
        <v>0.44908871313907173</v>
      </c>
      <c r="SJ29">
        <v>-0.12765596270493296</v>
      </c>
      <c r="SK29">
        <v>-0.62554179688277634</v>
      </c>
      <c r="SL29">
        <v>0.73156910876765135</v>
      </c>
      <c r="SM29">
        <v>0.15321767524464125</v>
      </c>
      <c r="SN29">
        <v>-0.36499819754421564</v>
      </c>
      <c r="SO29">
        <v>0.10849394065122679</v>
      </c>
      <c r="SP29">
        <v>-0.25565934781982752</v>
      </c>
      <c r="SQ29">
        <v>0.58608526253383064</v>
      </c>
      <c r="SR29">
        <v>-7.0188621919645852E-2</v>
      </c>
      <c r="SS29">
        <v>-0.37790502695483597</v>
      </c>
      <c r="ST29">
        <v>1.2759879323161291E-2</v>
      </c>
      <c r="SU29">
        <v>0.46856525144132566</v>
      </c>
      <c r="SV29">
        <v>-1.0238359648365674</v>
      </c>
      <c r="SW29">
        <v>-1.0238359648365674</v>
      </c>
      <c r="SX29">
        <v>-0.38436232550053306</v>
      </c>
      <c r="SY29">
        <v>-0.79850678727789315</v>
      </c>
      <c r="SZ29">
        <v>-0.8932081442400468</v>
      </c>
      <c r="TA29">
        <v>-0.43612000899650932</v>
      </c>
      <c r="TB29">
        <v>-1.4420068300682793</v>
      </c>
      <c r="TC29">
        <v>1.1643847073051374</v>
      </c>
      <c r="TD29">
        <v>0.47506388130845045</v>
      </c>
      <c r="TE29">
        <v>-1.1572751247156887</v>
      </c>
      <c r="TF29">
        <v>0.74491281697598977</v>
      </c>
      <c r="TG29">
        <v>0.24283339755490579</v>
      </c>
      <c r="TH29">
        <v>-1.4495297042959701</v>
      </c>
      <c r="TI29">
        <v>0.48156581528178183</v>
      </c>
      <c r="TJ29">
        <v>0.94789465316788935</v>
      </c>
      <c r="TK29">
        <v>6.3799180211320883E-3</v>
      </c>
      <c r="TL29">
        <v>-6.3799180211320883E-3</v>
      </c>
      <c r="TM29">
        <v>0.1148804863444324</v>
      </c>
      <c r="TN29">
        <v>-0.2749114870014045</v>
      </c>
      <c r="TO29">
        <v>-7.0188621919645852E-2</v>
      </c>
      <c r="TP29">
        <v>2.3862567850770731</v>
      </c>
      <c r="TQ29">
        <v>0.18519359289110063</v>
      </c>
      <c r="TR29">
        <v>-0.56641341413919621</v>
      </c>
      <c r="TS29">
        <v>0.31990105923948003</v>
      </c>
      <c r="TT29">
        <v>0.19799248096110261</v>
      </c>
      <c r="TU29">
        <v>-1.2576669404401868</v>
      </c>
      <c r="TV29">
        <v>0.50760754418591481</v>
      </c>
      <c r="TW29">
        <v>-0.25565934781982752</v>
      </c>
      <c r="TX29">
        <v>-8.9338551518903853E-2</v>
      </c>
      <c r="TY29">
        <v>0.2749114870014045</v>
      </c>
      <c r="TZ29">
        <v>0.74491281697598977</v>
      </c>
      <c r="UA29">
        <v>-2.0911602961291296</v>
      </c>
      <c r="UB29">
        <v>-1.3971221101321583</v>
      </c>
      <c r="UC29">
        <v>0.19159238440138282</v>
      </c>
      <c r="UD29">
        <v>-7.0188621919645852E-2</v>
      </c>
      <c r="UE29">
        <v>0.2813325685825489</v>
      </c>
      <c r="UF29">
        <v>0.47506388130845045</v>
      </c>
      <c r="UG29">
        <v>-5.7424456576191059E-2</v>
      </c>
      <c r="UH29">
        <v>0.32633656053737292</v>
      </c>
      <c r="UI29">
        <v>-0.29418055255416448</v>
      </c>
      <c r="UJ29">
        <v>-1.3232369045350618</v>
      </c>
      <c r="UK29">
        <v>0.24283339755490579</v>
      </c>
      <c r="UL29">
        <v>-3.1900455754433503E-2</v>
      </c>
      <c r="UM29">
        <v>0.14682579309780774</v>
      </c>
      <c r="UN29">
        <v>-0.88640269307336628</v>
      </c>
      <c r="UO29">
        <v>0.2364229318638302</v>
      </c>
      <c r="UP29">
        <v>-1.3822546278432717</v>
      </c>
      <c r="UQ29">
        <v>0.26849228608504411</v>
      </c>
      <c r="UR29">
        <v>-0.16600460963874536</v>
      </c>
      <c r="US29">
        <v>-0.16600460963874536</v>
      </c>
      <c r="UT29">
        <v>0.56641341413919621</v>
      </c>
      <c r="UU29">
        <v>-0.19159238440138282</v>
      </c>
      <c r="UV29">
        <v>7.6571397530019195E-2</v>
      </c>
      <c r="UW29">
        <v>0.48807110086925032</v>
      </c>
      <c r="UX29">
        <v>-0.75159269885977742</v>
      </c>
      <c r="UY29">
        <v>-1.533110928915707</v>
      </c>
      <c r="UZ29">
        <v>-0.29418055255416448</v>
      </c>
      <c r="VA29">
        <v>0.19159238440138282</v>
      </c>
      <c r="VB29">
        <v>-0.92049662565700152</v>
      </c>
      <c r="VC29">
        <v>-0.88640269307336628</v>
      </c>
      <c r="VD29">
        <v>-0.6983009992296757</v>
      </c>
      <c r="VE29">
        <v>-0.2749114870014045</v>
      </c>
      <c r="VF29">
        <v>1.517798417443996</v>
      </c>
      <c r="VG29">
        <v>9.5723016707591299E-2</v>
      </c>
      <c r="VH29">
        <v>1.3159091879372724</v>
      </c>
      <c r="VI29">
        <v>-1.1148054766954956</v>
      </c>
      <c r="VJ29">
        <v>-0.30703659630203839</v>
      </c>
      <c r="VK29">
        <v>-0.39082227449769957</v>
      </c>
      <c r="VL29">
        <v>7.0188621919645852E-2</v>
      </c>
      <c r="VM29">
        <v>0.94103466568104333</v>
      </c>
      <c r="VN29">
        <v>1.464612332910755</v>
      </c>
      <c r="VO29">
        <v>0.50109191751320525</v>
      </c>
      <c r="VP29">
        <v>-0.31346775286392936</v>
      </c>
      <c r="VQ29">
        <v>-0.15961059951726531</v>
      </c>
      <c r="VR29">
        <v>1.5949006278668434</v>
      </c>
      <c r="VS29">
        <v>1.0099609273707546</v>
      </c>
      <c r="VT29">
        <v>-0.20439392653801469</v>
      </c>
      <c r="VU29">
        <v>-1.192915094318703</v>
      </c>
      <c r="VV29">
        <v>-0.30703659630203839</v>
      </c>
      <c r="VW29">
        <v>0.30703659630203839</v>
      </c>
      <c r="VX29">
        <v>0.95476172907294854</v>
      </c>
      <c r="VY29">
        <v>0.60579427405469155</v>
      </c>
      <c r="VZ29">
        <v>2.376635378413174</v>
      </c>
      <c r="WA29">
        <v>0.23001408001794618</v>
      </c>
      <c r="WB29">
        <v>-1.2759879323161291E-2</v>
      </c>
      <c r="WC29">
        <v>0.48156581528178183</v>
      </c>
      <c r="WD29">
        <v>-0.8052315885539596</v>
      </c>
      <c r="WE29">
        <v>1.6654951655907795</v>
      </c>
      <c r="WF29">
        <v>-6.3806322722269632E-2</v>
      </c>
      <c r="WG29">
        <v>0.61895492650646955</v>
      </c>
      <c r="WH29">
        <v>0.18519359289110063</v>
      </c>
      <c r="WI29">
        <v>-0.24924552141375686</v>
      </c>
      <c r="WJ29">
        <v>0.19159238440138282</v>
      </c>
      <c r="WK29">
        <v>1.10071881265891</v>
      </c>
      <c r="WL29">
        <v>0.96163595462444473</v>
      </c>
      <c r="WM29">
        <v>0.59265073748087649</v>
      </c>
      <c r="WN29">
        <v>0.62554179688277634</v>
      </c>
      <c r="WO29">
        <v>1.2215962538792238</v>
      </c>
      <c r="WP29">
        <v>0.93418170566602932</v>
      </c>
      <c r="WQ29">
        <v>-2.4347890711979581</v>
      </c>
      <c r="WR29">
        <v>-0.35210141981546383</v>
      </c>
      <c r="WS29">
        <v>-0.92733571245527369</v>
      </c>
      <c r="WT29">
        <v>-0.9000202038939189</v>
      </c>
      <c r="WU29">
        <v>1.003034915578922</v>
      </c>
      <c r="WV29">
        <v>1.9139927188452803E-2</v>
      </c>
      <c r="WW29">
        <v>0.94789465316788935</v>
      </c>
      <c r="WX29">
        <v>0.95476172907294854</v>
      </c>
      <c r="WY29">
        <v>-0.33277430194215796</v>
      </c>
      <c r="WZ29">
        <v>1.4269975115964109</v>
      </c>
      <c r="XA29">
        <v>1.533110928915707</v>
      </c>
      <c r="XB29">
        <v>-1.2759879323161291E-2</v>
      </c>
      <c r="XC29">
        <v>-0.23001408001794618</v>
      </c>
      <c r="XD29">
        <v>0.46856525144132566</v>
      </c>
      <c r="XE29">
        <v>0.14043490938920175</v>
      </c>
      <c r="XF29">
        <v>0.98920558789603585</v>
      </c>
      <c r="XG29">
        <v>0.19799248096110261</v>
      </c>
      <c r="XH29">
        <v>0.14682579309780774</v>
      </c>
      <c r="XI29">
        <v>-1.2000710664144958</v>
      </c>
      <c r="XJ29">
        <v>1.4721722691451753</v>
      </c>
      <c r="XK29">
        <v>-0.65193408758288174</v>
      </c>
      <c r="XL29">
        <v>-6.3799180211320883E-3</v>
      </c>
      <c r="XM29">
        <v>0.24283339755490579</v>
      </c>
      <c r="XN29">
        <v>-7.6571397530019195E-2</v>
      </c>
      <c r="XO29">
        <v>1.2939900801465032</v>
      </c>
      <c r="XP29">
        <v>-0.65193408758288174</v>
      </c>
      <c r="XQ29">
        <v>0.94789465316788935</v>
      </c>
      <c r="XR29">
        <v>1.04470701905837</v>
      </c>
      <c r="XS29">
        <v>1.0168945891546164</v>
      </c>
      <c r="XT29">
        <v>0.53370596121356662</v>
      </c>
      <c r="XU29">
        <v>1.2215962538792238</v>
      </c>
      <c r="XV29">
        <v>-6.3799180211320883E-3</v>
      </c>
      <c r="XW29">
        <v>0.85924580112068827</v>
      </c>
      <c r="XX29">
        <v>1.192915094318703</v>
      </c>
      <c r="XY29">
        <v>0.47506388130845045</v>
      </c>
      <c r="XZ29">
        <v>0.83894466529936529</v>
      </c>
      <c r="YA29">
        <v>1.4045732757519347</v>
      </c>
      <c r="YB29">
        <v>0.56641341413919621</v>
      </c>
      <c r="YC29">
        <v>2.1446055145020737</v>
      </c>
      <c r="YD29">
        <v>1.4495297042959701</v>
      </c>
      <c r="YE29">
        <v>0.47506388130845045</v>
      </c>
      <c r="YF29">
        <v>1.7940602101427789</v>
      </c>
      <c r="YG29">
        <v>0.71159288146037114</v>
      </c>
      <c r="YH29">
        <v>0.71159288146037114</v>
      </c>
      <c r="YI29">
        <v>-1.0307851186364423</v>
      </c>
      <c r="YJ29">
        <v>-0.73823830487555564</v>
      </c>
      <c r="YK29">
        <v>1.1360004693913126</v>
      </c>
      <c r="YL29">
        <v>1.6972571455680532</v>
      </c>
      <c r="YM29">
        <v>0.55986415854338922</v>
      </c>
      <c r="YN29">
        <v>0.56641341413919621</v>
      </c>
      <c r="YO29">
        <v>1.8516401995451022</v>
      </c>
      <c r="YP29">
        <v>-1.301285855902877</v>
      </c>
      <c r="YQ29">
        <v>0.98230214573193275</v>
      </c>
      <c r="YR29">
        <v>3.0839389309443663</v>
      </c>
      <c r="YS29">
        <v>3.1571637228021259</v>
      </c>
      <c r="YT29">
        <v>3.1819805153394629</v>
      </c>
      <c r="YU29">
        <v>3.0242667701355428</v>
      </c>
      <c r="YV29">
        <v>-1.1148054766954956</v>
      </c>
      <c r="YW29">
        <v>3.0007276002274499</v>
      </c>
      <c r="YX29">
        <v>1.8849318960890313</v>
      </c>
      <c r="YY29">
        <v>1.8849318960890313</v>
      </c>
      <c r="YZ29">
        <v>0.5992203913442935</v>
      </c>
      <c r="ZA29">
        <v>-0.86602540378443849</v>
      </c>
      <c r="ZB29">
        <v>1.0866661738979342</v>
      </c>
      <c r="ZC29">
        <v>0.8728113812624092</v>
      </c>
      <c r="ZD29">
        <v>0.71824645035830514</v>
      </c>
      <c r="ZE29">
        <v>1.3305754292103513</v>
      </c>
      <c r="ZF29">
        <v>0.9000202038939189</v>
      </c>
      <c r="ZG29">
        <v>0.15961059951726531</v>
      </c>
      <c r="ZH29">
        <v>1.7052360960680211</v>
      </c>
      <c r="ZI29">
        <v>0.96163595462444473</v>
      </c>
      <c r="ZJ29">
        <v>0.85924580112068827</v>
      </c>
      <c r="ZK29">
        <v>1.1077578574339211</v>
      </c>
      <c r="ZL29">
        <v>0.73823830487555564</v>
      </c>
      <c r="ZM29">
        <v>0.46206987828927665</v>
      </c>
      <c r="ZN29">
        <v>0.54023978461844591</v>
      </c>
      <c r="ZO29">
        <v>0.79178779355941997</v>
      </c>
      <c r="ZP29">
        <v>0.45557771457616886</v>
      </c>
      <c r="ZQ29">
        <v>0.15961059951726531</v>
      </c>
      <c r="ZR29">
        <v>0.79178779355941997</v>
      </c>
      <c r="ZS29">
        <v>-0.30703659630203839</v>
      </c>
      <c r="ZT29">
        <v>1.3896825895186973</v>
      </c>
      <c r="ZU29">
        <v>0.41668949709142089</v>
      </c>
      <c r="ZV29">
        <v>0.50109191751320525</v>
      </c>
      <c r="ZW29">
        <v>-1.7373091207326115</v>
      </c>
      <c r="ZX29">
        <v>0.13404498046526231</v>
      </c>
      <c r="ZY29">
        <v>0.99611649018350412</v>
      </c>
      <c r="ZZ29">
        <v>-1.2504329140407866</v>
      </c>
      <c r="AAA29">
        <v>1.04470701905837</v>
      </c>
      <c r="AAB29">
        <v>1.5949006278668434</v>
      </c>
      <c r="AAC29">
        <v>2.1000120656024035</v>
      </c>
      <c r="AAD29">
        <v>-0.19159238440138282</v>
      </c>
      <c r="AAE29">
        <v>1.7212409341940851</v>
      </c>
      <c r="AAF29">
        <v>0.64532919176727666</v>
      </c>
      <c r="AAG29">
        <v>0.1148804863444324</v>
      </c>
      <c r="AAH29">
        <v>0.83894466529936529</v>
      </c>
      <c r="AAI29">
        <v>-0.61895492650646955</v>
      </c>
      <c r="AAJ29">
        <v>0.50109191751320525</v>
      </c>
      <c r="AAK29">
        <v>-0.40375030807434081</v>
      </c>
      <c r="AAL29">
        <v>0.36499819754421564</v>
      </c>
      <c r="AAM29">
        <v>-0.75827800451900407</v>
      </c>
      <c r="AAN29">
        <v>0.55986415854338922</v>
      </c>
      <c r="AAO29">
        <v>-1.2144115723265749</v>
      </c>
      <c r="AAP29">
        <v>1.5638962649881856</v>
      </c>
      <c r="AAQ29">
        <v>1.9016872115177379</v>
      </c>
      <c r="AAR29">
        <v>1.0796524444637008</v>
      </c>
      <c r="AAS29">
        <v>1.6418320893699074</v>
      </c>
      <c r="AAT29">
        <v>1.6654951655907795</v>
      </c>
      <c r="AAU29">
        <v>-0.17239974936915251</v>
      </c>
      <c r="AAV29">
        <v>-0.16600460963874536</v>
      </c>
      <c r="AAW29">
        <v>0.96163595462444473</v>
      </c>
      <c r="AAX29">
        <v>-0.64532919176727666</v>
      </c>
      <c r="AAY29">
        <v>-0.1148804863444324</v>
      </c>
      <c r="AAZ29">
        <v>1.0516798957193703</v>
      </c>
      <c r="ABA29">
        <v>0.46206987828927665</v>
      </c>
      <c r="ABB29">
        <v>1.0168945891546164</v>
      </c>
      <c r="ABC29">
        <v>0.15321767524464125</v>
      </c>
      <c r="ABD29">
        <v>1.0168945891546164</v>
      </c>
      <c r="ABE29">
        <v>0.3392143287158737</v>
      </c>
      <c r="ABF29">
        <v>1.192915094318703</v>
      </c>
      <c r="ABG29">
        <v>-5.7424456576191059E-2</v>
      </c>
      <c r="ABH29">
        <v>0.90683893109194802</v>
      </c>
      <c r="ABI29">
        <v>-0.60579427405469155</v>
      </c>
      <c r="ABJ29">
        <v>0.69166258044514184</v>
      </c>
      <c r="ABK29">
        <v>0.42316339075465798</v>
      </c>
      <c r="ABL29">
        <v>2.3959062420612858</v>
      </c>
      <c r="ABM29">
        <v>0.88640269307336628</v>
      </c>
      <c r="ABN29">
        <v>0.52064947420143204</v>
      </c>
      <c r="ABO29">
        <v>0.63872887871484219</v>
      </c>
      <c r="ABP29">
        <v>0.50109191751320525</v>
      </c>
      <c r="ABQ29">
        <v>-0.5729666504198726</v>
      </c>
      <c r="ABR29">
        <v>-0.71824645035830514</v>
      </c>
      <c r="ABS29">
        <v>1.802234182354792</v>
      </c>
      <c r="ABT29">
        <v>-0.37790502695483597</v>
      </c>
      <c r="ABU29">
        <v>0.63872887871484219</v>
      </c>
      <c r="ABV29">
        <v>-0.40375030807434081</v>
      </c>
      <c r="ABW29">
        <v>0.28775557551565395</v>
      </c>
      <c r="ABX29">
        <v>1.9139927188452803E-2</v>
      </c>
      <c r="ABY29">
        <v>0.10849394065122679</v>
      </c>
      <c r="ABZ29">
        <v>0.15321767524464125</v>
      </c>
      <c r="ACA29">
        <v>-0.24924552141375686</v>
      </c>
      <c r="ACB29">
        <v>-0.21079676514596474</v>
      </c>
      <c r="ACC29">
        <v>1.6183015320781871</v>
      </c>
      <c r="ACD29">
        <v>1.2000710664144958</v>
      </c>
      <c r="ACE29">
        <v>4.4661850063156011E-2</v>
      </c>
      <c r="ACF29">
        <v>0.15321767524464125</v>
      </c>
      <c r="ACG29">
        <v>-0.37790502695483597</v>
      </c>
      <c r="ACH29">
        <v>-0.1148804863444324</v>
      </c>
      <c r="ACI29">
        <v>-7.6571397530019195E-2</v>
      </c>
      <c r="ACJ29">
        <v>-0.93418170566602932</v>
      </c>
      <c r="ACK29">
        <v>0.32633656053737292</v>
      </c>
      <c r="ACL29">
        <v>2.5644639350040457</v>
      </c>
      <c r="ACM29">
        <v>-0.77166510415272294</v>
      </c>
      <c r="ACN29">
        <v>-1.5101618611146672</v>
      </c>
      <c r="ACO29">
        <v>-0.21720104084641592</v>
      </c>
      <c r="ACP29">
        <v>1.5407870771943846</v>
      </c>
      <c r="ACQ29">
        <v>-0.58608526253383064</v>
      </c>
      <c r="ACR29">
        <v>2.9083710388219943</v>
      </c>
      <c r="ACS29">
        <v>2.7209465433763595</v>
      </c>
      <c r="ACT29">
        <v>0.8052315885539596</v>
      </c>
      <c r="ACU29">
        <v>2.8077234945950114</v>
      </c>
      <c r="ACV29">
        <v>-0.79178779355941997</v>
      </c>
      <c r="ACW29">
        <v>2.8632284721695775</v>
      </c>
      <c r="ACX29">
        <v>-1.0168945891546164</v>
      </c>
      <c r="ACY29">
        <v>0.41021848500462987</v>
      </c>
      <c r="ACZ29">
        <v>5.7424456576191059E-2</v>
      </c>
      <c r="ADA29">
        <v>-0.61895492650646955</v>
      </c>
      <c r="ADB29">
        <v>2.9890269516875487</v>
      </c>
      <c r="ADC29">
        <v>-0.91366438515225701</v>
      </c>
      <c r="ADD29">
        <v>-0.50109191751320525</v>
      </c>
      <c r="ADE29">
        <v>-1.0586608105830715</v>
      </c>
      <c r="ADF29">
        <v>-1.0866661738979342</v>
      </c>
      <c r="ADG29">
        <v>1.1643847073051374</v>
      </c>
      <c r="ADH29">
        <v>0.59265073748087649</v>
      </c>
      <c r="ADI29">
        <v>1.2794299119503187</v>
      </c>
      <c r="ADJ29">
        <v>-0.49457978569739891</v>
      </c>
      <c r="ADK29">
        <v>1.8933003193313007</v>
      </c>
      <c r="ADL29">
        <v>0.76496878814939739</v>
      </c>
      <c r="ADM29">
        <v>0.26207492121097775</v>
      </c>
      <c r="ADN29">
        <v>1.6575925697269116</v>
      </c>
      <c r="ADO29">
        <v>1.4045732757519347</v>
      </c>
      <c r="ADP29">
        <v>-0.2364229318638302</v>
      </c>
      <c r="ADQ29">
        <v>-0.15321767524464125</v>
      </c>
      <c r="ADR29">
        <v>0.73823830487555564</v>
      </c>
      <c r="ADS29">
        <v>0.19799248096110261</v>
      </c>
      <c r="ADT29">
        <v>0.75159269885977742</v>
      </c>
      <c r="ADU29">
        <v>-0.54023978461844591</v>
      </c>
      <c r="ADV29">
        <v>1.072647018612054</v>
      </c>
      <c r="ADW29">
        <v>-0.91366438515225701</v>
      </c>
      <c r="ADX29">
        <v>-1.1572751247156887</v>
      </c>
      <c r="ADY29">
        <v>5.1042980134410755E-2</v>
      </c>
      <c r="ADZ29">
        <v>-0.45557771457616886</v>
      </c>
      <c r="AEA29">
        <v>1.3971221101321583</v>
      </c>
      <c r="AEB29">
        <v>0.50109191751320525</v>
      </c>
      <c r="AEC29">
        <v>-0.2749114870014045</v>
      </c>
      <c r="AED29">
        <v>-1.9139927188452803E-2</v>
      </c>
      <c r="AEE29">
        <v>-0.47506388130845045</v>
      </c>
      <c r="AEF29">
        <v>-9.5723016707591299E-2</v>
      </c>
      <c r="AEG29">
        <v>0.31990105923948003</v>
      </c>
      <c r="AEH29">
        <v>-0.94103466568104333</v>
      </c>
      <c r="AEI29">
        <v>-0.71159288146037114</v>
      </c>
      <c r="AEJ29">
        <v>0.74491281697598977</v>
      </c>
      <c r="AEK29">
        <v>1.0586608105830715</v>
      </c>
      <c r="AEL29">
        <v>-0.96163595462444473</v>
      </c>
      <c r="AEM29">
        <v>-1.04470701905837</v>
      </c>
      <c r="AEN29">
        <v>1.072647018612054</v>
      </c>
      <c r="AEO29">
        <v>0.85924580112068827</v>
      </c>
      <c r="AEP29">
        <v>-1.2576669404401868</v>
      </c>
      <c r="AEQ29">
        <v>1.434496128984811</v>
      </c>
      <c r="AER29">
        <v>0.75159269885977742</v>
      </c>
      <c r="AES29">
        <v>1.8351016939810456</v>
      </c>
      <c r="AET29">
        <v>-0.37790502695483597</v>
      </c>
      <c r="AEU29">
        <v>-0.92733571245527369</v>
      </c>
      <c r="AEV29">
        <v>0.39082227449769957</v>
      </c>
      <c r="AEW29">
        <v>1.1077578574339211</v>
      </c>
      <c r="AEX29">
        <v>-1.0168945891546164</v>
      </c>
      <c r="AEY29">
        <v>2.1356416460773162</v>
      </c>
      <c r="AEZ29">
        <v>2.1000120656024035</v>
      </c>
      <c r="AFA29">
        <v>-0.70494441535735042</v>
      </c>
      <c r="AFB29">
        <v>-0.83894466529936529</v>
      </c>
      <c r="AFC29">
        <v>-0.16600460963874536</v>
      </c>
      <c r="AFD29">
        <v>0.69166258044514184</v>
      </c>
      <c r="AFE29">
        <v>0.37790502695483597</v>
      </c>
      <c r="AFF29">
        <v>-1.4721722691451753</v>
      </c>
      <c r="AFG29">
        <v>1.2759879323161291E-2</v>
      </c>
      <c r="AFH29">
        <v>2.5520104902308136E-2</v>
      </c>
      <c r="AFI29">
        <v>2.3194837646429871</v>
      </c>
      <c r="AFJ29">
        <v>0.39082227449769957</v>
      </c>
      <c r="AFK29">
        <v>-0.8932081442400468</v>
      </c>
      <c r="AFL29">
        <v>0.26849228608504411</v>
      </c>
      <c r="AFM29">
        <v>-1.003034915578922</v>
      </c>
      <c r="AFN29">
        <v>0.14043490938920175</v>
      </c>
      <c r="AFO29">
        <v>-0.78507455192994913</v>
      </c>
      <c r="AFP29">
        <v>1.2759879323161291E-2</v>
      </c>
      <c r="AFQ29">
        <v>0.52064947420143204</v>
      </c>
      <c r="AFR29">
        <v>-0.14043490938920175</v>
      </c>
      <c r="AFS29">
        <v>0.10849394065122679</v>
      </c>
      <c r="AFT29">
        <v>-0.25565934781982752</v>
      </c>
      <c r="AFU29">
        <v>-0.26849228608504411</v>
      </c>
      <c r="AFV29">
        <v>-3.1900455754433503E-2</v>
      </c>
      <c r="AFW29">
        <v>0.38436232550053306</v>
      </c>
      <c r="AFX29">
        <v>0.53370596121356662</v>
      </c>
      <c r="AFY29">
        <v>-0.35210141981546383</v>
      </c>
      <c r="AFZ29">
        <v>0.23001408001794618</v>
      </c>
      <c r="AGA29">
        <v>0.41668949709142089</v>
      </c>
      <c r="AGB29">
        <v>-1.7859031504226364</v>
      </c>
      <c r="AGC29">
        <v>0.19159238440138282</v>
      </c>
      <c r="AGD29">
        <v>0.16600460963874536</v>
      </c>
      <c r="AGE29">
        <v>0.52717587391070908</v>
      </c>
      <c r="AGF29">
        <v>-0.63872887871484219</v>
      </c>
      <c r="AGG29">
        <v>8.2954692931263771E-2</v>
      </c>
      <c r="AGH29">
        <v>1.1077578574339211</v>
      </c>
      <c r="AGI29">
        <v>2.5520104902308136E-2</v>
      </c>
      <c r="AGJ29">
        <v>0.42316339075465798</v>
      </c>
      <c r="AGK29">
        <v>0.2749114870014045</v>
      </c>
      <c r="AGL29">
        <v>-0.15321767524464125</v>
      </c>
      <c r="AGM29">
        <v>1.2759879323161291E-2</v>
      </c>
      <c r="AGN29">
        <v>-5.7424456576191059E-2</v>
      </c>
      <c r="AGO29">
        <v>-0.5729666504198726</v>
      </c>
      <c r="AGP29">
        <v>0.88640269307336628</v>
      </c>
      <c r="AGQ29">
        <v>-0.66515783252609928</v>
      </c>
      <c r="AGR29">
        <v>-0.14682579309780774</v>
      </c>
      <c r="AGS29">
        <v>0.28775557551565395</v>
      </c>
      <c r="AGT29">
        <v>-6.3799180211320883E-3</v>
      </c>
      <c r="AGU29">
        <v>0.73156910876765135</v>
      </c>
      <c r="AGV29">
        <v>-2.2171569676149647</v>
      </c>
      <c r="AGW29">
        <v>0.8728113812624092</v>
      </c>
      <c r="AGX29">
        <v>-0.14682579309780774</v>
      </c>
      <c r="AGY29">
        <v>7.6571397530019195E-2</v>
      </c>
      <c r="AGZ29">
        <v>0.47506388130845045</v>
      </c>
      <c r="AHA29">
        <v>0.67177678459150325</v>
      </c>
      <c r="AHB29">
        <v>-0.91366438515225701</v>
      </c>
      <c r="AHC29">
        <v>0.91366438515225701</v>
      </c>
      <c r="AHD29">
        <v>0.32633656053737292</v>
      </c>
      <c r="AHE29">
        <v>-5.7424456576191059E-2</v>
      </c>
      <c r="AHF29">
        <v>0.12126781251816644</v>
      </c>
      <c r="AHG29">
        <v>-1.003034915578922</v>
      </c>
      <c r="AHH29">
        <v>-0.43612000899650932</v>
      </c>
      <c r="AHI29">
        <v>-4.4661850063156011E-2</v>
      </c>
      <c r="AHJ29">
        <v>0.8119622530770384</v>
      </c>
      <c r="AHK29">
        <v>4.4661850063156011E-2</v>
      </c>
      <c r="AHL29">
        <v>-0.40375030807434081</v>
      </c>
      <c r="AHM29">
        <v>1.4045732757519347</v>
      </c>
      <c r="AHN29">
        <v>-0.73823830487555564</v>
      </c>
      <c r="AHO29">
        <v>0.93418170566602932</v>
      </c>
      <c r="AHP29">
        <v>1.0656498294892363</v>
      </c>
      <c r="AHQ29">
        <v>1.6892936893661661</v>
      </c>
      <c r="AHR29">
        <v>1.1643847073051374</v>
      </c>
      <c r="AHS29">
        <v>5.7424456576191059E-2</v>
      </c>
      <c r="AHT29">
        <v>1.0238359648365674</v>
      </c>
      <c r="AHU29">
        <v>0.75159269885977742</v>
      </c>
      <c r="AHV29">
        <v>-0.36499819754421564</v>
      </c>
      <c r="AHW29">
        <v>-0.93418170566602932</v>
      </c>
      <c r="AHX29">
        <v>-0.51412671370888374</v>
      </c>
      <c r="AHY29">
        <v>0.31990105923948003</v>
      </c>
      <c r="AHZ29">
        <v>-0.46206987828927665</v>
      </c>
      <c r="AIA29">
        <v>2.8744514774514753</v>
      </c>
      <c r="AIB29">
        <v>-0.34565668619967455</v>
      </c>
      <c r="AIC29">
        <v>-0.94789465316788935</v>
      </c>
      <c r="AID29">
        <v>1.3305754292103513</v>
      </c>
      <c r="AIE29">
        <v>0.24924552141375686</v>
      </c>
      <c r="AIF29">
        <v>-5.1042980134410755E-2</v>
      </c>
      <c r="AIG29">
        <v>-0.28775557551565395</v>
      </c>
      <c r="AIH29">
        <v>-1.7940602101427789</v>
      </c>
      <c r="AII29">
        <v>-0.31990105923948003</v>
      </c>
      <c r="AIJ29">
        <v>-0.77836700713920259</v>
      </c>
      <c r="AIK29">
        <v>-0.16600460963874536</v>
      </c>
      <c r="AIL29">
        <v>-7.6571397530019195E-2</v>
      </c>
      <c r="AIM29">
        <v>2.3670418010102465</v>
      </c>
      <c r="AIN29">
        <v>0.81869883675991184</v>
      </c>
      <c r="AIO29">
        <v>1.464612332910755</v>
      </c>
      <c r="AIP29">
        <v>2.1000120656024035</v>
      </c>
      <c r="AIQ29">
        <v>0.62554179688277634</v>
      </c>
      <c r="AIR29">
        <v>-0.21079676514596474</v>
      </c>
      <c r="AIS29">
        <v>0.83894466529936529</v>
      </c>
      <c r="AIT29">
        <v>-0.53370596121356662</v>
      </c>
      <c r="AIU29">
        <v>-0.34565668619967455</v>
      </c>
      <c r="AIV29">
        <v>-0.26207492121097775</v>
      </c>
      <c r="AIW29">
        <v>-0.34565668619967455</v>
      </c>
      <c r="AIX29">
        <v>0.56641341413919621</v>
      </c>
      <c r="AIY29">
        <v>-0.37790502695483597</v>
      </c>
      <c r="AIZ29">
        <v>0.17879606250706961</v>
      </c>
      <c r="AJA29">
        <v>-0.34565668619967455</v>
      </c>
      <c r="AJB29">
        <v>0.35854857506753446</v>
      </c>
      <c r="AJC29">
        <v>0.95476172907294854</v>
      </c>
      <c r="AJD29">
        <v>1.0377421150912107</v>
      </c>
      <c r="AJE29">
        <v>1.4495297042959701</v>
      </c>
      <c r="AJF29">
        <v>0.39728491997979393</v>
      </c>
      <c r="AJG29">
        <v>-3.1900455754433503E-2</v>
      </c>
      <c r="AJH29">
        <v>0.3392143287158737</v>
      </c>
      <c r="AJI29">
        <v>2.5520104902308136E-2</v>
      </c>
      <c r="AJJ29">
        <v>9.5723016707591299E-2</v>
      </c>
      <c r="AJK29">
        <v>0.23001408001794618</v>
      </c>
      <c r="AJL29">
        <v>0.50109191751320525</v>
      </c>
      <c r="AJM29">
        <v>-0.14043490938920175</v>
      </c>
      <c r="AJN29">
        <v>0.8932081442400468</v>
      </c>
      <c r="AJO29">
        <v>-0.60579427405469155</v>
      </c>
      <c r="AJP29">
        <v>0.28775557551565395</v>
      </c>
      <c r="AJQ29">
        <v>0.10210813193258413</v>
      </c>
      <c r="AJR29">
        <v>1.7292670510624606</v>
      </c>
      <c r="AJS29">
        <v>-0.22360679774997891</v>
      </c>
      <c r="AJT29">
        <v>0.17239974936915251</v>
      </c>
      <c r="AJU29">
        <v>0.48807110086925032</v>
      </c>
      <c r="AJV29">
        <v>-0.24283339755490579</v>
      </c>
      <c r="AJW29">
        <v>1.4797447422312358</v>
      </c>
      <c r="AJX29">
        <v>0.4296402125151918</v>
      </c>
      <c r="AJY29">
        <v>0.20439392653801469</v>
      </c>
      <c r="AJZ29">
        <v>0.70494441535735042</v>
      </c>
      <c r="AKA29">
        <v>0.18519359289110063</v>
      </c>
      <c r="AKB29">
        <v>-8.2954692931263771E-2</v>
      </c>
      <c r="AKC29">
        <v>1.6183015320781871</v>
      </c>
      <c r="AKD29">
        <v>1.4195108890324968</v>
      </c>
      <c r="AKE29">
        <v>1.1643847073051374</v>
      </c>
      <c r="AKF29">
        <v>-0.52717587391070908</v>
      </c>
      <c r="AKG29">
        <v>-0.31990105923948003</v>
      </c>
      <c r="AKH29">
        <v>0.9000202038939189</v>
      </c>
      <c r="AKI29">
        <v>-0.8119622530770384</v>
      </c>
      <c r="AKJ29">
        <v>3.8281023040408618E-2</v>
      </c>
      <c r="AKK29">
        <v>-6.3799180211320883E-3</v>
      </c>
      <c r="AKL29">
        <v>1.6972571455680532</v>
      </c>
      <c r="AKM29">
        <v>2.5848862240979571</v>
      </c>
      <c r="AKN29">
        <v>0.8052315885539596</v>
      </c>
      <c r="AKO29">
        <v>1.5949006278668434</v>
      </c>
      <c r="AKP29">
        <v>-0.4296402125151918</v>
      </c>
      <c r="AKQ29">
        <v>-0.41021848500462987</v>
      </c>
      <c r="AKR29">
        <v>0.93418170566602932</v>
      </c>
      <c r="AKS29">
        <v>0.98230214573193275</v>
      </c>
      <c r="AKT29">
        <v>0.98230214573193275</v>
      </c>
      <c r="AKU29">
        <v>1.6892936893661661</v>
      </c>
      <c r="AKV29">
        <v>1.802234182354792</v>
      </c>
      <c r="AKW29">
        <v>1.5101618611146672</v>
      </c>
      <c r="AKX29">
        <v>-0.17879606250706961</v>
      </c>
      <c r="AKY29">
        <v>1.4949276693210738</v>
      </c>
      <c r="AKZ29">
        <v>-0.62554179688277634</v>
      </c>
      <c r="ALA29">
        <v>-0.20439392653801469</v>
      </c>
      <c r="ALB29">
        <v>0.26207492121097775</v>
      </c>
      <c r="ALC29">
        <v>0.91366438515225701</v>
      </c>
      <c r="ALD29">
        <v>1.9100927092113917</v>
      </c>
      <c r="ALE29">
        <v>0.38436232550053306</v>
      </c>
      <c r="ALF29">
        <v>-1.5638962649881856</v>
      </c>
      <c r="ALG29">
        <v>0.16600460963874536</v>
      </c>
      <c r="ALH29">
        <v>0.83894466529936529</v>
      </c>
      <c r="ALI29">
        <v>-0.34565668619967455</v>
      </c>
      <c r="ALJ29">
        <v>-0.92049662565700152</v>
      </c>
      <c r="ALK29">
        <v>0.62554179688277634</v>
      </c>
      <c r="ALL29">
        <v>0.96163595462444473</v>
      </c>
      <c r="ALM29">
        <v>0.90683893109194802</v>
      </c>
      <c r="ALN29">
        <v>0.83894466529936529</v>
      </c>
      <c r="ALO29">
        <v>0.19159238440138282</v>
      </c>
      <c r="ALP29">
        <v>1.0796524444637008</v>
      </c>
      <c r="ALQ29">
        <v>-0.16600460963874536</v>
      </c>
      <c r="ALR29">
        <v>0.63213309738002321</v>
      </c>
      <c r="ALS29">
        <v>1.04470701905837</v>
      </c>
      <c r="ALT29">
        <v>0.71824645035830514</v>
      </c>
      <c r="ALU29">
        <v>1.7052360960680211</v>
      </c>
      <c r="ALV29">
        <v>0.92733571245527369</v>
      </c>
      <c r="ALW29">
        <v>1.0656498294892363</v>
      </c>
      <c r="ALX29">
        <v>-0.73823830487555564</v>
      </c>
      <c r="ALY29">
        <v>-0.46856525144132566</v>
      </c>
      <c r="ALZ29">
        <v>0.50109191751320525</v>
      </c>
      <c r="AMA29">
        <v>1.1289267135095722</v>
      </c>
      <c r="AMB29">
        <v>1.5025383100551046</v>
      </c>
      <c r="AMC29">
        <v>1.0238359648365674</v>
      </c>
      <c r="AMD29">
        <v>1.4949276693210738</v>
      </c>
      <c r="AME29">
        <v>1.6026866977556122</v>
      </c>
      <c r="AMF29">
        <v>1.6418320893699074</v>
      </c>
      <c r="AMG29">
        <v>0.55331883443737695</v>
      </c>
      <c r="AMH29">
        <v>1.6654951655907795</v>
      </c>
      <c r="AMI29">
        <v>0.14682579309780774</v>
      </c>
      <c r="AMJ29">
        <v>-0.10210813193258413</v>
      </c>
      <c r="AMK29">
        <v>-0.4296402125151918</v>
      </c>
      <c r="AML29">
        <v>-0.2364229318638302</v>
      </c>
      <c r="AMM29">
        <v>0.87960379159521518</v>
      </c>
      <c r="AMN29">
        <v>0.5992203913442935</v>
      </c>
      <c r="AMO29">
        <v>0.17879606250706961</v>
      </c>
      <c r="AMP29">
        <v>3.8281023040408618E-2</v>
      </c>
      <c r="AMQ29">
        <v>-1.5407870771943846</v>
      </c>
      <c r="AMR29">
        <v>-1.2215962538792238</v>
      </c>
      <c r="AMS29">
        <v>0.19799248096110261</v>
      </c>
      <c r="AMT29">
        <v>-0.46206987828927665</v>
      </c>
      <c r="AMU29">
        <v>0.52717587391070908</v>
      </c>
      <c r="AMV29">
        <v>0.50760754418591481</v>
      </c>
      <c r="AMW29">
        <v>-0.36499819754421564</v>
      </c>
      <c r="AMX29">
        <v>0.77166510415272294</v>
      </c>
      <c r="AMY29">
        <v>0.61237243569579436</v>
      </c>
      <c r="AMZ29">
        <v>-0.22360679774997891</v>
      </c>
      <c r="ANA29">
        <v>1.1218617390604657</v>
      </c>
      <c r="ANB29">
        <v>-0.35854857506753446</v>
      </c>
      <c r="ANC29">
        <v>-0.49457978569739891</v>
      </c>
      <c r="AND29">
        <v>1.1857685449964364</v>
      </c>
      <c r="ANE29">
        <v>0.42316339075465798</v>
      </c>
      <c r="ANF29">
        <v>0.98230214573193275</v>
      </c>
      <c r="ANG29">
        <v>0.31990105923948003</v>
      </c>
      <c r="ANH29">
        <v>0.28775557551565395</v>
      </c>
      <c r="ANI29">
        <v>1.2359948466739219</v>
      </c>
      <c r="ANJ29">
        <v>-0.39082227449769957</v>
      </c>
      <c r="ANK29">
        <v>0.85247251547768566</v>
      </c>
      <c r="ANL29">
        <v>-1.9139927188452803E-2</v>
      </c>
      <c r="ANM29">
        <v>-0.10210813193258413</v>
      </c>
      <c r="ANN29">
        <v>1.0586608105830715</v>
      </c>
      <c r="ANO29">
        <v>1.6104869645311146</v>
      </c>
      <c r="ANP29">
        <v>0.69166258044514184</v>
      </c>
      <c r="ANQ29">
        <v>0.10210813193258413</v>
      </c>
      <c r="ANR29">
        <v>1.9139927188452803E-2</v>
      </c>
      <c r="ANS29">
        <v>1.3159091879372724</v>
      </c>
      <c r="ANT29">
        <v>0.10210813193258413</v>
      </c>
      <c r="ANU29">
        <v>0.26849228608504411</v>
      </c>
      <c r="ANV29">
        <v>-0.66515783252609928</v>
      </c>
      <c r="ANW29">
        <v>0.18519359289110063</v>
      </c>
      <c r="ANX29">
        <v>0.26849228608504411</v>
      </c>
      <c r="ANY29">
        <v>-0.46206987828927665</v>
      </c>
      <c r="ANZ29">
        <v>0.26849228608504411</v>
      </c>
      <c r="AOA29">
        <v>0.30060754451937838</v>
      </c>
      <c r="AOB29">
        <v>-0.45557771457616886</v>
      </c>
      <c r="AOC29">
        <v>0.32633656053737292</v>
      </c>
      <c r="AOD29">
        <v>1.4873298446054153</v>
      </c>
      <c r="AOE29">
        <v>0.10849394065122679</v>
      </c>
      <c r="AOF29">
        <v>1.1360004693913126</v>
      </c>
      <c r="AOG29">
        <v>-0.50760754418591481</v>
      </c>
      <c r="AOH29">
        <v>-0.26849228608504411</v>
      </c>
      <c r="AOI29">
        <v>-0.78507455192994913</v>
      </c>
      <c r="AOJ29">
        <v>0.16600460963874536</v>
      </c>
      <c r="AOK29">
        <v>0.17239974936915251</v>
      </c>
      <c r="AOL29">
        <v>-0.75827800451900407</v>
      </c>
      <c r="AOM29">
        <v>1.2287906536868818</v>
      </c>
      <c r="AON29">
        <v>0.45557771457616886</v>
      </c>
      <c r="AOO29">
        <v>5.1042980134410755E-2</v>
      </c>
      <c r="AOP29">
        <v>-0.79178779355941997</v>
      </c>
      <c r="AOQ29">
        <v>1.2287906536868818</v>
      </c>
      <c r="AOR29">
        <v>-0.40375030807434081</v>
      </c>
      <c r="AOS29">
        <v>1.301285855902877</v>
      </c>
      <c r="AOT29">
        <v>6.3806322722269632E-2</v>
      </c>
      <c r="AOU29">
        <v>1.777762879990177</v>
      </c>
      <c r="AOV29">
        <v>1.2576669404401868</v>
      </c>
      <c r="AOW29">
        <v>1.2000710664144958</v>
      </c>
      <c r="AOX29">
        <v>0.39728491997979393</v>
      </c>
      <c r="AOY29">
        <v>1.6339739887424227</v>
      </c>
      <c r="AOZ29">
        <v>-0.32633656053737292</v>
      </c>
      <c r="APA29">
        <v>0.66515783252609928</v>
      </c>
      <c r="APB29">
        <v>0.73156910876765135</v>
      </c>
      <c r="APC29">
        <v>0.16600460963874536</v>
      </c>
      <c r="APD29">
        <v>-2.2171569676149647</v>
      </c>
      <c r="APE29">
        <v>0.63872887871484219</v>
      </c>
      <c r="APF29">
        <v>1.2939900801465032</v>
      </c>
      <c r="APG29">
        <v>0.70494441535735042</v>
      </c>
      <c r="APH29">
        <v>1.0307851186364423</v>
      </c>
      <c r="API29">
        <v>0.65193408758288174</v>
      </c>
      <c r="APJ29">
        <v>1.1430830764258355</v>
      </c>
      <c r="APK29">
        <v>2.5520104902308136E-2</v>
      </c>
      <c r="APL29">
        <v>1.5871286517134733</v>
      </c>
      <c r="APM29">
        <v>5.7424456576191059E-2</v>
      </c>
      <c r="APN29">
        <v>-7.6571397530019195E-2</v>
      </c>
      <c r="APO29">
        <v>0.39728491997979393</v>
      </c>
      <c r="APP29">
        <v>0.48156581528178183</v>
      </c>
      <c r="APQ29">
        <v>1.3232369045350618</v>
      </c>
      <c r="APR29">
        <v>0.6983009992296757</v>
      </c>
      <c r="APS29">
        <v>0.8932081442400468</v>
      </c>
      <c r="APT29">
        <v>-0.61237243569579436</v>
      </c>
      <c r="APU29">
        <v>0.2749114870014045</v>
      </c>
      <c r="APV29">
        <v>-1.0656498294892363</v>
      </c>
      <c r="APW29">
        <v>-0.52717587391070908</v>
      </c>
      <c r="APX29">
        <v>-0.86602540378443849</v>
      </c>
      <c r="APY29">
        <v>1.6104869645311146</v>
      </c>
      <c r="APZ29">
        <v>-3.1900455754433503E-2</v>
      </c>
      <c r="AQA29">
        <v>-0.41021848500462987</v>
      </c>
      <c r="AQB29">
        <v>0.14682579309780774</v>
      </c>
      <c r="AQC29">
        <v>0.60579427405469155</v>
      </c>
      <c r="AQD29">
        <v>2.7967420429799144</v>
      </c>
      <c r="AQE29">
        <v>0.82544139574127939</v>
      </c>
      <c r="AQF29">
        <v>0.24924552141375686</v>
      </c>
      <c r="AQG29">
        <v>0.54023978461844591</v>
      </c>
      <c r="AQH29">
        <v>0.85924580112068827</v>
      </c>
      <c r="AQI29">
        <v>-0.48156581528178183</v>
      </c>
      <c r="AQJ29">
        <v>-0.65854361737484168</v>
      </c>
      <c r="AQK29">
        <v>0.25565934781982752</v>
      </c>
      <c r="AQL29">
        <v>0.51412671370888374</v>
      </c>
      <c r="AQM29">
        <v>0.35210141981546383</v>
      </c>
      <c r="AQN29">
        <v>0.64532919176727666</v>
      </c>
      <c r="AQO29">
        <v>1.003034915578922</v>
      </c>
      <c r="AQP29">
        <v>0.55331883443737695</v>
      </c>
      <c r="AQQ29">
        <v>-1.0168945891546164</v>
      </c>
      <c r="AQR29">
        <v>-0.41668949709142089</v>
      </c>
      <c r="AQS29">
        <v>-1.6339739887424227</v>
      </c>
      <c r="AQT29">
        <v>0</v>
      </c>
      <c r="AQU29">
        <v>1.003034915578922</v>
      </c>
      <c r="AQV29">
        <v>1.072647018612054</v>
      </c>
      <c r="AQW29">
        <v>-0.14043490938920175</v>
      </c>
      <c r="AQX29">
        <v>0.10210813193258413</v>
      </c>
      <c r="AQY29">
        <v>-0.61237243569579436</v>
      </c>
      <c r="AQZ29">
        <v>-3.8281023040408618E-2</v>
      </c>
      <c r="ARA29">
        <v>0.8728113812624092</v>
      </c>
      <c r="ARB29">
        <v>0.66515783252609928</v>
      </c>
      <c r="ARC29">
        <v>-1.0586608105830715</v>
      </c>
      <c r="ARD29">
        <v>-0.82544139574127939</v>
      </c>
      <c r="ARE29">
        <v>0.92049662565700152</v>
      </c>
      <c r="ARF29">
        <v>-1.5101618611146672</v>
      </c>
      <c r="ARG29">
        <v>-0.53370596121356662</v>
      </c>
      <c r="ARH29">
        <v>0.46856525144132566</v>
      </c>
      <c r="ARI29">
        <v>1.5484766170296245</v>
      </c>
      <c r="ARJ29">
        <v>-2.1806920820364213</v>
      </c>
      <c r="ARK29">
        <v>-0.37145033291952612</v>
      </c>
      <c r="ARL29">
        <v>0.39728491997979393</v>
      </c>
      <c r="ARM29">
        <v>0.37145033291952612</v>
      </c>
      <c r="ARN29">
        <v>-1.777762879990177</v>
      </c>
      <c r="ARO29">
        <v>0.39082227449769957</v>
      </c>
      <c r="ARP29">
        <v>0.26207492121097775</v>
      </c>
      <c r="ARQ29">
        <v>9.5723016707591299E-2</v>
      </c>
      <c r="ARR29">
        <v>-0.94103466568104333</v>
      </c>
      <c r="ARS29">
        <v>-0.98920558789603585</v>
      </c>
      <c r="ART29">
        <v>1.272165362045184</v>
      </c>
      <c r="ARU29">
        <v>-0.12765596270493296</v>
      </c>
      <c r="ARV29">
        <v>1.1077578574339211</v>
      </c>
      <c r="ARW29">
        <v>1.1218617390604657</v>
      </c>
      <c r="ARX29">
        <v>1.352656668035622</v>
      </c>
      <c r="ARY29">
        <v>0.36499819754421564</v>
      </c>
      <c r="ARZ29">
        <v>1.3452852288262678</v>
      </c>
      <c r="ASA29">
        <v>1.4570648417018062</v>
      </c>
      <c r="ASB29">
        <v>1.3452852288262678</v>
      </c>
      <c r="ASC29">
        <v>2.1897723837841006</v>
      </c>
      <c r="ASD29">
        <v>-0.81869883675991184</v>
      </c>
      <c r="ASE29">
        <v>-0.52064947420143204</v>
      </c>
      <c r="ASF29">
        <v>0.5729666504198726</v>
      </c>
      <c r="ASG29">
        <v>0.91366438515225701</v>
      </c>
      <c r="ASH29">
        <v>-0.26849228608504411</v>
      </c>
      <c r="ASI29">
        <v>1.4495297042959701</v>
      </c>
      <c r="ASJ29">
        <v>1.6972571455680532</v>
      </c>
      <c r="ASK29">
        <v>2.3194837646429871</v>
      </c>
      <c r="ASL29">
        <v>-0.63213309738002321</v>
      </c>
      <c r="ASM29">
        <v>-0.73823830487555564</v>
      </c>
      <c r="ASN29">
        <v>0.16600460963874536</v>
      </c>
      <c r="ASO29">
        <v>-1.4873298446054153</v>
      </c>
      <c r="ASP29">
        <v>-0.87960379159521518</v>
      </c>
      <c r="ASQ29">
        <v>1.7534415865267534</v>
      </c>
      <c r="ASR29">
        <v>0.36499819754421564</v>
      </c>
      <c r="ASS29">
        <v>-0.15961059951726531</v>
      </c>
      <c r="AST29">
        <v>-0.43612000899650932</v>
      </c>
      <c r="ASU29">
        <v>-0.61895492650646955</v>
      </c>
      <c r="ASV29">
        <v>0.18519359289110063</v>
      </c>
      <c r="ASW29">
        <v>-0.4426028269264739</v>
      </c>
      <c r="ASX29">
        <v>0.4296402125151918</v>
      </c>
      <c r="ASY29">
        <v>0.34565668619967455</v>
      </c>
      <c r="ASZ29">
        <v>0.66515783252609928</v>
      </c>
      <c r="ATA29">
        <v>-1.3600392438705708</v>
      </c>
      <c r="ATB29">
        <v>-0.22360679774997891</v>
      </c>
      <c r="ATC29">
        <v>0.28775557551565395</v>
      </c>
      <c r="ATD29">
        <v>-1.04470701905837</v>
      </c>
      <c r="ATE29">
        <v>0.26849228608504411</v>
      </c>
      <c r="ATF29">
        <v>-0.65193408758288174</v>
      </c>
      <c r="ATG29">
        <v>-1.4797447422312358</v>
      </c>
      <c r="ATH29">
        <v>1.0656498294892363</v>
      </c>
      <c r="ATI29">
        <v>3.8281023040408618E-2</v>
      </c>
      <c r="ATJ29">
        <v>-0.8932081442400468</v>
      </c>
      <c r="ATK29">
        <v>0.73156910876765135</v>
      </c>
      <c r="ATL29">
        <v>7.0188621919645852E-2</v>
      </c>
      <c r="ATM29">
        <v>-0.65193408758288174</v>
      </c>
      <c r="ATN29">
        <v>0.94103466568104333</v>
      </c>
      <c r="ATO29">
        <v>-2.6574173854222751</v>
      </c>
      <c r="ATP29">
        <v>-0.52717587391070908</v>
      </c>
      <c r="ATQ29">
        <v>1.4797447422312358</v>
      </c>
      <c r="ATR29">
        <v>-0.29418055255416448</v>
      </c>
      <c r="ATS29">
        <v>0.30060754451937838</v>
      </c>
      <c r="ATT29">
        <v>0.99611649018350412</v>
      </c>
      <c r="ATU29">
        <v>0.37790502695483597</v>
      </c>
      <c r="ATV29">
        <v>-0.10849394065122679</v>
      </c>
      <c r="ATW29">
        <v>1.2072365345305882</v>
      </c>
      <c r="ATX29">
        <v>1.2432089081952367</v>
      </c>
      <c r="ATY29">
        <v>0.54677739276727511</v>
      </c>
      <c r="ATZ29">
        <v>1.0586608105830715</v>
      </c>
      <c r="AUA29">
        <v>-1.3305754292103513</v>
      </c>
      <c r="AUB29">
        <v>0.61237243569579436</v>
      </c>
      <c r="AUC29">
        <v>1.2359948466739219</v>
      </c>
      <c r="AUD29">
        <v>1.2794299119503187</v>
      </c>
      <c r="AUE29">
        <v>0.55331883443737695</v>
      </c>
      <c r="AUF29">
        <v>-1.3822546278432717</v>
      </c>
      <c r="AUG29">
        <v>-2.8298048970090099</v>
      </c>
      <c r="AUH29">
        <v>-0.26207492121097775</v>
      </c>
      <c r="AUI29">
        <v>-0.31346775286392936</v>
      </c>
      <c r="AUJ29">
        <v>2.038504220220716</v>
      </c>
      <c r="AUK29">
        <v>-1.3971221101321583</v>
      </c>
      <c r="AUL29">
        <v>7.6571397530019195E-2</v>
      </c>
      <c r="AUM29">
        <v>0.71824645035830514</v>
      </c>
      <c r="AUN29">
        <v>0.99611649018350412</v>
      </c>
      <c r="AUO29">
        <v>-0.29418055255416448</v>
      </c>
      <c r="AUP29">
        <v>0.98230214573193275</v>
      </c>
      <c r="AUQ29">
        <v>0.61895492650646955</v>
      </c>
      <c r="AUR29">
        <v>-2.1267005380130466</v>
      </c>
      <c r="AUS29">
        <v>1.0796524444637008</v>
      </c>
      <c r="AUT29">
        <v>-1.3971221101321583</v>
      </c>
      <c r="AUU29">
        <v>-0.48156581528178183</v>
      </c>
      <c r="AUV29">
        <v>-1.3896825895186973</v>
      </c>
      <c r="AUW29">
        <v>1.192915094318703</v>
      </c>
      <c r="AUX29">
        <v>-0.2364229318638302</v>
      </c>
      <c r="AUY29">
        <v>-1.4797447422312358</v>
      </c>
      <c r="AUZ29">
        <v>-0.52064947420143204</v>
      </c>
      <c r="AVA29">
        <v>1.7615322188987772</v>
      </c>
      <c r="AVB29">
        <v>1.301285855902877</v>
      </c>
      <c r="AVC29">
        <v>-0.21079676514596474</v>
      </c>
      <c r="AVD29">
        <v>-1.352656668035622</v>
      </c>
      <c r="AVE29">
        <v>0.94789465316788935</v>
      </c>
      <c r="AVF29">
        <v>9.5723016707591299E-2</v>
      </c>
      <c r="AVG29">
        <v>1.301285855902877</v>
      </c>
      <c r="AVH29">
        <v>0.39728491997979393</v>
      </c>
      <c r="AVI29">
        <v>0.35854857506753446</v>
      </c>
      <c r="AVJ29">
        <v>1.4721722691451753</v>
      </c>
      <c r="AVK29">
        <v>-1.8433621106466682</v>
      </c>
      <c r="AVL29">
        <v>7.6571397530019195E-2</v>
      </c>
      <c r="AVM29">
        <v>1.1501746047088681</v>
      </c>
      <c r="AVN29">
        <v>-0.73156910876765135</v>
      </c>
      <c r="AVO29">
        <v>1.1501746047088681</v>
      </c>
      <c r="AVP29">
        <v>0.10210813193258413</v>
      </c>
      <c r="AVQ29">
        <v>-0.8119622530770384</v>
      </c>
      <c r="AVR29">
        <v>-0.77166510415272294</v>
      </c>
      <c r="AVS29">
        <v>0.10849394065122679</v>
      </c>
      <c r="AVT29">
        <v>0.10210813193258413</v>
      </c>
      <c r="AVU29">
        <v>-1.1786313456094311</v>
      </c>
      <c r="AVV29">
        <v>-3.1900455754433503E-2</v>
      </c>
      <c r="AVW29">
        <v>-0.55986415854338922</v>
      </c>
      <c r="AVX29">
        <v>1.0936882741137224</v>
      </c>
      <c r="AVY29">
        <v>0.50109191751320525</v>
      </c>
      <c r="AVZ29">
        <v>-0.13404498046526231</v>
      </c>
      <c r="AWA29">
        <v>0.2364229318638302</v>
      </c>
      <c r="AWB29">
        <v>0.39728491997979393</v>
      </c>
      <c r="AWC29">
        <v>0.4426028269264739</v>
      </c>
      <c r="AWD29">
        <v>1.5949006278668434</v>
      </c>
      <c r="AWE29">
        <v>0.32633656053737292</v>
      </c>
      <c r="AWF29">
        <v>2.3670418010102465</v>
      </c>
      <c r="AWG29">
        <v>0.35854857506753446</v>
      </c>
      <c r="AWH29">
        <v>1.9524041386555255</v>
      </c>
      <c r="AWI29">
        <v>7.0188621919645852E-2</v>
      </c>
      <c r="AWJ29">
        <v>-4.4661850063156011E-2</v>
      </c>
      <c r="AWK29">
        <v>-1.4045732757519347</v>
      </c>
      <c r="AWL29">
        <v>3.1900455754433503E-2</v>
      </c>
      <c r="AWM29">
        <v>1.3232369045350618</v>
      </c>
      <c r="AWN29">
        <v>1.3159091879372724</v>
      </c>
      <c r="AWO29">
        <v>1.4873298446054153</v>
      </c>
      <c r="AWP29">
        <v>-0.30060754451937838</v>
      </c>
      <c r="AWQ29">
        <v>0.77166510415272294</v>
      </c>
      <c r="AWR29">
        <v>1.9439035255567947</v>
      </c>
      <c r="AWS29">
        <v>0.87960379159521518</v>
      </c>
      <c r="AWT29">
        <v>0.94789465316788935</v>
      </c>
      <c r="AWU29">
        <v>1.3971221101321583</v>
      </c>
      <c r="AWV29">
        <v>0.82544139574127939</v>
      </c>
      <c r="AWW29">
        <v>0.17879606250706961</v>
      </c>
      <c r="AWX29">
        <v>1.9780232500659001</v>
      </c>
      <c r="AWY29">
        <v>-0.30703659630203839</v>
      </c>
      <c r="AWZ29">
        <v>1.2287906536868818</v>
      </c>
      <c r="AXA29">
        <v>-5.7424456576191059E-2</v>
      </c>
      <c r="AXB29">
        <v>-0.88640269307336628</v>
      </c>
      <c r="AXC29">
        <v>0.6983009992296757</v>
      </c>
      <c r="AXD29">
        <v>1.0936882741137224</v>
      </c>
      <c r="AXE29">
        <v>-8.9338551518903853E-2</v>
      </c>
      <c r="AXF29">
        <v>-1.003034915578922</v>
      </c>
      <c r="AXG29">
        <v>0.22360679774997891</v>
      </c>
      <c r="AXH29">
        <v>1.04470701905837</v>
      </c>
      <c r="AXI29">
        <v>-0.2813325685825489</v>
      </c>
      <c r="AXJ29">
        <v>1.1289267135095722</v>
      </c>
      <c r="AXK29">
        <v>0.8119622530770384</v>
      </c>
      <c r="AXL29">
        <v>1.1715034237236646</v>
      </c>
      <c r="AXM29">
        <v>1.3600392438705708</v>
      </c>
      <c r="AXN29">
        <v>-0.96851739133550607</v>
      </c>
      <c r="AXO29">
        <v>-0.8052315885539596</v>
      </c>
      <c r="AXP29">
        <v>1.7132306542123581</v>
      </c>
      <c r="AXQ29">
        <v>0.78507455192994913</v>
      </c>
      <c r="AXR29">
        <v>-2.2725895036947383</v>
      </c>
      <c r="AXS29">
        <v>0.46206987828927665</v>
      </c>
      <c r="AXT29">
        <v>0.67840052529996797</v>
      </c>
      <c r="AXU29">
        <v>6.3806322722269632E-2</v>
      </c>
      <c r="AXV29">
        <v>-0.10210813193258413</v>
      </c>
      <c r="AXW29">
        <v>0.44908871313907173</v>
      </c>
      <c r="AXX29">
        <v>-0.46856525144132566</v>
      </c>
      <c r="AXY29">
        <v>0.50109191751320525</v>
      </c>
      <c r="AXZ29">
        <v>0.76496878814939739</v>
      </c>
      <c r="AYA29">
        <v>0.10210813193258413</v>
      </c>
      <c r="AYB29">
        <v>0.54677739276727511</v>
      </c>
      <c r="AYC29">
        <v>-0.45557771457616886</v>
      </c>
      <c r="AYD29">
        <v>-0.24924552141375686</v>
      </c>
      <c r="AYE29">
        <v>1.2144115723265749</v>
      </c>
      <c r="AYF29">
        <v>-8.2954692931263771E-2</v>
      </c>
      <c r="AYG29">
        <v>0.91366438515225701</v>
      </c>
      <c r="AYH29">
        <v>-0.38436232550053306</v>
      </c>
      <c r="AYI29">
        <v>-1.9780232500659001</v>
      </c>
      <c r="AYJ29">
        <v>-9.5723016707591299E-2</v>
      </c>
      <c r="AYK29">
        <v>-0.57952391672363923</v>
      </c>
      <c r="AYL29">
        <v>1.6654951655907795</v>
      </c>
      <c r="AYM29">
        <v>0.13404498046526231</v>
      </c>
      <c r="AYN29">
        <v>0.70494441535735042</v>
      </c>
      <c r="AYO29">
        <v>-0.20439392653801469</v>
      </c>
      <c r="AYP29">
        <v>-0.17879606250706961</v>
      </c>
      <c r="AYQ29">
        <v>0.88640269307336628</v>
      </c>
      <c r="AYR29">
        <v>1.3674330397418271</v>
      </c>
      <c r="AYS29">
        <v>-1.1786313456094311</v>
      </c>
      <c r="AYT29">
        <v>1.2759879323161291E-2</v>
      </c>
      <c r="AYU29">
        <v>0.75827800451900407</v>
      </c>
      <c r="AYV29">
        <v>0.31990105923948003</v>
      </c>
      <c r="AYW29">
        <v>1.2000710664144958</v>
      </c>
      <c r="AYX29">
        <v>0.39728491997979393</v>
      </c>
      <c r="AYY29">
        <v>3.2322506144560217</v>
      </c>
      <c r="AYZ29">
        <v>-0.15961059951726531</v>
      </c>
      <c r="AZA29">
        <v>-5.7424456576191059E-2</v>
      </c>
      <c r="AZB29">
        <v>-8.2954692931263771E-2</v>
      </c>
      <c r="AZC29">
        <v>1.2072365345305882</v>
      </c>
      <c r="AZD29">
        <v>2.0038213453886979</v>
      </c>
      <c r="AZE29">
        <v>-0.16600460963874536</v>
      </c>
      <c r="AZF29">
        <v>-0.51412671370888374</v>
      </c>
      <c r="AZG29">
        <v>1.1572751247156887</v>
      </c>
      <c r="AZH29">
        <v>0.44908871313907173</v>
      </c>
      <c r="AZI29">
        <v>-0.50760754418591481</v>
      </c>
      <c r="AZJ29">
        <v>-0.41021848500462987</v>
      </c>
      <c r="AZK29">
        <v>-1.1786313456094311</v>
      </c>
      <c r="AZL29">
        <v>0.10210813193258413</v>
      </c>
      <c r="AZM29">
        <v>0.54023978461844591</v>
      </c>
      <c r="AZN29">
        <v>0.73823830487555564</v>
      </c>
      <c r="AZO29">
        <v>0.57952391672363923</v>
      </c>
      <c r="AZP29">
        <v>0.64532919176727666</v>
      </c>
      <c r="AZQ29">
        <v>-0.4426028269264739</v>
      </c>
      <c r="AZR29">
        <v>-0.5729666504198726</v>
      </c>
      <c r="AZS29">
        <v>0.63213309738002321</v>
      </c>
      <c r="AZT29">
        <v>0.30060754451937838</v>
      </c>
      <c r="AZU29">
        <v>1.4721722691451753</v>
      </c>
      <c r="AZV29">
        <v>-0.88640269307336628</v>
      </c>
      <c r="AZW29">
        <v>-0.71159288146037114</v>
      </c>
      <c r="AZX29">
        <v>3.8281023040408618E-2</v>
      </c>
      <c r="AZY29">
        <v>1.3822546278432717</v>
      </c>
      <c r="AZZ29">
        <v>1.802234182354792</v>
      </c>
      <c r="BAA29">
        <v>1.1786313456094311</v>
      </c>
      <c r="BAB29">
        <v>1.5871286517134733</v>
      </c>
      <c r="BAC29">
        <v>0.65854361737484168</v>
      </c>
      <c r="BAD29">
        <v>0.8728113812624092</v>
      </c>
      <c r="BAE29">
        <v>-0.96851739133550607</v>
      </c>
      <c r="BAF29">
        <v>1.6339739887424227</v>
      </c>
      <c r="BAG29">
        <v>0.67177678459150325</v>
      </c>
      <c r="BAH29">
        <v>0.90683893109194802</v>
      </c>
      <c r="BAI29">
        <v>1.0656498294892363</v>
      </c>
      <c r="BAJ29">
        <v>0.83218998638833541</v>
      </c>
      <c r="BAK29">
        <v>-0.79178779355941997</v>
      </c>
      <c r="BAL29">
        <v>0.98920558789603585</v>
      </c>
      <c r="BAM29">
        <v>2.1356416460773162</v>
      </c>
      <c r="BAN29">
        <v>-0.67177678459150325</v>
      </c>
      <c r="BAO29">
        <v>1.3452852288262678</v>
      </c>
      <c r="BAP29">
        <v>2.038504220220716</v>
      </c>
      <c r="BAQ29">
        <v>1.4949276693210738</v>
      </c>
      <c r="BAR29">
        <v>0.85924580112068827</v>
      </c>
      <c r="BAS29">
        <v>-0.74491281697598977</v>
      </c>
      <c r="BAT29">
        <v>1.1289267135095722</v>
      </c>
      <c r="BAU29">
        <v>-0.26849228608504411</v>
      </c>
      <c r="BAV29">
        <v>0.82544139574127939</v>
      </c>
      <c r="BAW29">
        <v>1.072647018612054</v>
      </c>
      <c r="BAX29">
        <v>-1.3748381395804292</v>
      </c>
      <c r="BAY29">
        <v>4.4661850063156011E-2</v>
      </c>
      <c r="BAZ29">
        <v>-0.54023978461844591</v>
      </c>
      <c r="BBA29">
        <v>0.63213309738002321</v>
      </c>
      <c r="BBB29">
        <v>-0.65193408758288174</v>
      </c>
      <c r="BBC29">
        <v>-3.1900455754433503E-2</v>
      </c>
      <c r="BBD29">
        <v>-0.71159288146037114</v>
      </c>
      <c r="BBE29">
        <v>0.18519359289110063</v>
      </c>
      <c r="BBF29">
        <v>0.19799248096110261</v>
      </c>
      <c r="BBG29">
        <v>-0.5992203913442935</v>
      </c>
      <c r="BBH29">
        <v>-1.2144115723265749</v>
      </c>
      <c r="BBI29">
        <v>-0.15961059951726531</v>
      </c>
      <c r="BBJ29">
        <v>-0.79850678727789315</v>
      </c>
      <c r="BBK29">
        <v>-3.8281023040408618E-2</v>
      </c>
      <c r="BBL29">
        <v>0.40375030807434081</v>
      </c>
      <c r="BBM29">
        <v>2.038504220220716</v>
      </c>
      <c r="BBN29">
        <v>0.81869883675991184</v>
      </c>
      <c r="BBO29">
        <v>0.85924580112068827</v>
      </c>
      <c r="BBP29">
        <v>1.04470701905837</v>
      </c>
      <c r="BBQ29">
        <v>1.8351016939810456</v>
      </c>
      <c r="BBR29">
        <v>1.2794299119503187</v>
      </c>
      <c r="BBS29">
        <v>-0.65193408758288174</v>
      </c>
      <c r="BBT29">
        <v>0.54023978461844591</v>
      </c>
      <c r="BBU29">
        <v>1.6104869645311146</v>
      </c>
      <c r="BBV29">
        <v>-0.4296402125151918</v>
      </c>
      <c r="BBW29">
        <v>0.21079676514596474</v>
      </c>
      <c r="BBX29">
        <v>-0.85247251547768566</v>
      </c>
      <c r="BBY29">
        <v>-1.1715034237236646</v>
      </c>
      <c r="BBZ29">
        <v>-1.2649110640673513</v>
      </c>
      <c r="BCA29">
        <v>0.29418055255416448</v>
      </c>
      <c r="BCB29">
        <v>1.1430830764258355</v>
      </c>
      <c r="BCC29">
        <v>0.4426028269264739</v>
      </c>
      <c r="BCD29">
        <v>-0.10210813193258413</v>
      </c>
      <c r="BCE29">
        <v>-0.61237243569579436</v>
      </c>
      <c r="BCF29">
        <v>1.301285855902877</v>
      </c>
      <c r="BCG29">
        <v>0.2813325685825489</v>
      </c>
      <c r="BCH29">
        <v>-2.0823304430563034</v>
      </c>
      <c r="BCI29">
        <v>0.45557771457616886</v>
      </c>
      <c r="BCJ29">
        <v>1.9100927092113917</v>
      </c>
      <c r="BCK29">
        <v>-0.39728491997979393</v>
      </c>
      <c r="BCL29">
        <v>1.4949276693210738</v>
      </c>
      <c r="BCM29">
        <v>0.8932081442400468</v>
      </c>
      <c r="BCN29">
        <v>-0.38436232550053306</v>
      </c>
      <c r="BCO29">
        <v>-0.86602540378443849</v>
      </c>
      <c r="BCP29">
        <v>-0.41668949709142089</v>
      </c>
      <c r="BCQ29">
        <v>-0.1148804863444324</v>
      </c>
      <c r="BCR29">
        <v>-0.28775557551565395</v>
      </c>
      <c r="BCS29">
        <v>-0.72490517506035546</v>
      </c>
      <c r="BCT29">
        <v>-1.1289267135095722</v>
      </c>
      <c r="BCU29">
        <v>-0.1148804863444324</v>
      </c>
      <c r="BCV29">
        <v>0.3392143287158737</v>
      </c>
      <c r="BCW29">
        <v>-0.17879606250706961</v>
      </c>
      <c r="BCX29">
        <v>-6.3806322722269632E-2</v>
      </c>
      <c r="BCY29">
        <v>0.14682579309780774</v>
      </c>
      <c r="BCZ29">
        <v>0.3392143287158737</v>
      </c>
      <c r="BDA29">
        <v>1.1643847073051374</v>
      </c>
      <c r="BDB29">
        <v>-1.1360004693913126</v>
      </c>
      <c r="BDC29">
        <v>-0.79178779355941997</v>
      </c>
      <c r="BDD29">
        <v>-0.17239974936915251</v>
      </c>
      <c r="BDE29">
        <v>0.63872887871484219</v>
      </c>
      <c r="BDF29">
        <v>-0.83218998638833541</v>
      </c>
      <c r="BDG29">
        <v>-0.21079676514596474</v>
      </c>
      <c r="BDH29">
        <v>0.52064947420143204</v>
      </c>
      <c r="BDI29">
        <v>-2.5520104902308136E-2</v>
      </c>
      <c r="BDJ29">
        <v>-0.91366438515225701</v>
      </c>
      <c r="BDK29">
        <v>-0.19159238440138282</v>
      </c>
      <c r="BDL29">
        <v>0.12126781251816644</v>
      </c>
      <c r="BDM29">
        <v>-0.70494441535735042</v>
      </c>
      <c r="BDN29">
        <v>0.13404498046526231</v>
      </c>
      <c r="BDO29">
        <v>-0.8119622530770384</v>
      </c>
      <c r="BDP29">
        <v>0.23001408001794618</v>
      </c>
      <c r="BDQ29">
        <v>1.8104251912212703</v>
      </c>
      <c r="BDR29">
        <v>0.92733571245527369</v>
      </c>
      <c r="BDS29">
        <v>-0.55986415854338922</v>
      </c>
      <c r="BDT29">
        <v>-0.39082227449769957</v>
      </c>
      <c r="BDU29">
        <v>1.1786313456094311</v>
      </c>
      <c r="BDV29">
        <v>-1.9609242004808884</v>
      </c>
      <c r="BDW29">
        <v>1.2000710664144958</v>
      </c>
      <c r="BDX29">
        <v>-0.56641341413919621</v>
      </c>
      <c r="BDY29">
        <v>1.1501746047088681</v>
      </c>
      <c r="BDZ29">
        <v>0.41668949709142089</v>
      </c>
      <c r="BEA29">
        <v>5.7424456576191059E-2</v>
      </c>
      <c r="BEB29">
        <v>-1.2072365345305882</v>
      </c>
      <c r="BEC29">
        <v>0.5729666504198726</v>
      </c>
      <c r="BED29">
        <v>-1.2287906536868818</v>
      </c>
      <c r="BEE29">
        <v>-1.04470701905837</v>
      </c>
      <c r="BEF29">
        <v>-0.61895492650646955</v>
      </c>
      <c r="BEG29">
        <v>-1.0168945891546164</v>
      </c>
      <c r="BEH29">
        <v>1.6183015320781871</v>
      </c>
      <c r="BEI29">
        <v>0.25565934781982752</v>
      </c>
      <c r="BEJ29">
        <v>-0.37145033291952612</v>
      </c>
      <c r="BEK29">
        <v>2.2447609654848524</v>
      </c>
      <c r="BEL29">
        <v>0.31346775286392936</v>
      </c>
      <c r="BEM29">
        <v>0.39082227449769957</v>
      </c>
      <c r="BEN29">
        <v>5.1042980134410755E-2</v>
      </c>
      <c r="BEO29">
        <v>-1.434496128984811</v>
      </c>
      <c r="BEP29">
        <v>-1.8765818063281783</v>
      </c>
      <c r="BEQ29">
        <v>-0.28775557551565395</v>
      </c>
      <c r="BER29">
        <v>-0.67840052529996797</v>
      </c>
      <c r="BES29">
        <v>-0.22360679774997891</v>
      </c>
      <c r="BET29">
        <v>1.7940602101427789</v>
      </c>
      <c r="BEU29">
        <v>0.13404498046526231</v>
      </c>
      <c r="BEV29">
        <v>3.0960181812621936</v>
      </c>
      <c r="BEW29">
        <v>6.3806322722269632E-2</v>
      </c>
      <c r="BEX29">
        <v>-0.55331883443737695</v>
      </c>
      <c r="BEY29">
        <v>-0.77166510415272294</v>
      </c>
      <c r="BEZ29">
        <v>-0.88640269307336628</v>
      </c>
      <c r="BFA29">
        <v>-5.1042980134410755E-2</v>
      </c>
      <c r="BFB29">
        <v>0.20439392653801469</v>
      </c>
      <c r="BFC29">
        <v>0.92049662565700152</v>
      </c>
      <c r="BFD29">
        <v>0.2749114870014045</v>
      </c>
      <c r="BFE29">
        <v>-1.072647018612054</v>
      </c>
      <c r="BFF29">
        <v>0.37790502695483597</v>
      </c>
      <c r="BFG29">
        <v>0.51412671370888374</v>
      </c>
      <c r="BFH29">
        <v>0.67840052529996797</v>
      </c>
      <c r="BFI29">
        <v>0.17879606250706961</v>
      </c>
      <c r="BFJ29">
        <v>0.31990105923948003</v>
      </c>
      <c r="BFK29">
        <v>0.5992203913442935</v>
      </c>
      <c r="BFL29">
        <v>0.42316339075465798</v>
      </c>
      <c r="BFM29">
        <v>2.1177820185126364</v>
      </c>
      <c r="BFN29">
        <v>0.70494441535735042</v>
      </c>
      <c r="BFO29">
        <v>0.41021848500462987</v>
      </c>
      <c r="BFP29">
        <v>1.0936882741137224</v>
      </c>
      <c r="BFQ29">
        <v>-0.61237243569579436</v>
      </c>
      <c r="BFR29">
        <v>-0.81869883675991184</v>
      </c>
      <c r="BFS29">
        <v>-0.85924580112068827</v>
      </c>
      <c r="BFT29">
        <v>0.73823830487555564</v>
      </c>
      <c r="BFU29">
        <v>0.26849228608504411</v>
      </c>
      <c r="BFV29">
        <v>0.21720104084641592</v>
      </c>
      <c r="BFW29">
        <v>-1.0307851186364423</v>
      </c>
      <c r="BFX29">
        <v>0.28775557551565395</v>
      </c>
      <c r="BFY29">
        <v>-6.3806322722269632E-2</v>
      </c>
      <c r="BFZ29">
        <v>-0.68502910655665039</v>
      </c>
      <c r="BGA29">
        <v>1.6104869645311146</v>
      </c>
      <c r="BGB29">
        <v>-0.50109191751320525</v>
      </c>
      <c r="BGC29">
        <v>1.272165362045184</v>
      </c>
      <c r="BGD29">
        <v>-0.26849228608504411</v>
      </c>
      <c r="BGE29">
        <v>-0.37145033291952612</v>
      </c>
      <c r="BGF29">
        <v>2.3194837646429871</v>
      </c>
      <c r="BGG29">
        <v>-0.95476172907294854</v>
      </c>
      <c r="BGH29">
        <v>0.35210141981546383</v>
      </c>
      <c r="BGI29">
        <v>-1.301285855902877</v>
      </c>
      <c r="BGJ29">
        <v>1.1786313456094311</v>
      </c>
      <c r="BGK29">
        <v>-0.25565934781982752</v>
      </c>
      <c r="BGL29">
        <v>-1.6026866977556122</v>
      </c>
      <c r="BGM29">
        <v>0.52064947420143204</v>
      </c>
      <c r="BGN29">
        <v>0.21079676514596474</v>
      </c>
      <c r="BGO29">
        <v>0.53370596121356662</v>
      </c>
      <c r="BGP29">
        <v>0.44908871313907173</v>
      </c>
      <c r="BGQ29">
        <v>-0.1148804863444324</v>
      </c>
      <c r="BGR29">
        <v>0.71824645035830514</v>
      </c>
      <c r="BGS29">
        <v>1.1501746047088681</v>
      </c>
      <c r="BGT29">
        <v>0.6983009992296757</v>
      </c>
      <c r="BGU29">
        <v>0.61895492650646955</v>
      </c>
      <c r="BGV29">
        <v>0.99611649018350412</v>
      </c>
      <c r="BGW29">
        <v>0.53370596121356662</v>
      </c>
      <c r="BGX29">
        <v>1.7052360960680211</v>
      </c>
      <c r="BGY29">
        <v>0.54677739276727511</v>
      </c>
      <c r="BGZ29">
        <v>-0.3392143287158737</v>
      </c>
      <c r="BHA29">
        <v>0.65193408758288174</v>
      </c>
      <c r="BHB29">
        <v>0.30060754451937838</v>
      </c>
      <c r="BHC29">
        <v>-1.3085921985270537</v>
      </c>
      <c r="BHD29">
        <v>-0.17879606250706961</v>
      </c>
      <c r="BHE29">
        <v>0.47506388130845045</v>
      </c>
      <c r="BHF29">
        <v>0.2749114870014045</v>
      </c>
      <c r="BHG29">
        <v>-0.46856525144132566</v>
      </c>
      <c r="BHH29">
        <v>-0.42316339075465798</v>
      </c>
      <c r="BHI29">
        <v>-0.10210813193258413</v>
      </c>
      <c r="BHJ29">
        <v>0.19159238440138282</v>
      </c>
      <c r="BHK29">
        <v>0.19159238440138282</v>
      </c>
      <c r="BHL29">
        <v>1.8849318960890313</v>
      </c>
      <c r="BHM29">
        <v>3.1325537635866683</v>
      </c>
      <c r="BHN29">
        <v>-0.15321767524464125</v>
      </c>
      <c r="BHO29">
        <v>0.6983009992296757</v>
      </c>
      <c r="BHP29">
        <v>0.96163595462444473</v>
      </c>
      <c r="BHQ29">
        <v>0.36499819754421564</v>
      </c>
      <c r="BHR29">
        <v>-0.5729666504198726</v>
      </c>
      <c r="BHS29">
        <v>1.003034915578922</v>
      </c>
      <c r="BHT29">
        <v>0.84570548930636591</v>
      </c>
      <c r="BHU29">
        <v>0.15961059951726531</v>
      </c>
      <c r="BHV29">
        <v>0.59265073748087649</v>
      </c>
      <c r="BHW29">
        <v>0.77166510415272294</v>
      </c>
      <c r="BHX29">
        <v>-0.43612000899650932</v>
      </c>
      <c r="BHY29">
        <v>0.54023978461844591</v>
      </c>
      <c r="BHZ29">
        <v>3.0839389309443663</v>
      </c>
      <c r="BIA29">
        <v>0.75827800451900407</v>
      </c>
      <c r="BIB29">
        <v>1.072647018612054</v>
      </c>
      <c r="BIC29">
        <v>1.003034915578922</v>
      </c>
      <c r="BID29">
        <v>1.4570648417018062</v>
      </c>
      <c r="BIE29">
        <v>1.1077578574339211</v>
      </c>
      <c r="BIF29">
        <v>0.84570548930636591</v>
      </c>
      <c r="BIG29">
        <v>1.003034915578922</v>
      </c>
      <c r="BIH29">
        <v>-4.4661850063156011E-2</v>
      </c>
      <c r="BII29">
        <v>0.17879606250706961</v>
      </c>
      <c r="BIJ29">
        <v>1.272165362045184</v>
      </c>
      <c r="BIK29">
        <v>1.8682499156735661</v>
      </c>
      <c r="BIL29">
        <v>1.4570648417018062</v>
      </c>
      <c r="BIM29">
        <v>-9.5723016707591299E-2</v>
      </c>
      <c r="BIN29">
        <v>0.24283339755490579</v>
      </c>
      <c r="BIO29">
        <v>1.0586608105830715</v>
      </c>
      <c r="BIP29">
        <v>-0.47506388130845045</v>
      </c>
      <c r="BIQ29">
        <v>0.41021848500462987</v>
      </c>
      <c r="BIR29">
        <v>0.4426028269264739</v>
      </c>
      <c r="BIS29">
        <v>0.59265073748087649</v>
      </c>
      <c r="BIT29">
        <v>0.26207492121097775</v>
      </c>
      <c r="BIU29">
        <v>0.2364229318638302</v>
      </c>
      <c r="BIV29">
        <v>0.95476172907294854</v>
      </c>
      <c r="BIW29">
        <v>0.97540610100725622</v>
      </c>
      <c r="BIX29">
        <v>0.71824645035830514</v>
      </c>
      <c r="BIY29">
        <v>-0.30060754451937838</v>
      </c>
      <c r="BIZ29">
        <v>0.53370596121356662</v>
      </c>
      <c r="BJA29">
        <v>-0.30703659630203839</v>
      </c>
      <c r="BJB29">
        <v>0.59265073748087649</v>
      </c>
      <c r="BJC29">
        <v>0.13404498046526231</v>
      </c>
      <c r="BJD29">
        <v>-0.10210813193258413</v>
      </c>
      <c r="BJE29">
        <v>0.85924580112068827</v>
      </c>
      <c r="BJF29">
        <v>-7.6571397530019195E-2</v>
      </c>
      <c r="BJG29">
        <v>1.7292670510624606</v>
      </c>
      <c r="BJH29">
        <v>-0.17879606250706961</v>
      </c>
      <c r="BJI29">
        <v>0.35854857506753446</v>
      </c>
      <c r="BJJ29">
        <v>1.5101618611146672</v>
      </c>
      <c r="BJK29">
        <v>-0.65193408758288174</v>
      </c>
      <c r="BJL29">
        <v>-1.533110928915707</v>
      </c>
      <c r="BJM29">
        <v>0.8119622530770384</v>
      </c>
      <c r="BJN29">
        <v>0.91366438515225701</v>
      </c>
      <c r="BJO29">
        <v>0.3392143287158737</v>
      </c>
      <c r="BJP29">
        <v>0.37790502695483597</v>
      </c>
      <c r="BJQ29">
        <v>-0.32633656053737292</v>
      </c>
      <c r="BJR29">
        <v>-0.1148804863444324</v>
      </c>
      <c r="BJS29">
        <v>0.92733571245527369</v>
      </c>
      <c r="BJT29">
        <v>0.35854857506753446</v>
      </c>
      <c r="BJU29">
        <v>-1.2649110640673513</v>
      </c>
      <c r="BJV29">
        <v>-1.2794299119503187</v>
      </c>
      <c r="BJW29">
        <v>1.4120361729949247</v>
      </c>
      <c r="BJX29">
        <v>-1.192915094318703</v>
      </c>
      <c r="BJY29">
        <v>-0.10849394065122679</v>
      </c>
      <c r="BJZ29">
        <v>-3.2196022459612332</v>
      </c>
      <c r="BKA29">
        <v>0.91366438515225701</v>
      </c>
      <c r="BKB29">
        <v>1.2759879323161291E-2</v>
      </c>
      <c r="BKC29">
        <v>0.21720104084641592</v>
      </c>
      <c r="BKD29">
        <v>0.17879606250706961</v>
      </c>
      <c r="BKE29">
        <v>0.42316339075465798</v>
      </c>
      <c r="BKF29">
        <v>0.40375030807434081</v>
      </c>
      <c r="BKG29">
        <v>0.39082227449769957</v>
      </c>
      <c r="BKH29">
        <v>-3.4561105973086974</v>
      </c>
      <c r="BKI29">
        <v>-0.43612000899650932</v>
      </c>
      <c r="BKJ29">
        <v>-0.65854361737484168</v>
      </c>
      <c r="BKK29">
        <v>-1.0796524444637008</v>
      </c>
      <c r="BKL29">
        <v>-3.1900455754433503E-2</v>
      </c>
      <c r="BKM29">
        <v>0.13404498046526231</v>
      </c>
      <c r="BKN29">
        <v>-3.4836201558779614</v>
      </c>
      <c r="BKO29">
        <v>-1.3232369045350618</v>
      </c>
      <c r="BKP29">
        <v>0.4296402125151918</v>
      </c>
      <c r="BKQ29">
        <v>-1.7940602101427789</v>
      </c>
      <c r="BKR29">
        <v>0.88640269307336628</v>
      </c>
      <c r="BKS29">
        <v>1.1218617390604657</v>
      </c>
      <c r="BKT29">
        <v>1.1077578574339211</v>
      </c>
      <c r="BKU29">
        <v>0.9000202038939189</v>
      </c>
      <c r="BKV29">
        <v>-0.26849228608504411</v>
      </c>
      <c r="BKW29">
        <v>-0.37790502695483597</v>
      </c>
      <c r="BKX29">
        <v>0.30060754451937838</v>
      </c>
      <c r="BKY29">
        <v>1.5638962649881856</v>
      </c>
      <c r="BKZ29">
        <v>-0.86602540378443849</v>
      </c>
      <c r="BLA29">
        <v>-0.43612000899650932</v>
      </c>
      <c r="BLB29">
        <v>-0.92733571245527369</v>
      </c>
      <c r="BLC29">
        <v>0.92049662565700152</v>
      </c>
      <c r="BLD29">
        <v>0.94103466568104333</v>
      </c>
      <c r="BLE29">
        <v>0.9000202038939189</v>
      </c>
      <c r="BLF29">
        <v>0.2813325685825489</v>
      </c>
      <c r="BLG29">
        <v>-7.6571397530019195E-2</v>
      </c>
      <c r="BLH29">
        <v>-1.1572751247156887</v>
      </c>
      <c r="BLI29">
        <v>-0.67840052529996797</v>
      </c>
      <c r="BLJ29">
        <v>-0.52064947420143204</v>
      </c>
      <c r="BLK29">
        <v>-0.63213309738002321</v>
      </c>
      <c r="BLL29">
        <v>-0.79178779355941997</v>
      </c>
      <c r="BLM29">
        <v>-0.54023978461844591</v>
      </c>
      <c r="BLN29">
        <v>-1.0866661738979342</v>
      </c>
      <c r="BLO29">
        <v>-0.90683893109194802</v>
      </c>
      <c r="BLP29">
        <v>1.003034915578922</v>
      </c>
      <c r="BLQ29">
        <v>0.20439392653801469</v>
      </c>
      <c r="BLR29">
        <v>-0.23001408001794618</v>
      </c>
      <c r="BLS29">
        <v>0.43612000899650932</v>
      </c>
      <c r="BLT29">
        <v>-0.99611649018350412</v>
      </c>
      <c r="BLU29">
        <v>0.26849228608504411</v>
      </c>
      <c r="BLV29">
        <v>2.2080046427440934</v>
      </c>
      <c r="BLW29">
        <v>-0.21720104084641592</v>
      </c>
      <c r="BLX29">
        <v>-1.2000710664144958</v>
      </c>
      <c r="BLY29">
        <v>3.8281023040408618E-2</v>
      </c>
      <c r="BLZ29">
        <v>-1.3085921985270537</v>
      </c>
      <c r="BMA29">
        <v>-1.0307851186364423</v>
      </c>
      <c r="BMB29">
        <v>-0.17239974936915251</v>
      </c>
      <c r="BMC29">
        <v>-0.23001408001794618</v>
      </c>
      <c r="BMD29">
        <v>6.3806322722269632E-2</v>
      </c>
      <c r="BME29">
        <v>-1.1077578574339211</v>
      </c>
      <c r="BMF29">
        <v>0.23001408001794618</v>
      </c>
      <c r="BMG29">
        <v>0.9000202038939189</v>
      </c>
      <c r="BMH29">
        <v>-0.32633656053737292</v>
      </c>
      <c r="BMI29">
        <v>-0.34565668619967455</v>
      </c>
      <c r="BMJ29">
        <v>-0.20439392653801469</v>
      </c>
      <c r="BMK29">
        <v>1.0656498294892363</v>
      </c>
      <c r="BML29">
        <v>0.12126781251816644</v>
      </c>
      <c r="BMM29">
        <v>0.31990105923948003</v>
      </c>
      <c r="BMN29">
        <v>1.1430830764258355</v>
      </c>
      <c r="BMO29">
        <v>0.75159269885977742</v>
      </c>
      <c r="BMP29">
        <v>0.40375030807434081</v>
      </c>
      <c r="BMQ29">
        <v>-0.33277430194215796</v>
      </c>
      <c r="BMR29">
        <v>1.2759879323161291E-2</v>
      </c>
      <c r="BMS29">
        <v>-0.81869883675991184</v>
      </c>
      <c r="BMT29">
        <v>-0.31990105923948003</v>
      </c>
      <c r="BMU29">
        <v>-0.35210141981546383</v>
      </c>
      <c r="BMV29">
        <v>-0.87960379159521518</v>
      </c>
      <c r="BMW29">
        <v>-0.74491281697598977</v>
      </c>
      <c r="BMX29">
        <v>-1.4269975115964109</v>
      </c>
      <c r="BMY29">
        <v>-0.5729666504198726</v>
      </c>
      <c r="BMZ29">
        <v>-1.3748381395804292</v>
      </c>
      <c r="BNA29">
        <v>-1.2432089081952367</v>
      </c>
      <c r="BNB29">
        <v>-0.39728491997979393</v>
      </c>
      <c r="BNC29">
        <v>0.88640269307336628</v>
      </c>
      <c r="BND29">
        <v>0.8119622530770384</v>
      </c>
      <c r="BNE29">
        <v>-0.58608526253383064</v>
      </c>
      <c r="BNF29">
        <v>0.31346775286392936</v>
      </c>
      <c r="BNG29">
        <v>0.4426028269264739</v>
      </c>
      <c r="BNH29">
        <v>0.24283339755490579</v>
      </c>
      <c r="BNI29">
        <v>-0.26849228608504411</v>
      </c>
      <c r="BNJ29">
        <v>-1.2794299119503187</v>
      </c>
      <c r="BNK29">
        <v>-5.7424456576191059E-2</v>
      </c>
      <c r="BNL29">
        <v>6.3799180211320883E-3</v>
      </c>
      <c r="BNM29">
        <v>1.3896825895186973</v>
      </c>
      <c r="BNN29">
        <v>-0.25565934781982752</v>
      </c>
      <c r="BNO29">
        <v>-0.10849394065122679</v>
      </c>
      <c r="BNP29">
        <v>0.15321767524464125</v>
      </c>
      <c r="BNQ29">
        <v>-0.53370596121356662</v>
      </c>
      <c r="BNR29">
        <v>7.6571397530019195E-2</v>
      </c>
      <c r="BNS29">
        <v>-7.0188621919645852E-2</v>
      </c>
      <c r="BNT29">
        <v>0.17239974936915251</v>
      </c>
      <c r="BNU29">
        <v>0.21720104084641592</v>
      </c>
      <c r="BNV29">
        <v>-0.21720104084641592</v>
      </c>
      <c r="BNW29">
        <v>0.14682579309780774</v>
      </c>
      <c r="BNX29">
        <v>-1.434496128984811</v>
      </c>
      <c r="BNY29">
        <v>-0.34565668619967455</v>
      </c>
      <c r="BNZ29">
        <v>-0.55331883443737695</v>
      </c>
      <c r="BOA29">
        <v>-0.34565668619967455</v>
      </c>
      <c r="BOB29">
        <v>-1.3452852288262678</v>
      </c>
      <c r="BOC29">
        <v>-0.2749114870014045</v>
      </c>
      <c r="BOD29">
        <v>-1.3822546278432717</v>
      </c>
      <c r="BOE29">
        <v>-0.77166510415272294</v>
      </c>
      <c r="BOF29">
        <v>0.12765596270493296</v>
      </c>
      <c r="BOG29">
        <v>-0.64532919176727666</v>
      </c>
      <c r="BOH29">
        <v>-6.3806322722269632E-2</v>
      </c>
      <c r="BOI29">
        <v>-1.3159091879372724</v>
      </c>
      <c r="BOJ29">
        <v>-0.83218998638833541</v>
      </c>
      <c r="BOK29">
        <v>-1.0656498294892363</v>
      </c>
      <c r="BOL29">
        <v>-0.71824645035830514</v>
      </c>
      <c r="BOM29">
        <v>-0.48156581528178183</v>
      </c>
      <c r="BON29">
        <v>-0.55986415854338922</v>
      </c>
      <c r="BOO29">
        <v>-0.97540610100725622</v>
      </c>
      <c r="BOP29">
        <v>-1.2215962538792238</v>
      </c>
      <c r="BOQ29">
        <v>-0.96851739133550607</v>
      </c>
      <c r="BOR29">
        <v>-1.434496128984811</v>
      </c>
      <c r="BOS29">
        <v>-7.0188621919645852E-2</v>
      </c>
      <c r="BOT29">
        <v>-0.51412671370888374</v>
      </c>
      <c r="BOU29">
        <v>-1.2759879323161291E-2</v>
      </c>
      <c r="BOV29">
        <v>0.48156581528178183</v>
      </c>
      <c r="BOW29">
        <v>-0.46206987828927665</v>
      </c>
      <c r="BOX29">
        <v>0.60579427405469155</v>
      </c>
      <c r="BOY29">
        <v>-0.12126781251816644</v>
      </c>
      <c r="BOZ29">
        <v>-7.6571397530019195E-2</v>
      </c>
      <c r="BPA29">
        <v>0.79178779355941997</v>
      </c>
      <c r="BPB29">
        <v>0.22360679774997891</v>
      </c>
      <c r="BPC29">
        <v>0.55986415854338922</v>
      </c>
      <c r="BPD29">
        <v>7.0188621919645852E-2</v>
      </c>
      <c r="BPE29">
        <v>0.32633656053737292</v>
      </c>
      <c r="BPF29">
        <v>-1.0516798957193703</v>
      </c>
      <c r="BPG29">
        <v>0.15961059951726531</v>
      </c>
      <c r="BPH29">
        <v>-0.53370596121356662</v>
      </c>
      <c r="BPI29">
        <v>-0.5729666504198726</v>
      </c>
      <c r="BPJ29">
        <v>-0.38436232550053306</v>
      </c>
      <c r="BPK29">
        <v>1.8516401995451022</v>
      </c>
      <c r="BPL29">
        <v>2.1267005380130466</v>
      </c>
      <c r="BPM29">
        <v>0.28775557551565395</v>
      </c>
      <c r="BPN29">
        <v>-1.4120361729949247</v>
      </c>
      <c r="BPO29">
        <v>0.40375030807434081</v>
      </c>
      <c r="BPP29">
        <v>-0.15961059951726531</v>
      </c>
      <c r="BPQ29">
        <v>0.17239974936915251</v>
      </c>
      <c r="BPR29">
        <v>0.3392143287158737</v>
      </c>
      <c r="BPS29">
        <v>2.376635378413174</v>
      </c>
      <c r="BPT29">
        <v>0.98920558789603585</v>
      </c>
      <c r="BPU29">
        <v>-1.2215962538792238</v>
      </c>
      <c r="BPV29">
        <v>1.0307851186364423</v>
      </c>
      <c r="BPW29">
        <v>6.3799180211320883E-3</v>
      </c>
      <c r="BPX29">
        <v>-0.26207492121097775</v>
      </c>
      <c r="BPY29">
        <v>0.6983009992296757</v>
      </c>
      <c r="BPZ29">
        <v>-0.26207492121097775</v>
      </c>
      <c r="BQA29">
        <v>0.82544139574127939</v>
      </c>
      <c r="BQB29">
        <v>-0.55986415854338922</v>
      </c>
      <c r="BQC29">
        <v>-0.52064947420143204</v>
      </c>
      <c r="BQD29">
        <v>1.464612332910755</v>
      </c>
      <c r="BQE29">
        <v>0.98230214573193275</v>
      </c>
      <c r="BQF29">
        <v>0.41021848500462987</v>
      </c>
      <c r="BQG29">
        <v>-1.0377421150912107</v>
      </c>
      <c r="BQH29">
        <v>-1.2939900801465032</v>
      </c>
      <c r="BQI29">
        <v>-0.48156581528178183</v>
      </c>
      <c r="BQJ29">
        <v>1.9524041386555255</v>
      </c>
      <c r="BQK29">
        <v>-0.62554179688277634</v>
      </c>
      <c r="BQL29">
        <v>-1.1715034237236646</v>
      </c>
      <c r="BQM29">
        <v>0.61237243569579436</v>
      </c>
      <c r="BQN29">
        <v>8.2954692931263771E-2</v>
      </c>
      <c r="BQO29">
        <v>7.6571397530019195E-2</v>
      </c>
      <c r="BQP29">
        <v>0.8728113812624092</v>
      </c>
      <c r="BQQ29">
        <v>-1.3674330397418271</v>
      </c>
      <c r="BQR29">
        <v>0.43612000899650932</v>
      </c>
      <c r="BQS29">
        <v>1.2144115723265749</v>
      </c>
      <c r="BQT29">
        <v>-0.54023978461844591</v>
      </c>
      <c r="BQU29">
        <v>1.2000710664144958</v>
      </c>
      <c r="BQV29">
        <v>-1.4420068300682793</v>
      </c>
      <c r="BQW29">
        <v>-0.82544139574127939</v>
      </c>
      <c r="BQX29">
        <v>-2.0298024631021816</v>
      </c>
      <c r="BQY29">
        <v>0.16600460963874536</v>
      </c>
      <c r="BQZ29">
        <v>-0.44908871313907173</v>
      </c>
      <c r="BRA29">
        <v>-1.7696392765887954</v>
      </c>
      <c r="BRB29">
        <v>-0.44908871313907173</v>
      </c>
      <c r="BRC29">
        <v>0.49457978569739891</v>
      </c>
      <c r="BRD29">
        <v>-1.4120361729949247</v>
      </c>
      <c r="BRE29">
        <v>-1.272165362045184</v>
      </c>
      <c r="BRF29">
        <v>-0.23001408001794618</v>
      </c>
      <c r="BRG29">
        <v>-6.3806322722269632E-2</v>
      </c>
      <c r="BRH29">
        <v>-1.3452852288262678</v>
      </c>
      <c r="BRI29">
        <v>-1.0099609273707546</v>
      </c>
      <c r="BRJ29">
        <v>0.35854857506753446</v>
      </c>
      <c r="BRK29">
        <v>-0.31346775286392936</v>
      </c>
      <c r="BRL29">
        <v>-0.26849228608504411</v>
      </c>
      <c r="BRM29">
        <v>1.1430830764258355</v>
      </c>
      <c r="BRN29">
        <v>-2.1356416460773162</v>
      </c>
      <c r="BRO29">
        <v>0.63213309738002321</v>
      </c>
      <c r="BRP29">
        <v>-0.4426028269264739</v>
      </c>
      <c r="BRQ29">
        <v>0.48807110086925032</v>
      </c>
      <c r="BRR29">
        <v>-2.038504220220716</v>
      </c>
      <c r="BRS29">
        <v>-0.32633656053737292</v>
      </c>
      <c r="BRT29">
        <v>-1.0377421150912107</v>
      </c>
      <c r="BRU29">
        <v>0.52717587391070908</v>
      </c>
      <c r="BRV29">
        <v>0.41021848500462987</v>
      </c>
      <c r="BRW29">
        <v>-0.13404498046526231</v>
      </c>
      <c r="BRX29">
        <v>0.13404498046526231</v>
      </c>
      <c r="BRY29">
        <v>8.2954692931263771E-2</v>
      </c>
      <c r="BRZ29">
        <v>0.31346775286392936</v>
      </c>
      <c r="BSA29">
        <v>-0.36499819754421564</v>
      </c>
      <c r="BSB29">
        <v>0.10849394065122679</v>
      </c>
      <c r="BSC29">
        <v>-0.67177678459150325</v>
      </c>
      <c r="BSD29">
        <v>2.5520104902308136E-2</v>
      </c>
      <c r="BSE29">
        <v>-0.16600460963874536</v>
      </c>
      <c r="BSF29">
        <v>-0.61237243569579436</v>
      </c>
      <c r="BSG29">
        <v>-1.2359948466739219</v>
      </c>
      <c r="BSH29">
        <v>-0.33277430194215796</v>
      </c>
      <c r="BSI29">
        <v>-3.1900455754433503E-2</v>
      </c>
      <c r="BSJ29">
        <v>-0.77836700713920259</v>
      </c>
      <c r="BSK29">
        <v>0.26207492121097775</v>
      </c>
      <c r="BSL29">
        <v>0.12765596270493296</v>
      </c>
      <c r="BSM29">
        <v>0.33277430194215796</v>
      </c>
      <c r="BSN29">
        <v>-0.19799248096110261</v>
      </c>
      <c r="BSO29">
        <v>-0.65193408758288174</v>
      </c>
      <c r="BSP29">
        <v>0.65193408758288174</v>
      </c>
      <c r="BSQ29">
        <v>0.20439392653801469</v>
      </c>
      <c r="BSR29">
        <v>0.65193408758288174</v>
      </c>
      <c r="BSS29">
        <v>-0.57952391672363923</v>
      </c>
      <c r="BST29">
        <v>-0.21720104084641592</v>
      </c>
      <c r="BSU29">
        <v>-0.90683893109194802</v>
      </c>
      <c r="BSV29">
        <v>1.1218617390604657</v>
      </c>
      <c r="BSW29">
        <v>0.83218998638833541</v>
      </c>
      <c r="BSX29">
        <v>0.10210813193258413</v>
      </c>
      <c r="BSY29">
        <v>-1.1643847073051374</v>
      </c>
      <c r="BSZ29">
        <v>-0.96163595462444473</v>
      </c>
      <c r="BTA29">
        <v>-0.75159269885977742</v>
      </c>
      <c r="BTB29">
        <v>-1.777762879990177</v>
      </c>
      <c r="BTC29">
        <v>-9.5723016707591299E-2</v>
      </c>
      <c r="BTD29">
        <v>-0.85924580112068827</v>
      </c>
      <c r="BTE29">
        <v>-0.33277430194215796</v>
      </c>
      <c r="BTF29">
        <v>-0.55331883443737695</v>
      </c>
      <c r="BTG29">
        <v>-0.93418170566602932</v>
      </c>
      <c r="BTH29">
        <v>-0.36499819754421564</v>
      </c>
      <c r="BTI29">
        <v>-0.13404498046526231</v>
      </c>
      <c r="BTJ29">
        <v>0.24924552141375686</v>
      </c>
      <c r="BTK29">
        <v>-2.3194837646429871</v>
      </c>
      <c r="BTL29">
        <v>0.30703659630203839</v>
      </c>
      <c r="BTM29">
        <v>2.5520104902308136E-2</v>
      </c>
      <c r="BTN29">
        <v>0.31346775286392936</v>
      </c>
      <c r="BTO29">
        <v>0.71159288146037114</v>
      </c>
      <c r="BTP29">
        <v>-1.3379248433466484</v>
      </c>
      <c r="BTQ29">
        <v>-2.4544046980298266</v>
      </c>
      <c r="BTR29">
        <v>-1.1218617390604657</v>
      </c>
      <c r="BTS29">
        <v>-1.0168945891546164</v>
      </c>
      <c r="BTT29">
        <v>0</v>
      </c>
      <c r="BTU29">
        <v>-0.52717587391070908</v>
      </c>
      <c r="BTV29">
        <v>-0.67840052529996797</v>
      </c>
      <c r="BTW29">
        <v>-2.5039670519929595</v>
      </c>
      <c r="BTX29">
        <v>-0.39082227449769957</v>
      </c>
      <c r="BTY29">
        <v>-0.13404498046526231</v>
      </c>
      <c r="BTZ29">
        <v>-0.40375030807434081</v>
      </c>
      <c r="BUA29">
        <v>-0.71824645035830514</v>
      </c>
      <c r="BUB29">
        <v>0.31346775286392936</v>
      </c>
      <c r="BUC29">
        <v>-0.79178779355941997</v>
      </c>
      <c r="BUD29">
        <v>-0.4426028269264739</v>
      </c>
      <c r="BUE29">
        <v>-0.14682579309780774</v>
      </c>
      <c r="BUF29">
        <v>-0.50109191751320525</v>
      </c>
      <c r="BUG29">
        <v>-0.98920558789603585</v>
      </c>
      <c r="BUH29">
        <v>1.04470701905837</v>
      </c>
      <c r="BUI29">
        <v>-0.88640269307336628</v>
      </c>
      <c r="BUJ29">
        <v>-1.0656498294892363</v>
      </c>
      <c r="BUK29">
        <v>-0.98230214573193275</v>
      </c>
      <c r="BUL29">
        <v>0.77836700713920259</v>
      </c>
      <c r="BUM29">
        <v>-1.0238359648365674</v>
      </c>
      <c r="BUN29">
        <v>-2.0559707456105207</v>
      </c>
      <c r="BUO29">
        <v>0.37145033291952612</v>
      </c>
      <c r="BUP29">
        <v>-0.2749114870014045</v>
      </c>
      <c r="BUQ29">
        <v>-0.70494441535735042</v>
      </c>
      <c r="BUR29">
        <v>-0.75827800451900407</v>
      </c>
      <c r="BUS29">
        <v>0.67177678459150325</v>
      </c>
      <c r="BUT29">
        <v>-0.87960379159521518</v>
      </c>
      <c r="BUU29">
        <v>-0.4296402125151918</v>
      </c>
      <c r="BUV29">
        <v>0.40375030807434081</v>
      </c>
      <c r="BUW29">
        <v>1.6183015320781871</v>
      </c>
      <c r="BUX29">
        <v>0.94789465316788935</v>
      </c>
      <c r="BUY29">
        <v>-0.53370596121356662</v>
      </c>
      <c r="BUZ29">
        <v>1.9354222177426827</v>
      </c>
      <c r="BVA29">
        <v>1.6972571455680532</v>
      </c>
      <c r="BVB29">
        <v>0.55986415854338922</v>
      </c>
      <c r="BVC29">
        <v>-0.10849394065122679</v>
      </c>
      <c r="BVD29">
        <v>-1.272165362045184</v>
      </c>
      <c r="BVE29">
        <v>2.0911602961291296</v>
      </c>
      <c r="BVF29">
        <v>-0.63213309738002321</v>
      </c>
      <c r="BVG29">
        <v>9.5723016707591299E-2</v>
      </c>
      <c r="BVH29">
        <v>0.48807110086925032</v>
      </c>
      <c r="BVI29">
        <v>0.60579427405469155</v>
      </c>
      <c r="BVJ29">
        <v>-0.33277430194215796</v>
      </c>
      <c r="BVK29">
        <v>-8.2954692931263771E-2</v>
      </c>
      <c r="BVL29">
        <v>-1.4495297042959701</v>
      </c>
      <c r="BVM29">
        <v>-0.79850678727789315</v>
      </c>
      <c r="BVN29">
        <v>1.5484766170296245</v>
      </c>
      <c r="BVO29">
        <v>-0.55331883443737695</v>
      </c>
      <c r="BVP29">
        <v>-0.30060754451937838</v>
      </c>
      <c r="BVQ29">
        <v>-0.26207492121097775</v>
      </c>
      <c r="BVR29">
        <v>-0.52717587391070908</v>
      </c>
      <c r="BVS29">
        <v>1.0586608105830715</v>
      </c>
      <c r="BVT29">
        <v>-0.4426028269264739</v>
      </c>
      <c r="BVU29">
        <v>-1.464612332910755</v>
      </c>
      <c r="BVV29">
        <v>-0.56641341413919621</v>
      </c>
      <c r="BVW29">
        <v>-2.3574758339572228</v>
      </c>
      <c r="BVX29">
        <v>-2.5746587296683461</v>
      </c>
      <c r="BVY29">
        <v>-2.3574758339572228</v>
      </c>
      <c r="BVZ29">
        <v>-0.10849394065122679</v>
      </c>
      <c r="BWA29">
        <v>-0.26207492121097775</v>
      </c>
      <c r="BWB29">
        <v>-1.464612332910755</v>
      </c>
      <c r="BWC29">
        <v>1.3971221101321583</v>
      </c>
      <c r="BWD29">
        <v>0.85924580112068827</v>
      </c>
      <c r="BWE29">
        <v>0.60579427405469155</v>
      </c>
      <c r="BWF29">
        <v>-0.66515783252609928</v>
      </c>
      <c r="BWG29">
        <v>-0.70494441535735042</v>
      </c>
      <c r="BWH29">
        <v>-5.7424456576191059E-2</v>
      </c>
      <c r="BWI29">
        <v>-1.0238359648365674</v>
      </c>
      <c r="BWJ29">
        <v>-1.0238359648365674</v>
      </c>
      <c r="BWK29">
        <v>-1.2759879323161291E-2</v>
      </c>
      <c r="BWL29">
        <v>0.35854857506753446</v>
      </c>
      <c r="BWM29">
        <v>-1.3379248433466484</v>
      </c>
      <c r="BWN29">
        <v>-0.75827800451900407</v>
      </c>
      <c r="BWO29">
        <v>-0.50760754418591481</v>
      </c>
      <c r="BWP29">
        <v>-1.0586608105830715</v>
      </c>
      <c r="BWQ29">
        <v>-1.0866661738979342</v>
      </c>
      <c r="BWR29">
        <v>-0.83218998638833541</v>
      </c>
      <c r="BWS29">
        <v>-7.6571397530019195E-2</v>
      </c>
      <c r="BWT29">
        <v>-0.21079676514596474</v>
      </c>
      <c r="BWU29">
        <v>1.1218617390604657</v>
      </c>
      <c r="BWV29">
        <v>-0.51412671370888374</v>
      </c>
      <c r="BWW29">
        <v>-0.74491281697598977</v>
      </c>
      <c r="BWX29">
        <v>-1.4949276693210738</v>
      </c>
      <c r="BWY29">
        <v>0.45557771457616886</v>
      </c>
      <c r="BWZ29">
        <v>-0.20439392653801469</v>
      </c>
      <c r="BXA29">
        <v>1.1857685449964364</v>
      </c>
      <c r="BXB29">
        <v>-2.5520104902308136E-2</v>
      </c>
      <c r="BXC29">
        <v>0.59265073748087649</v>
      </c>
      <c r="BXD29">
        <v>-0.52064947420143204</v>
      </c>
      <c r="BXE29">
        <v>0.67177678459150325</v>
      </c>
      <c r="BXF29">
        <v>0</v>
      </c>
      <c r="BXG29">
        <v>1.0168945891546164</v>
      </c>
      <c r="BXH29">
        <v>0.84570548930636591</v>
      </c>
      <c r="BXI29">
        <v>-0.96163595462444473</v>
      </c>
      <c r="BXJ29">
        <v>-0.17879606250706961</v>
      </c>
      <c r="BXK29">
        <v>2.4544046980298266</v>
      </c>
      <c r="BXL29">
        <v>0.50760754418591481</v>
      </c>
      <c r="BXM29">
        <v>-1.0377421150912107</v>
      </c>
      <c r="BXN29">
        <v>-1.3896825895186973</v>
      </c>
      <c r="BXO29">
        <v>0.81869883675991184</v>
      </c>
      <c r="BXP29">
        <v>0.26207492121097775</v>
      </c>
      <c r="BXQ29">
        <v>1.7373091207326115</v>
      </c>
      <c r="BXR29">
        <v>1.4570648417018062</v>
      </c>
      <c r="BXS29">
        <v>0.20439392653801469</v>
      </c>
      <c r="BXT29">
        <v>0.85247251547768566</v>
      </c>
      <c r="BXU29">
        <v>1.9866025307387318</v>
      </c>
      <c r="BXV29">
        <v>0.81869883675991184</v>
      </c>
      <c r="BXW29">
        <v>-0.86602540378443849</v>
      </c>
      <c r="BXX29">
        <v>-0.40375030807434081</v>
      </c>
      <c r="BXY29">
        <v>-1.2649110640673513</v>
      </c>
      <c r="BXZ29">
        <v>-1.4570648417018062</v>
      </c>
      <c r="BYA29">
        <v>0.95476172907294854</v>
      </c>
      <c r="BYB29">
        <v>2.5520104902308136E-2</v>
      </c>
      <c r="BYC29">
        <v>1.3452852288262678</v>
      </c>
      <c r="BYD29">
        <v>-2.53407308441815</v>
      </c>
      <c r="BYE29">
        <v>-3.5820272241409645</v>
      </c>
      <c r="BYF29">
        <v>0.88640269307336628</v>
      </c>
      <c r="BYG29">
        <v>-0.12765596270493296</v>
      </c>
      <c r="BYH29">
        <v>-1.7859031504226364</v>
      </c>
      <c r="BYI29">
        <v>-1.1572751247156887</v>
      </c>
      <c r="BYJ29">
        <v>0.41668949709142089</v>
      </c>
      <c r="BYK29">
        <v>0.12765596270493296</v>
      </c>
      <c r="BYL29">
        <v>-1.1572751247156887</v>
      </c>
      <c r="BYM29">
        <v>-0.72490517506035546</v>
      </c>
      <c r="BYN29">
        <v>-0.73156910876765135</v>
      </c>
      <c r="BYO29">
        <v>-0.78507455192994913</v>
      </c>
      <c r="BYP29">
        <v>-0.8932081442400468</v>
      </c>
      <c r="BYQ29">
        <v>-0.75159269885977742</v>
      </c>
      <c r="BYR29">
        <v>-0.9000202038939189</v>
      </c>
      <c r="BYS29">
        <v>-0.6983009992296757</v>
      </c>
      <c r="BYT29">
        <v>-0.52717587391070908</v>
      </c>
      <c r="BYU29">
        <v>-0.48807110086925032</v>
      </c>
      <c r="BYV29">
        <v>-0.76496878814939739</v>
      </c>
      <c r="BYW29">
        <v>0.65854361737484168</v>
      </c>
      <c r="BYX29">
        <v>2.3006478536244264</v>
      </c>
      <c r="BYY29">
        <v>-0.91366438515225701</v>
      </c>
      <c r="BYZ29">
        <v>-1.9100927092113917</v>
      </c>
      <c r="BZA29">
        <v>-0.28775557551565395</v>
      </c>
      <c r="BZB29">
        <v>-2.5520104902308136E-2</v>
      </c>
      <c r="BZC29">
        <v>-1.3085921985270537</v>
      </c>
      <c r="BZD29">
        <v>4.4661850063156011E-2</v>
      </c>
      <c r="BZE29">
        <v>0.4296402125151918</v>
      </c>
      <c r="BZF29">
        <v>0.76496878814939739</v>
      </c>
      <c r="BZG29">
        <v>0.85247251547768566</v>
      </c>
      <c r="BZH29">
        <v>-0.35854857506753446</v>
      </c>
      <c r="BZI29">
        <v>0.50760754418591481</v>
      </c>
      <c r="BZJ29">
        <v>-0.2813325685825489</v>
      </c>
      <c r="BZK29">
        <v>1.464612332910755</v>
      </c>
      <c r="BZL29">
        <v>0.56641341413919621</v>
      </c>
      <c r="BZM29">
        <v>-1.301285855902877</v>
      </c>
      <c r="BZN29">
        <v>-5.1042980134410755E-2</v>
      </c>
      <c r="BZO29">
        <v>0.63213309738002321</v>
      </c>
      <c r="BZP29">
        <v>1.8765818063281783</v>
      </c>
      <c r="BZQ29">
        <v>0.71824645035830514</v>
      </c>
      <c r="BZR29">
        <v>-1.1786313456094311</v>
      </c>
      <c r="BZS29">
        <v>0.26849228608504411</v>
      </c>
      <c r="BZT29">
        <v>-1.1501746047088681</v>
      </c>
      <c r="BZU29">
        <v>3.1900455754433503E-2</v>
      </c>
      <c r="BZV29">
        <v>-0.24283339755490579</v>
      </c>
      <c r="BZW29">
        <v>-0.35210141981546383</v>
      </c>
      <c r="BZX29">
        <v>-1.533110928915707</v>
      </c>
      <c r="BZY29">
        <v>-0.19159238440138282</v>
      </c>
      <c r="BZZ29">
        <v>-0.44908871313907173</v>
      </c>
      <c r="CAA29">
        <v>-1.8849318960890313</v>
      </c>
      <c r="CAB29">
        <v>-2.1000120656024035</v>
      </c>
      <c r="CAC29">
        <v>-1.8268588204260332</v>
      </c>
      <c r="CAD29">
        <v>-1.7373091207326115</v>
      </c>
      <c r="CAE29">
        <v>-0.4296402125151918</v>
      </c>
      <c r="CAF29">
        <v>-0.8932081442400468</v>
      </c>
      <c r="CAG29">
        <v>-1.0238359648365674</v>
      </c>
      <c r="CAH29">
        <v>-0.67840052529996797</v>
      </c>
      <c r="CAI29">
        <v>-1.4045732757519347</v>
      </c>
      <c r="CAJ29">
        <v>1.3748381395804292</v>
      </c>
      <c r="CAK29">
        <v>-1.5101618611146672</v>
      </c>
      <c r="CAL29">
        <v>-0.40375030807434081</v>
      </c>
      <c r="CAM29">
        <v>-2.2540119386850903</v>
      </c>
      <c r="CAN29">
        <v>-0.52064947420143204</v>
      </c>
      <c r="CAO29">
        <v>-7.0188621919645852E-2</v>
      </c>
      <c r="CAP29">
        <v>0.41021848500462987</v>
      </c>
      <c r="CAQ29">
        <v>0.2813325685825489</v>
      </c>
      <c r="CAR29">
        <v>3.8281023040408618E-2</v>
      </c>
      <c r="CAS29">
        <v>1.9139927188452803E-2</v>
      </c>
      <c r="CAT29">
        <v>0.19159238440138282</v>
      </c>
      <c r="CAU29">
        <v>0.22360679774997891</v>
      </c>
      <c r="CAV29">
        <v>-0.83218998638833541</v>
      </c>
      <c r="CAW29">
        <v>-0.15321767524464125</v>
      </c>
      <c r="CAX29">
        <v>-0.59265073748087649</v>
      </c>
      <c r="CAY29">
        <v>0.1148804863444324</v>
      </c>
      <c r="CAZ29">
        <v>0.49457978569739891</v>
      </c>
      <c r="CBA29">
        <v>-0.72490517506035546</v>
      </c>
      <c r="CBB29">
        <v>-6.3806322722269632E-2</v>
      </c>
      <c r="CBC29">
        <v>-0.13404498046526231</v>
      </c>
      <c r="CBD29">
        <v>-0.47506388130845045</v>
      </c>
      <c r="CBE29">
        <v>0.1148804863444324</v>
      </c>
      <c r="CBF29">
        <v>0.12765596270493296</v>
      </c>
      <c r="CBG29">
        <v>0.67177678459150325</v>
      </c>
      <c r="CBH29">
        <v>0.68502910655665039</v>
      </c>
      <c r="CBI29">
        <v>-0.19159238440138282</v>
      </c>
      <c r="CBJ29">
        <v>0.1148804863444324</v>
      </c>
      <c r="CBK29">
        <v>-8.9338551518903853E-2</v>
      </c>
      <c r="CBL29">
        <v>0.71824645035830514</v>
      </c>
      <c r="CBM29">
        <v>-1.10071881265891</v>
      </c>
      <c r="CBN29">
        <v>-0.56641341413919621</v>
      </c>
      <c r="CBO29">
        <v>-1.4045732757519347</v>
      </c>
      <c r="CBP29">
        <v>4.4661850063156011E-2</v>
      </c>
      <c r="CBQ29">
        <v>-0.12765596270493296</v>
      </c>
      <c r="CBR29">
        <v>-0.26849228608504411</v>
      </c>
      <c r="CBS29">
        <v>0.42316339075465798</v>
      </c>
      <c r="CBT29">
        <v>0.10849394065122679</v>
      </c>
      <c r="CBU29">
        <v>-1.4721722691451753</v>
      </c>
      <c r="CBV29">
        <v>-0.42316339075465798</v>
      </c>
      <c r="CBW29">
        <v>-0.34565668619967455</v>
      </c>
      <c r="CBX29">
        <v>-6.3799180211320883E-3</v>
      </c>
      <c r="CBY29">
        <v>-1.3305754292103513</v>
      </c>
      <c r="CBZ29">
        <v>-0.39082227449769957</v>
      </c>
      <c r="CCA29">
        <v>-2.3479372604630586</v>
      </c>
      <c r="CCB29">
        <v>-0.64532919176727666</v>
      </c>
      <c r="CCC29">
        <v>0.2749114870014045</v>
      </c>
      <c r="CCD29">
        <v>0.39728491997979393</v>
      </c>
      <c r="CCE29">
        <v>0.38436232550053306</v>
      </c>
      <c r="CCF29">
        <v>-5.7424456576191059E-2</v>
      </c>
      <c r="CCG29">
        <v>-1.04470701905837</v>
      </c>
      <c r="CCH29">
        <v>0.15961059951726531</v>
      </c>
      <c r="CCI29">
        <v>0.52064947420143204</v>
      </c>
      <c r="CCJ29">
        <v>-2.0559707456105207</v>
      </c>
      <c r="CCK29">
        <v>-0.35210141981546383</v>
      </c>
      <c r="CCL29">
        <v>0.1148804863444324</v>
      </c>
      <c r="CCM29">
        <v>-1.0307851186364423</v>
      </c>
      <c r="CCN29">
        <v>-0.65193408758288174</v>
      </c>
      <c r="CCO29">
        <v>-0.10210813193258413</v>
      </c>
      <c r="CCP29">
        <v>-1.7534415865267534</v>
      </c>
      <c r="CCQ29">
        <v>-0.77836700713920259</v>
      </c>
      <c r="CCR29">
        <v>0.40375030807434081</v>
      </c>
      <c r="CCS29">
        <v>-1.6026866977556122</v>
      </c>
      <c r="CCT29">
        <v>-0.22360679774997891</v>
      </c>
      <c r="CCU29">
        <v>-0.38436232550053306</v>
      </c>
      <c r="CCV29">
        <v>1.1643847073051374</v>
      </c>
      <c r="CCW29">
        <v>0.82544139574127939</v>
      </c>
      <c r="CCX29">
        <v>0.1148804863444324</v>
      </c>
      <c r="CCY29">
        <v>1.5638962649881856</v>
      </c>
      <c r="CCZ29">
        <v>0.14043490938920175</v>
      </c>
      <c r="CDA29">
        <v>-0.9000202038939189</v>
      </c>
      <c r="CDB29">
        <v>-0.38436232550053306</v>
      </c>
      <c r="CDC29">
        <v>0.48807110086925032</v>
      </c>
      <c r="CDD29">
        <v>-1.2072365345305882</v>
      </c>
      <c r="CDE29">
        <v>1.6654951655907795</v>
      </c>
      <c r="CDF29">
        <v>0.83894466529936529</v>
      </c>
      <c r="CDG29">
        <v>0.45557771457616886</v>
      </c>
      <c r="CDH29">
        <v>3.8281023040408618E-2</v>
      </c>
      <c r="CDI29">
        <v>-1.0866661738979342</v>
      </c>
      <c r="CDJ29">
        <v>-2.3959062420612858</v>
      </c>
      <c r="CDK29">
        <v>0.90683893109194802</v>
      </c>
      <c r="CDL29">
        <v>-4.6656442823646005</v>
      </c>
      <c r="CDM29">
        <v>-0.41668949709142089</v>
      </c>
      <c r="CDN29">
        <v>0.67177678459150325</v>
      </c>
      <c r="CDO29">
        <v>-1.9694638556693231</v>
      </c>
      <c r="CDP29">
        <v>0.4426028269264739</v>
      </c>
      <c r="CDQ29">
        <v>-0.46206987828927665</v>
      </c>
      <c r="CDR29">
        <v>0.66515783252609928</v>
      </c>
      <c r="CDS29">
        <v>-0.15961059951726531</v>
      </c>
      <c r="CDT29">
        <v>0.91366438515225701</v>
      </c>
      <c r="CDU29">
        <v>-1.2939900801465032</v>
      </c>
      <c r="CDV29">
        <v>-0.42316339075465798</v>
      </c>
      <c r="CDW29">
        <v>-0.12765596270493296</v>
      </c>
      <c r="CDX29">
        <v>-1.5484766170296245</v>
      </c>
      <c r="CDY29">
        <v>0.14043490938920175</v>
      </c>
      <c r="CDZ29">
        <v>-0.20439392653801469</v>
      </c>
      <c r="CEA29">
        <v>0.47506388130845045</v>
      </c>
      <c r="CEB29">
        <v>0.97540610100725622</v>
      </c>
      <c r="CEC29">
        <v>-1.5025383100551046</v>
      </c>
      <c r="CED29">
        <v>-0.23001408001794618</v>
      </c>
      <c r="CEE29">
        <v>-0.55331883443737695</v>
      </c>
      <c r="CEF29">
        <v>-0.50109191751320525</v>
      </c>
      <c r="CEG29">
        <v>8.2954692931263771E-2</v>
      </c>
      <c r="CEH29">
        <v>0.22360679774997891</v>
      </c>
      <c r="CEI29">
        <v>-0.49457978569739891</v>
      </c>
      <c r="CEJ29">
        <v>-0.20439392653801469</v>
      </c>
      <c r="CEK29">
        <v>-0.82544139574127939</v>
      </c>
      <c r="CEL29">
        <v>1.3379248433466484</v>
      </c>
      <c r="CEM29">
        <v>0.85247251547768566</v>
      </c>
      <c r="CEN29">
        <v>0.46856525144132566</v>
      </c>
      <c r="CEO29">
        <v>-1.003034915578922</v>
      </c>
      <c r="CEP29">
        <v>-0.66515783252609928</v>
      </c>
      <c r="CEQ29">
        <v>-0.41668949709142089</v>
      </c>
      <c r="CER29">
        <v>0.67177678459150325</v>
      </c>
      <c r="CES29">
        <v>0.20439392653801469</v>
      </c>
      <c r="CET29">
        <v>-0.10849394065122679</v>
      </c>
      <c r="CEU29">
        <v>-0.82544139574127939</v>
      </c>
      <c r="CEV29">
        <v>0.47506388130845045</v>
      </c>
      <c r="CEW29">
        <v>-1.3971221101321583</v>
      </c>
      <c r="CEX29">
        <v>0.5992203913442935</v>
      </c>
      <c r="CEY29">
        <v>0.73823830487555564</v>
      </c>
      <c r="CEZ29">
        <v>-0.30703659630203839</v>
      </c>
      <c r="CFA29">
        <v>0.41021848500462987</v>
      </c>
      <c r="CFB29">
        <v>-0.15321767524464125</v>
      </c>
      <c r="CFC29">
        <v>0.19799248096110261</v>
      </c>
      <c r="CFD29">
        <v>2.5520104902308136E-2</v>
      </c>
      <c r="CFE29">
        <v>0.28775557551565395</v>
      </c>
      <c r="CFF29">
        <v>9.5723016707591299E-2</v>
      </c>
      <c r="CFG29">
        <v>-1.2794299119503187</v>
      </c>
      <c r="CFH29">
        <v>-0.54023978461844591</v>
      </c>
      <c r="CFI29">
        <v>-0.39082227449769957</v>
      </c>
      <c r="CFJ29">
        <v>-0.41668949709142089</v>
      </c>
      <c r="CFK29">
        <v>-0.72490517506035546</v>
      </c>
      <c r="CFL29">
        <v>-1.5561796466561004</v>
      </c>
      <c r="CFM29">
        <v>0.68502910655665039</v>
      </c>
      <c r="CFN29">
        <v>-0.87960379159521518</v>
      </c>
      <c r="CFO29">
        <v>-1.9866025307387318</v>
      </c>
      <c r="CFP29">
        <v>-2.2080046427440934</v>
      </c>
      <c r="CFQ29">
        <v>-0.18519359289110063</v>
      </c>
      <c r="CFR29">
        <v>-0.70494441535735042</v>
      </c>
      <c r="CFS29">
        <v>-0.17239974936915251</v>
      </c>
      <c r="CFT29">
        <v>0.71159288146037114</v>
      </c>
      <c r="CFU29">
        <v>-1.0796524444637008</v>
      </c>
      <c r="CFV29">
        <v>-0.56641341413919621</v>
      </c>
      <c r="CFW29">
        <v>0.39728491997979393</v>
      </c>
      <c r="CFX29">
        <v>5.1042980134410755E-2</v>
      </c>
      <c r="CFY29">
        <v>1.0936882741137224</v>
      </c>
      <c r="CFZ29">
        <v>-0.1148804863444324</v>
      </c>
      <c r="CGA29">
        <v>0.20439392653801469</v>
      </c>
      <c r="CGB29">
        <v>0.41668949709142089</v>
      </c>
      <c r="CGC29">
        <v>0.34565668619967455</v>
      </c>
      <c r="CGD29">
        <v>0.59265073748087649</v>
      </c>
      <c r="CGE29">
        <v>-0.26849228608504411</v>
      </c>
      <c r="CGF29">
        <v>6.3799180211320883E-3</v>
      </c>
      <c r="CGG29">
        <v>1.4120361729949247</v>
      </c>
      <c r="CGH29">
        <v>0.2364229318638302</v>
      </c>
      <c r="CGI29">
        <v>0.14682579309780774</v>
      </c>
      <c r="CGJ29">
        <v>-0.19799248096110261</v>
      </c>
      <c r="CGK29">
        <v>-0.81869883675991184</v>
      </c>
      <c r="CGL29">
        <v>1.6418320893699074</v>
      </c>
      <c r="CGM29">
        <v>0.3392143287158737</v>
      </c>
      <c r="CGN29">
        <v>8.2954692931263771E-2</v>
      </c>
      <c r="CGO29">
        <v>-0.8932081442400468</v>
      </c>
      <c r="CGP29">
        <v>0.54677739276727511</v>
      </c>
      <c r="CGQ29">
        <v>7.6571397530019195E-2</v>
      </c>
      <c r="CGR29">
        <v>8.2954692931263771E-2</v>
      </c>
      <c r="CGS29">
        <v>-5.1042980134410755E-2</v>
      </c>
      <c r="CGT29">
        <v>0.26849228608504411</v>
      </c>
      <c r="CGU29">
        <v>-1.0656498294892363</v>
      </c>
      <c r="CGV29">
        <v>0.17239974936915251</v>
      </c>
      <c r="CGW29">
        <v>0.19159238440138282</v>
      </c>
      <c r="CGX29">
        <v>-1.1289267135095722</v>
      </c>
      <c r="CGY29">
        <v>0.51412671370888374</v>
      </c>
      <c r="CGZ29">
        <v>6.3799180211320883E-3</v>
      </c>
      <c r="CHA29">
        <v>0.12765596270493296</v>
      </c>
      <c r="CHB29">
        <v>7.0188621919645852E-2</v>
      </c>
      <c r="CHC29">
        <v>0.10849394065122679</v>
      </c>
      <c r="CHD29">
        <v>0.8119622530770384</v>
      </c>
      <c r="CHE29">
        <v>0.4296402125151918</v>
      </c>
      <c r="CHF29">
        <v>0.66515783252609928</v>
      </c>
      <c r="CHG29">
        <v>-0.29418055255416448</v>
      </c>
      <c r="CHH29">
        <v>0.55331883443737695</v>
      </c>
      <c r="CHI29">
        <v>1.7212409341940851</v>
      </c>
      <c r="CHJ29">
        <v>-0.18519359289110063</v>
      </c>
      <c r="CHK29">
        <v>-0.58608526253383064</v>
      </c>
      <c r="CHL29">
        <v>-1.3896825895186973</v>
      </c>
      <c r="CHM29">
        <v>0.15321767524464125</v>
      </c>
      <c r="CHN29">
        <v>-0.18519359289110063</v>
      </c>
      <c r="CHO29">
        <v>-1.0168945891546164</v>
      </c>
      <c r="CHP29">
        <v>-0.61237243569579436</v>
      </c>
      <c r="CHQ29">
        <v>-0.61895492650646955</v>
      </c>
      <c r="CHR29">
        <v>-0.57952391672363923</v>
      </c>
      <c r="CHS29">
        <v>-0.57952391672363923</v>
      </c>
      <c r="CHT29">
        <v>-1.0168945891546164</v>
      </c>
      <c r="CHU29">
        <v>-0.63872887871484219</v>
      </c>
      <c r="CHV29">
        <v>-0.13404498046526231</v>
      </c>
      <c r="CHW29">
        <v>0.41021848500462987</v>
      </c>
      <c r="CHX29">
        <v>0.67840052529996797</v>
      </c>
      <c r="CHY29">
        <v>-0.14043490938920175</v>
      </c>
      <c r="CHZ29">
        <v>0.48156581528178183</v>
      </c>
      <c r="CIA29">
        <v>-0.5992203913442935</v>
      </c>
      <c r="CIB29">
        <v>0.50760754418591481</v>
      </c>
      <c r="CIC29">
        <v>-0.9000202038939189</v>
      </c>
      <c r="CID29">
        <v>0.3392143287158737</v>
      </c>
      <c r="CIE29">
        <v>-0.12126781251816644</v>
      </c>
      <c r="CIF29">
        <v>0.98230214573193275</v>
      </c>
      <c r="CIG29">
        <v>-0.21079676514596474</v>
      </c>
      <c r="CIH29">
        <v>-3.8281023040408618E-2</v>
      </c>
      <c r="CII29">
        <v>0.69166258044514184</v>
      </c>
      <c r="CIJ29">
        <v>0.21079676514596474</v>
      </c>
      <c r="CIK29">
        <v>9.5723016707591299E-2</v>
      </c>
      <c r="CIL29">
        <v>0.18519359289110063</v>
      </c>
      <c r="CIM29">
        <v>-0.57952391672363923</v>
      </c>
      <c r="CIN29">
        <v>0.41668949709142089</v>
      </c>
      <c r="CIO29">
        <v>0.48807110086925032</v>
      </c>
      <c r="CIP29">
        <v>1.4045732757519347</v>
      </c>
      <c r="CIQ29">
        <v>-0.28775557551565395</v>
      </c>
      <c r="CIR29">
        <v>0.2749114870014045</v>
      </c>
      <c r="CIS29">
        <v>-0.31346775286392936</v>
      </c>
      <c r="CIT29">
        <v>0.2813325685825489</v>
      </c>
      <c r="CIU29">
        <v>-3.1900455754433503E-2</v>
      </c>
      <c r="CIV29">
        <v>-0.99611649018350412</v>
      </c>
      <c r="CIW29">
        <v>0.15961059951726531</v>
      </c>
      <c r="CIX29">
        <v>0.37145033291952612</v>
      </c>
      <c r="CIY29">
        <v>0.24924552141375686</v>
      </c>
      <c r="CIZ29">
        <v>1.0866661738979342</v>
      </c>
      <c r="CJA29">
        <v>-1.9139927188452803E-2</v>
      </c>
      <c r="CJB29">
        <v>0.84570548930636591</v>
      </c>
      <c r="CJC29">
        <v>0.18519359289110063</v>
      </c>
      <c r="CJD29">
        <v>0.65854361737484168</v>
      </c>
      <c r="CJE29">
        <v>0.48807110086925032</v>
      </c>
      <c r="CJF29">
        <v>-0.42316339075465798</v>
      </c>
      <c r="CJG29">
        <v>0.41668949709142089</v>
      </c>
      <c r="CJH29">
        <v>-0.93418170566602932</v>
      </c>
      <c r="CJI29">
        <v>-0.82544139574127939</v>
      </c>
      <c r="CJJ29">
        <v>0.56641341413919621</v>
      </c>
      <c r="CJK29">
        <v>-0.15961059951726531</v>
      </c>
      <c r="CJL29">
        <v>-1.7534415865267534</v>
      </c>
      <c r="CJM29">
        <v>0.85247251547768566</v>
      </c>
      <c r="CJN29">
        <v>-1.3085921985270537</v>
      </c>
      <c r="CJO29">
        <v>-0.81869883675991184</v>
      </c>
      <c r="CJP29">
        <v>0.40375030807434081</v>
      </c>
      <c r="CJQ29">
        <v>-0.75827800451900407</v>
      </c>
      <c r="CJR29">
        <v>-1.9354222177426827</v>
      </c>
      <c r="CJS29">
        <v>0.67840052529996797</v>
      </c>
      <c r="CJT29">
        <v>-0.92049662565700152</v>
      </c>
      <c r="CJU29">
        <v>-0.61895492650646955</v>
      </c>
      <c r="CJV29">
        <v>-0.92049662565700152</v>
      </c>
      <c r="CJW29">
        <v>0.77166510415272294</v>
      </c>
      <c r="CJX29">
        <v>0.96851739133550607</v>
      </c>
      <c r="CJY29">
        <v>-0.79178779355941997</v>
      </c>
      <c r="CJZ29">
        <v>0.55331883443737695</v>
      </c>
      <c r="CKA29">
        <v>0.8728113812624092</v>
      </c>
      <c r="CKB29">
        <v>0.77836700713920259</v>
      </c>
      <c r="CKC29">
        <v>1.2144115723265749</v>
      </c>
      <c r="CKD29">
        <v>-0.59265073748087649</v>
      </c>
      <c r="CKE29">
        <v>-0.26207492121097775</v>
      </c>
      <c r="CKF29">
        <v>-0.2364229318638302</v>
      </c>
      <c r="CKG29">
        <v>-0.21720104084641592</v>
      </c>
      <c r="CKH29">
        <v>0</v>
      </c>
      <c r="CKI29">
        <v>-0.9000202038939189</v>
      </c>
      <c r="CKJ29">
        <v>0.43612000899650932</v>
      </c>
      <c r="CKK29">
        <v>7.6571397530019195E-2</v>
      </c>
      <c r="CKL29">
        <v>0.66515783252609928</v>
      </c>
      <c r="CKM29">
        <v>0.2813325685825489</v>
      </c>
      <c r="CKN29">
        <v>0.24924552141375686</v>
      </c>
      <c r="CKO29">
        <v>-0.93418170566602932</v>
      </c>
      <c r="CKP29">
        <v>0.26849228608504411</v>
      </c>
      <c r="CKQ29">
        <v>0.30060754451937838</v>
      </c>
      <c r="CKR29">
        <v>-0.22360679774997891</v>
      </c>
      <c r="CKS29">
        <v>0.50760754418591481</v>
      </c>
      <c r="CKT29">
        <v>-0.42316339075465798</v>
      </c>
      <c r="CKU29">
        <v>-0.42316339075465798</v>
      </c>
      <c r="CKV29">
        <v>-0.67840052529996797</v>
      </c>
      <c r="CKW29">
        <v>2.5520104902308136E-2</v>
      </c>
      <c r="CKX29">
        <v>-0.48807110086925032</v>
      </c>
      <c r="CKY29">
        <v>0.13404498046526231</v>
      </c>
      <c r="CKZ29">
        <v>-0.59265073748087649</v>
      </c>
      <c r="CLA29">
        <v>-0.50760754418591481</v>
      </c>
      <c r="CLB29">
        <v>0.42316339075465798</v>
      </c>
      <c r="CLC29">
        <v>0.38436232550053306</v>
      </c>
      <c r="CLD29">
        <v>0.26207492121097775</v>
      </c>
      <c r="CLE29">
        <v>0.57952391672363923</v>
      </c>
      <c r="CLF29">
        <v>0.35210141981546383</v>
      </c>
      <c r="CLG29">
        <v>0.52717587391070908</v>
      </c>
      <c r="CLH29">
        <v>0.39728491997979393</v>
      </c>
      <c r="CLI29">
        <v>1.272165362045184</v>
      </c>
      <c r="CLJ29">
        <v>0.61237243569579436</v>
      </c>
      <c r="CLK29">
        <v>-0.8119622530770384</v>
      </c>
      <c r="CLL29">
        <v>1.003034915578922</v>
      </c>
      <c r="CLM29">
        <v>3.1900455754433503E-2</v>
      </c>
      <c r="CLN29">
        <v>-6.3799180211320883E-3</v>
      </c>
      <c r="CLO29">
        <v>-0.54677739276727511</v>
      </c>
      <c r="CLP29">
        <v>0.8119622530770384</v>
      </c>
      <c r="CLQ29">
        <v>-0.50760754418591481</v>
      </c>
      <c r="CLR29">
        <v>-0.74491281697598977</v>
      </c>
      <c r="CLS29">
        <v>0.71159288146037114</v>
      </c>
      <c r="CLT29">
        <v>-1.3822546278432717</v>
      </c>
      <c r="CLU29">
        <v>0.73156910876765135</v>
      </c>
      <c r="CLV29">
        <v>0.46206987828927665</v>
      </c>
      <c r="CLW29">
        <v>1.0516798957193703</v>
      </c>
      <c r="CLX29">
        <v>-0.39728491997979393</v>
      </c>
      <c r="CLY29">
        <v>0.12126781251816644</v>
      </c>
      <c r="CLZ29">
        <v>1.3232369045350618</v>
      </c>
      <c r="CMA29">
        <v>-0.23001408001794618</v>
      </c>
      <c r="CMB29">
        <v>0.41668949709142089</v>
      </c>
      <c r="CMC29">
        <v>0.76496878814939739</v>
      </c>
      <c r="CMD29">
        <v>0.30703659630203839</v>
      </c>
      <c r="CME29">
        <v>-1.2759879323161291E-2</v>
      </c>
      <c r="CMF29">
        <v>-0.22360679774997891</v>
      </c>
      <c r="CMG29">
        <v>-0.12126781251816644</v>
      </c>
      <c r="CMH29">
        <v>0.14043490938920175</v>
      </c>
      <c r="CMI29">
        <v>0.87960379159521518</v>
      </c>
      <c r="CMJ29">
        <v>-2.5520104902308136E-2</v>
      </c>
      <c r="CMK29">
        <v>-0.1148804863444324</v>
      </c>
      <c r="CML29">
        <v>3.1900455754433503E-2</v>
      </c>
      <c r="CMM29">
        <v>-1.7696392765887954</v>
      </c>
      <c r="CMN29">
        <v>0.63213309738002321</v>
      </c>
      <c r="CMO29">
        <v>0.12765596270493296</v>
      </c>
      <c r="CMP29">
        <v>0.21720104084641592</v>
      </c>
      <c r="CMQ29">
        <v>-0.55331883443737695</v>
      </c>
      <c r="CMR29">
        <v>0.35210141981546383</v>
      </c>
      <c r="CMS29">
        <v>0.15961059951726531</v>
      </c>
      <c r="CMT29">
        <v>0.3392143287158737</v>
      </c>
      <c r="CMU29">
        <v>-1.2432089081952367</v>
      </c>
      <c r="CMV29">
        <v>-1.802234182354792</v>
      </c>
      <c r="CMW29">
        <v>-1.434496128984811</v>
      </c>
      <c r="CMX29">
        <v>-1.7534415865267534</v>
      </c>
      <c r="CMY29">
        <v>-1.4495297042959701</v>
      </c>
      <c r="CMZ29">
        <v>2.4544046980298266</v>
      </c>
      <c r="CNA29">
        <v>0.78507455192994913</v>
      </c>
      <c r="CNB29">
        <v>0.40375030807434081</v>
      </c>
      <c r="CNC29">
        <v>0.83894466529936529</v>
      </c>
      <c r="CND29">
        <v>0.4296402125151918</v>
      </c>
      <c r="CNE29">
        <v>-0.6983009992296757</v>
      </c>
      <c r="CNF29">
        <v>0.23001408001794618</v>
      </c>
      <c r="CNG29">
        <v>-0.21079676514596474</v>
      </c>
      <c r="CNH29">
        <v>-0.16600460963874536</v>
      </c>
      <c r="CNI29">
        <v>2.5520104902308136E-2</v>
      </c>
      <c r="CNJ29">
        <v>-0.50109191751320525</v>
      </c>
      <c r="CNK29">
        <v>0.79178779355941997</v>
      </c>
      <c r="CNL29">
        <v>0.56641341413919621</v>
      </c>
      <c r="CNM29">
        <v>-0.4296402125151918</v>
      </c>
      <c r="CNN29">
        <v>-1.2576669404401868</v>
      </c>
      <c r="CNO29">
        <v>-0.4426028269264739</v>
      </c>
      <c r="CNP29">
        <v>-0.31990105923948003</v>
      </c>
      <c r="CNQ29">
        <v>-0.57952391672363923</v>
      </c>
      <c r="CNR29">
        <v>-0.10849394065122679</v>
      </c>
      <c r="CNS29">
        <v>1.434496128984811</v>
      </c>
      <c r="CNT29">
        <v>0.50109191751320525</v>
      </c>
      <c r="CNU29">
        <v>0.1148804863444324</v>
      </c>
      <c r="CNV29">
        <v>-0.86602540378443849</v>
      </c>
      <c r="CNW29">
        <v>0.63213309738002321</v>
      </c>
      <c r="CNX29">
        <v>-6.3806322722269632E-2</v>
      </c>
      <c r="CNY29">
        <v>0.77836700713920259</v>
      </c>
      <c r="CNZ29">
        <v>0.37790502695483597</v>
      </c>
      <c r="COA29">
        <v>-0.64532919176727666</v>
      </c>
      <c r="COB29">
        <v>0.31346775286392936</v>
      </c>
      <c r="COC29">
        <v>0.67177678459150325</v>
      </c>
      <c r="COD29">
        <v>0.99611649018350412</v>
      </c>
      <c r="COE29">
        <v>-0.41021848500462987</v>
      </c>
      <c r="COF29">
        <v>-3.8281023040408618E-2</v>
      </c>
      <c r="COG29">
        <v>0.75159269885977742</v>
      </c>
      <c r="COH29">
        <v>-0.37145033291952612</v>
      </c>
      <c r="COI29">
        <v>0</v>
      </c>
      <c r="COJ29">
        <v>-0.35210141981546383</v>
      </c>
      <c r="COK29">
        <v>0.61237243569579436</v>
      </c>
      <c r="COL29">
        <v>1.5407870771943846</v>
      </c>
      <c r="COM29">
        <v>0.24924552141375686</v>
      </c>
      <c r="CON29">
        <v>-0.56641341413919621</v>
      </c>
      <c r="COO29">
        <v>0.61237243569579436</v>
      </c>
      <c r="COP29">
        <v>-0.5992203913442935</v>
      </c>
      <c r="COQ29">
        <v>-0.67177678459150325</v>
      </c>
      <c r="COR29">
        <v>0.28775557551565395</v>
      </c>
      <c r="COS29">
        <v>0.6983009992296757</v>
      </c>
      <c r="COT29">
        <v>-1.8516401995451022</v>
      </c>
      <c r="COU29">
        <v>0.19159238440138282</v>
      </c>
      <c r="COV29">
        <v>1.1218617390604657</v>
      </c>
      <c r="COW29">
        <v>0.29418055255416448</v>
      </c>
      <c r="COX29">
        <v>0.92733571245527369</v>
      </c>
      <c r="COY29">
        <v>0.12126781251816644</v>
      </c>
      <c r="COZ29">
        <v>-0.67177678459150325</v>
      </c>
      <c r="CPA29">
        <v>0.43612000899650932</v>
      </c>
      <c r="CPB29">
        <v>-0.13404498046526231</v>
      </c>
      <c r="CPC29">
        <v>0.35210141981546383</v>
      </c>
      <c r="CPD29">
        <v>0.2364229318638302</v>
      </c>
      <c r="CPE29">
        <v>0.43612000899650932</v>
      </c>
      <c r="CPF29">
        <v>7.6571397530019195E-2</v>
      </c>
      <c r="CPG29">
        <v>0.74491281697598977</v>
      </c>
      <c r="CPH29">
        <v>-0.34565668619967455</v>
      </c>
      <c r="CPI29">
        <v>0.67177678459150325</v>
      </c>
      <c r="CPJ29">
        <v>0.64532919176727666</v>
      </c>
      <c r="CPK29">
        <v>-0.65193408758288174</v>
      </c>
      <c r="CPL29">
        <v>-0.56641341413919621</v>
      </c>
      <c r="CPM29">
        <v>0.95476172907294854</v>
      </c>
      <c r="CPN29">
        <v>1.2215962538792238</v>
      </c>
      <c r="CPO29">
        <v>0.87960379159521518</v>
      </c>
      <c r="CPP29">
        <v>-0.16600460963874536</v>
      </c>
      <c r="CPQ29">
        <v>-7.0188621919645852E-2</v>
      </c>
      <c r="CPR29">
        <v>0.15321767524464125</v>
      </c>
      <c r="CPS29">
        <v>0.19159238440138282</v>
      </c>
      <c r="CPT29">
        <v>-0.8052315885539596</v>
      </c>
      <c r="CPU29">
        <v>0.39728491997979393</v>
      </c>
      <c r="CPV29">
        <v>-0.39082227449769957</v>
      </c>
      <c r="CPW29">
        <v>0.69166258044514184</v>
      </c>
      <c r="CPX29">
        <v>-7.0188621919645852E-2</v>
      </c>
      <c r="CPY29">
        <v>0.35210141981546383</v>
      </c>
      <c r="CPZ29">
        <v>0.21720104084641592</v>
      </c>
      <c r="CQA29">
        <v>1.5716265716273572</v>
      </c>
      <c r="CQB29">
        <v>0.10849394065122679</v>
      </c>
      <c r="CQC29">
        <v>-0.24283339755490579</v>
      </c>
      <c r="CQD29">
        <v>-6.3799180211320883E-3</v>
      </c>
      <c r="CQE29">
        <v>-3.8281023040408618E-2</v>
      </c>
      <c r="CQF29">
        <v>-0.71159288146037114</v>
      </c>
      <c r="CQG29">
        <v>-0.37145033291952612</v>
      </c>
      <c r="CQH29">
        <v>0.33277430194215796</v>
      </c>
      <c r="CQI29">
        <v>-0.75827800451900407</v>
      </c>
      <c r="CQJ29">
        <v>-0.31990105923948003</v>
      </c>
      <c r="CQK29">
        <v>-1.7696392765887954</v>
      </c>
      <c r="CQL29">
        <v>0.41668949709142089</v>
      </c>
      <c r="CQM29">
        <v>-0.57952391672363923</v>
      </c>
      <c r="CQN29">
        <v>-0.32633656053737292</v>
      </c>
      <c r="CQO29">
        <v>0.4296402125151918</v>
      </c>
      <c r="CQP29">
        <v>-5.7424456576191059E-2</v>
      </c>
      <c r="CQQ29">
        <v>0.19159238440138282</v>
      </c>
      <c r="CQR29">
        <v>-0.26207492121097775</v>
      </c>
      <c r="CQS29">
        <v>-0.36499819754421564</v>
      </c>
      <c r="CQT29">
        <v>0.94789465316788935</v>
      </c>
      <c r="CQU29">
        <v>0.22360679774997891</v>
      </c>
      <c r="CQV29">
        <v>-0.35210141981546383</v>
      </c>
      <c r="CQW29">
        <v>1.2759879323161291E-2</v>
      </c>
      <c r="CQX29">
        <v>0.29418055255416448</v>
      </c>
      <c r="CQY29">
        <v>0.48156581528178183</v>
      </c>
      <c r="CQZ29">
        <v>0.54023978461844591</v>
      </c>
      <c r="CRA29">
        <v>-0.79850678727789315</v>
      </c>
      <c r="CRB29">
        <v>-0.91366438515225701</v>
      </c>
      <c r="CRC29">
        <v>0.2364229318638302</v>
      </c>
      <c r="CRD29">
        <v>0.10849394065122679</v>
      </c>
      <c r="CRE29">
        <v>0.17239974936915251</v>
      </c>
      <c r="CRF29">
        <v>-0.48156581528178183</v>
      </c>
      <c r="CRG29">
        <v>-0.26849228608504411</v>
      </c>
      <c r="CRH29">
        <v>0.2813325685825489</v>
      </c>
      <c r="CRI29">
        <v>0.61895492650646955</v>
      </c>
      <c r="CRJ29">
        <v>-6.3799180211320883E-3</v>
      </c>
      <c r="CRK29">
        <v>0.51412671370888374</v>
      </c>
      <c r="CRL29">
        <v>0.73823830487555564</v>
      </c>
      <c r="CRM29">
        <v>0.85247251547768566</v>
      </c>
      <c r="CRN29">
        <v>-2.4445821728987176</v>
      </c>
      <c r="CRO29">
        <v>0.12126781251816644</v>
      </c>
      <c r="CRP29">
        <v>0.98230214573193275</v>
      </c>
      <c r="CRQ29">
        <v>1.0516798957193703</v>
      </c>
      <c r="CRR29">
        <v>-0.10210813193258413</v>
      </c>
      <c r="CRS29">
        <v>-1.0238359648365674</v>
      </c>
      <c r="CRT29">
        <v>0.35210141981546383</v>
      </c>
      <c r="CRU29">
        <v>0.17239974936915251</v>
      </c>
      <c r="CRV29">
        <v>-0.55331883443737695</v>
      </c>
      <c r="CRW29">
        <v>-0.26207492121097775</v>
      </c>
      <c r="CRX29">
        <v>-0.4296402125151918</v>
      </c>
      <c r="CRY29">
        <v>-0.46206987828927665</v>
      </c>
      <c r="CRZ29">
        <v>-0.5992203913442935</v>
      </c>
      <c r="CSA29">
        <v>-0.32633656053737292</v>
      </c>
      <c r="CSB29">
        <v>-0.15961059951726531</v>
      </c>
      <c r="CSC29">
        <v>-1.2287906536868818</v>
      </c>
      <c r="CSD29">
        <v>0.65193408758288174</v>
      </c>
      <c r="CSE29">
        <v>2.1177820185126364</v>
      </c>
      <c r="CSF29">
        <v>-0.26207492121097775</v>
      </c>
      <c r="CSG29">
        <v>-0.10210813193258413</v>
      </c>
      <c r="CSH29">
        <v>-1.2759879323161291E-2</v>
      </c>
      <c r="CSI29">
        <v>0.24283339755490579</v>
      </c>
      <c r="CSJ29">
        <v>0.15321767524464125</v>
      </c>
      <c r="CSK29">
        <v>-0.73823830487555564</v>
      </c>
      <c r="CSL29">
        <v>0.36499819754421564</v>
      </c>
      <c r="CSM29">
        <v>-0.45557771457616886</v>
      </c>
      <c r="CSN29">
        <v>-0.47506388130845045</v>
      </c>
      <c r="CSO29">
        <v>1.0238359648365674</v>
      </c>
      <c r="CSP29">
        <v>0.4426028269264739</v>
      </c>
      <c r="CSQ29">
        <v>0.30703659630203839</v>
      </c>
      <c r="CSR29">
        <v>-0.21079676514596474</v>
      </c>
      <c r="CSS29">
        <v>0.64532919176727666</v>
      </c>
      <c r="CST29">
        <v>0.15961059951726531</v>
      </c>
      <c r="CSU29">
        <v>7.6571397530019195E-2</v>
      </c>
      <c r="CSV29">
        <v>0.54677739276727511</v>
      </c>
      <c r="CSW29">
        <v>-0.50109191751320525</v>
      </c>
      <c r="CSX29">
        <v>-0.43612000899650932</v>
      </c>
      <c r="CSY29">
        <v>0.30060754451937838</v>
      </c>
      <c r="CSZ29">
        <v>0.10849394065122679</v>
      </c>
      <c r="CTA29">
        <v>-0.14682579309780774</v>
      </c>
      <c r="CTB29">
        <v>1.4420068300682793</v>
      </c>
      <c r="CTC29">
        <v>0.92049662565700152</v>
      </c>
      <c r="CTD29">
        <v>0.69166258044514184</v>
      </c>
      <c r="CTE29">
        <v>0.18519359289110063</v>
      </c>
      <c r="CTF29">
        <v>-0.45557771457616886</v>
      </c>
      <c r="CTG29">
        <v>1.4873298446054153</v>
      </c>
      <c r="CTH29">
        <v>0.72490517506035546</v>
      </c>
      <c r="CTI29">
        <v>1.7859031504226364</v>
      </c>
      <c r="CTJ29">
        <v>0.26849228608504411</v>
      </c>
      <c r="CTK29">
        <v>-9.5723016707591299E-2</v>
      </c>
      <c r="CTL29">
        <v>0.69166258044514184</v>
      </c>
      <c r="CTM29">
        <v>0.51412671370888374</v>
      </c>
      <c r="CTN29">
        <v>0.93418170566602932</v>
      </c>
      <c r="CTO29">
        <v>0.30060754451937838</v>
      </c>
      <c r="CTP29">
        <v>0.23001408001794618</v>
      </c>
      <c r="CTQ29">
        <v>-7.6571397530019195E-2</v>
      </c>
      <c r="CTR29">
        <v>-1.0377421150912107</v>
      </c>
      <c r="CTS29">
        <v>-0.67177678459150325</v>
      </c>
      <c r="CTT29">
        <v>-0.71824645035830514</v>
      </c>
      <c r="CTU29">
        <v>0.55331883443737695</v>
      </c>
      <c r="CTV29">
        <v>5.7424456576191059E-2</v>
      </c>
      <c r="CTW29">
        <v>0.55986415854338922</v>
      </c>
      <c r="CTX29">
        <v>-1.003034915578922</v>
      </c>
      <c r="CTY29">
        <v>0.96163595462444473</v>
      </c>
      <c r="CTZ29">
        <v>1.3305754292103513</v>
      </c>
      <c r="CUA29">
        <v>-1.2759879323161291E-2</v>
      </c>
      <c r="CUB29">
        <v>-1.2759879323161291E-2</v>
      </c>
      <c r="CUC29">
        <v>0.37790502695483597</v>
      </c>
      <c r="CUD29">
        <v>-0.75159269885977742</v>
      </c>
      <c r="CUE29">
        <v>0.29418055255416448</v>
      </c>
      <c r="CUF29">
        <v>-0.4426028269264739</v>
      </c>
      <c r="CUG29">
        <v>0.98230214573193275</v>
      </c>
      <c r="CUH29">
        <v>0.44908871313907173</v>
      </c>
      <c r="CUI29">
        <v>0.19159238440138282</v>
      </c>
      <c r="CUJ29">
        <v>-6.3806322722269632E-2</v>
      </c>
      <c r="CUK29">
        <v>-0.87960379159521518</v>
      </c>
      <c r="CUL29">
        <v>-0.50760754418591481</v>
      </c>
      <c r="CUM29">
        <v>0.36499819754421564</v>
      </c>
      <c r="CUN29">
        <v>-0.35210141981546383</v>
      </c>
      <c r="CUO29">
        <v>-1.0238359648365674</v>
      </c>
      <c r="CUP29">
        <v>0.38436232550053306</v>
      </c>
      <c r="CUQ29">
        <v>-0.45557771457616886</v>
      </c>
      <c r="CUR29">
        <v>-1.3896825895186973</v>
      </c>
      <c r="CUS29">
        <v>-5.1042980134410755E-2</v>
      </c>
      <c r="CUT29">
        <v>-0.36499819754421564</v>
      </c>
      <c r="CUU29">
        <v>0.54023978461844591</v>
      </c>
      <c r="CUV29">
        <v>-1.4797447422312358</v>
      </c>
      <c r="CUW29">
        <v>-0.40375030807434081</v>
      </c>
      <c r="CUX29">
        <v>-0.33277430194215796</v>
      </c>
      <c r="CUY29">
        <v>0.59265073748087649</v>
      </c>
      <c r="CUZ29">
        <v>0.73823830487555564</v>
      </c>
      <c r="CVA29">
        <v>3.8281023040408618E-2</v>
      </c>
      <c r="CVB29">
        <v>1.4721722691451753</v>
      </c>
      <c r="CVC29">
        <v>-0.99611649018350412</v>
      </c>
      <c r="CVD29">
        <v>1.5101618611146672</v>
      </c>
      <c r="CVE29">
        <v>0.69166258044514184</v>
      </c>
      <c r="CVF29">
        <v>-0.93418170566602932</v>
      </c>
      <c r="CVG29">
        <v>0.12765596270493296</v>
      </c>
      <c r="CVH29">
        <v>8.2954692931263771E-2</v>
      </c>
      <c r="CVI29">
        <v>0.49457978569739891</v>
      </c>
      <c r="CVJ29">
        <v>-0.35210141981546383</v>
      </c>
      <c r="CVK29">
        <v>-0.19159238440138282</v>
      </c>
      <c r="CVL29">
        <v>-3.1900455754433503E-2</v>
      </c>
      <c r="CVM29">
        <v>0.52717587391070908</v>
      </c>
      <c r="CVN29">
        <v>-0.21079676514596474</v>
      </c>
      <c r="CVO29">
        <v>-2.4250251583592823</v>
      </c>
      <c r="CVP29">
        <v>-0.4296402125151918</v>
      </c>
      <c r="CVQ29">
        <v>-0.22360679774997891</v>
      </c>
      <c r="CVR29">
        <v>-0.68502910655665039</v>
      </c>
      <c r="CVS29">
        <v>0.61237243569579436</v>
      </c>
      <c r="CVT29">
        <v>-0.98230214573193275</v>
      </c>
      <c r="CVU29">
        <v>0.60579427405469155</v>
      </c>
      <c r="CVV29">
        <v>-2.2912692041449745</v>
      </c>
      <c r="CVW29">
        <v>-1.072647018612054</v>
      </c>
      <c r="CVX29">
        <v>-0.12765596270493296</v>
      </c>
      <c r="CVY29">
        <v>-2.5139711780383487</v>
      </c>
      <c r="CVZ29">
        <v>1.4045732757519347</v>
      </c>
      <c r="CWA29">
        <v>-0.71159288146037114</v>
      </c>
      <c r="CWB29">
        <v>0.30703659630203839</v>
      </c>
      <c r="CWC29">
        <v>-0.8119622530770384</v>
      </c>
      <c r="CWD29">
        <v>-1.1360004693913126</v>
      </c>
      <c r="CWE29">
        <v>0.15961059951726531</v>
      </c>
      <c r="CWF29">
        <v>-0.30703659630203839</v>
      </c>
      <c r="CWG29">
        <v>-0.26849228608504411</v>
      </c>
      <c r="CWH29">
        <v>-0.57952391672363923</v>
      </c>
      <c r="CWI29">
        <v>-1.6734128106489314</v>
      </c>
      <c r="CWJ29">
        <v>-1.0099609273707546</v>
      </c>
      <c r="CWK29">
        <v>-0.48156581528178183</v>
      </c>
      <c r="CWL29">
        <v>0.76496878814939739</v>
      </c>
      <c r="CWM29">
        <v>-1.2215962538792238</v>
      </c>
      <c r="CWN29">
        <v>0.55331883443737695</v>
      </c>
      <c r="CWO29">
        <v>0.77166510415272294</v>
      </c>
      <c r="CWP29">
        <v>0.29418055255416448</v>
      </c>
      <c r="CWQ29">
        <v>0.64532919176727666</v>
      </c>
      <c r="CWR29">
        <v>0.54677739276727511</v>
      </c>
      <c r="CWS29">
        <v>-0.33277430194215796</v>
      </c>
      <c r="CWT29">
        <v>0.74491281697598977</v>
      </c>
      <c r="CWU29">
        <v>-1.3600392438705708</v>
      </c>
      <c r="CWV29">
        <v>-0.37790502695483597</v>
      </c>
      <c r="CWW29">
        <v>-7.6571397530019195E-2</v>
      </c>
      <c r="CWX29">
        <v>7.0188621919645852E-2</v>
      </c>
      <c r="CWY29">
        <v>-0.40375030807434081</v>
      </c>
      <c r="CWZ29">
        <v>-0.50109191751320525</v>
      </c>
      <c r="CXA29">
        <v>0.68502910655665039</v>
      </c>
      <c r="CXB29">
        <v>7.0188621919645852E-2</v>
      </c>
      <c r="CXC29">
        <v>-0.20439392653801469</v>
      </c>
      <c r="CXD29">
        <v>-0.26849228608504411</v>
      </c>
      <c r="CXE29">
        <v>-0.23001408001794618</v>
      </c>
      <c r="CXF29">
        <v>0.71159288146037114</v>
      </c>
      <c r="CXG29">
        <v>0.57952391672363923</v>
      </c>
      <c r="CXH29">
        <v>1.5716265716273572</v>
      </c>
      <c r="CXI29">
        <v>0.51412671370888374</v>
      </c>
      <c r="CXJ29">
        <v>-0.34565668619967455</v>
      </c>
      <c r="CXK29">
        <v>-0.58608526253383064</v>
      </c>
      <c r="CXL29">
        <v>-0.10210813193258413</v>
      </c>
      <c r="CXM29">
        <v>-3.1900455754433503E-2</v>
      </c>
      <c r="CXN29">
        <v>-0.16600460963874536</v>
      </c>
      <c r="CXO29">
        <v>-0.52717587391070908</v>
      </c>
      <c r="CXP29">
        <v>0.4426028269264739</v>
      </c>
      <c r="CXQ29">
        <v>0.21720104084641592</v>
      </c>
      <c r="CXR29">
        <v>-0.24924552141375686</v>
      </c>
      <c r="CXS29">
        <v>7.0188621919645852E-2</v>
      </c>
      <c r="CXT29">
        <v>-7.0188621919645852E-2</v>
      </c>
      <c r="CXU29">
        <v>0.92049662565700152</v>
      </c>
      <c r="CXV29">
        <v>-0.19159238440138282</v>
      </c>
      <c r="CXW29">
        <v>0.70494441535735042</v>
      </c>
      <c r="CXX29">
        <v>-0.19159238440138282</v>
      </c>
      <c r="CXY29">
        <v>0.68502910655665039</v>
      </c>
      <c r="CXZ29">
        <v>9.5723016707591299E-2</v>
      </c>
      <c r="CYA29">
        <v>-0.17239974936915251</v>
      </c>
      <c r="CYB29">
        <v>-0.10849394065122679</v>
      </c>
      <c r="CYC29">
        <v>-0.12126781251816644</v>
      </c>
      <c r="CYD29">
        <v>1.6497049138062572</v>
      </c>
      <c r="CYE29">
        <v>0.52717587391070908</v>
      </c>
      <c r="CYF29">
        <v>0.35854857506753446</v>
      </c>
      <c r="CYG29">
        <v>1.9139927188452803E-2</v>
      </c>
      <c r="CYH29">
        <v>-0.35854857506753446</v>
      </c>
      <c r="CYI29">
        <v>0.13404498046526231</v>
      </c>
      <c r="CYJ29">
        <v>0.31990105923948003</v>
      </c>
      <c r="CYK29">
        <v>0.48807110086925032</v>
      </c>
      <c r="CYL29">
        <v>0.44908871313907173</v>
      </c>
      <c r="CYM29">
        <v>0</v>
      </c>
      <c r="CYN29">
        <v>0.12126781251816644</v>
      </c>
      <c r="CYO29">
        <v>0.42316339075465798</v>
      </c>
      <c r="CYP29">
        <v>-0.60579427405469155</v>
      </c>
      <c r="CYQ29">
        <v>0.51412671370888374</v>
      </c>
      <c r="CYR29">
        <v>1.3159091879372724</v>
      </c>
      <c r="CYS29">
        <v>0.30060754451937838</v>
      </c>
      <c r="CYT29">
        <v>0.75159269885977742</v>
      </c>
      <c r="CYU29">
        <v>0.10210813193258413</v>
      </c>
      <c r="CYV29">
        <v>0.65854361737484168</v>
      </c>
      <c r="CYW29">
        <v>-0.41668949709142089</v>
      </c>
      <c r="CYX29">
        <v>5.1042980134410755E-2</v>
      </c>
      <c r="CYY29">
        <v>1.4570648417018062</v>
      </c>
      <c r="CYZ29">
        <v>1.6892936893661661</v>
      </c>
      <c r="CZA29">
        <v>1.9780232500659001</v>
      </c>
      <c r="CZB29">
        <v>1.6654951655907795</v>
      </c>
      <c r="CZC29">
        <v>2.1177820185126364</v>
      </c>
      <c r="CZD29">
        <v>0.61237243569579436</v>
      </c>
      <c r="CZE29">
        <v>1.8933003193313007</v>
      </c>
      <c r="CZF29">
        <v>0.72490517506035546</v>
      </c>
      <c r="CZG29">
        <v>1.533110928915707</v>
      </c>
      <c r="CZH29">
        <v>0.15961059951726531</v>
      </c>
      <c r="CZI29">
        <v>1.9780232500659001</v>
      </c>
      <c r="CZJ29">
        <v>-1.2576669404401868</v>
      </c>
      <c r="CZK29">
        <v>-1.0377421150912107</v>
      </c>
      <c r="CZL29">
        <v>2.4347890711979581</v>
      </c>
      <c r="CZM29">
        <v>-1.2000710664144958</v>
      </c>
      <c r="CZN29">
        <v>-1.072647018612054</v>
      </c>
      <c r="CZO29">
        <v>-0.39728491997979393</v>
      </c>
      <c r="CZP29">
        <v>0.12765596270493296</v>
      </c>
      <c r="CZQ29">
        <v>0.69166258044514184</v>
      </c>
      <c r="CZR29">
        <v>0.83218998638833541</v>
      </c>
      <c r="CZS29">
        <v>0.21079676514596474</v>
      </c>
      <c r="CZT29">
        <v>-8.9338551518903853E-2</v>
      </c>
      <c r="CZU29">
        <v>0.3392143287158737</v>
      </c>
      <c r="CZV29">
        <v>1.072647018612054</v>
      </c>
      <c r="CZW29">
        <v>0.40375030807434081</v>
      </c>
      <c r="CZX29">
        <v>-1.0377421150912107</v>
      </c>
      <c r="CZY29">
        <v>-0.64532919176727666</v>
      </c>
      <c r="CZZ29">
        <v>-0.51412671370888374</v>
      </c>
      <c r="DAA29">
        <v>0.13404498046526231</v>
      </c>
      <c r="DAB29">
        <v>-0.49457978569739891</v>
      </c>
      <c r="DAC29">
        <v>-0.1148804863444324</v>
      </c>
      <c r="DAD29">
        <v>-0.5729666504198726</v>
      </c>
      <c r="DAE29">
        <v>-0.4426028269264739</v>
      </c>
      <c r="DAF29">
        <v>-0.75827800451900407</v>
      </c>
      <c r="DAG29">
        <v>1.2287906536868818</v>
      </c>
      <c r="DAH29">
        <v>0.51412671370888374</v>
      </c>
      <c r="DAI29">
        <v>1.4195108890324968</v>
      </c>
      <c r="DAJ29">
        <v>1.8682499156735661</v>
      </c>
      <c r="DAK29">
        <v>1.0238359648365674</v>
      </c>
      <c r="DAL29">
        <v>-0.36499819754421564</v>
      </c>
      <c r="DAM29">
        <v>1.1786313456094311</v>
      </c>
      <c r="DAN29">
        <v>1.272165362045184</v>
      </c>
      <c r="DAO29">
        <v>0.63872887871484219</v>
      </c>
      <c r="DAP29">
        <v>-0.92733571245527369</v>
      </c>
      <c r="DAQ29">
        <v>1.0586608105830715</v>
      </c>
      <c r="DAR29">
        <v>0.73823830487555564</v>
      </c>
      <c r="DAS29">
        <v>-0.92049662565700152</v>
      </c>
      <c r="DAT29">
        <v>-1.3085921985270537</v>
      </c>
      <c r="DAU29">
        <v>-1.1572751247156887</v>
      </c>
      <c r="DAV29">
        <v>-0.88640269307336628</v>
      </c>
      <c r="DAW29">
        <v>-1.3748381395804292</v>
      </c>
      <c r="DAX29">
        <v>-1.5254480746312937</v>
      </c>
      <c r="DAY29">
        <v>-0.14682579309780774</v>
      </c>
      <c r="DAZ29">
        <v>0.28775557551565395</v>
      </c>
      <c r="DBA29">
        <v>0.37145033291952612</v>
      </c>
      <c r="DBB29">
        <v>-0.43612000899650932</v>
      </c>
      <c r="DBC29">
        <v>0.6983009992296757</v>
      </c>
      <c r="DBD29">
        <v>-0.60579427405469155</v>
      </c>
      <c r="DBE29">
        <v>0.31346775286392936</v>
      </c>
      <c r="DBF29">
        <v>1.6183015320781871</v>
      </c>
      <c r="DBG29">
        <v>-0.81869883675991184</v>
      </c>
      <c r="DBH29">
        <v>0.65193408758288174</v>
      </c>
      <c r="DBI29">
        <v>-0.2749114870014045</v>
      </c>
      <c r="DBJ29">
        <v>-0.24283339755490579</v>
      </c>
      <c r="DBK29">
        <v>6.3806322722269632E-2</v>
      </c>
      <c r="DBL29">
        <v>-2.5520104902308136E-2</v>
      </c>
      <c r="DBM29">
        <v>-0.5992203913442935</v>
      </c>
      <c r="DBN29">
        <v>0.67177678459150325</v>
      </c>
      <c r="DBO29">
        <v>0.37790502695483597</v>
      </c>
      <c r="DBP29">
        <v>2.376635378413174</v>
      </c>
      <c r="DBQ29">
        <v>0.63872887871484219</v>
      </c>
      <c r="DBR29">
        <v>-1.2432089081952367</v>
      </c>
      <c r="DBS29">
        <v>0.95476172907294854</v>
      </c>
      <c r="DBT29">
        <v>0.4296402125151918</v>
      </c>
      <c r="DBU29">
        <v>0.57952391672363923</v>
      </c>
      <c r="DBV29">
        <v>0.56641341413919621</v>
      </c>
      <c r="DBW29">
        <v>0.65854361737484168</v>
      </c>
      <c r="DBX29">
        <v>0.75159269885977742</v>
      </c>
      <c r="DBY29">
        <v>1.818633361874191</v>
      </c>
      <c r="DBZ29">
        <v>1.4570648417018062</v>
      </c>
      <c r="DCA29">
        <v>1.3159091879372724</v>
      </c>
      <c r="DCB29">
        <v>-0.14682579309780774</v>
      </c>
      <c r="DCC29">
        <v>-4.4661850063156011E-2</v>
      </c>
      <c r="DCD29">
        <v>-0.61895492650646955</v>
      </c>
      <c r="DCE29">
        <v>0.44908871313907173</v>
      </c>
      <c r="DCF29">
        <v>1.2000710664144958</v>
      </c>
      <c r="DCG29">
        <v>-0.19159238440138282</v>
      </c>
      <c r="DCH29">
        <v>0.55986415854338922</v>
      </c>
      <c r="DCI29">
        <v>0.83218998638833541</v>
      </c>
      <c r="DCJ29">
        <v>-1.272165362045184</v>
      </c>
      <c r="DCK29">
        <v>3.8281023040408618E-2</v>
      </c>
      <c r="DCL29">
        <v>-5.1042980134410755E-2</v>
      </c>
      <c r="DCM29">
        <v>0.26849228608504411</v>
      </c>
      <c r="DCN29">
        <v>1.3748381395804292</v>
      </c>
      <c r="DCO29">
        <v>1.2072365345305882</v>
      </c>
      <c r="DCP29">
        <v>1.3085921985270537</v>
      </c>
      <c r="DCQ29">
        <v>1.4949276693210738</v>
      </c>
      <c r="DCR29">
        <v>0.83894466529936529</v>
      </c>
      <c r="DCS29">
        <v>0.23001408001794618</v>
      </c>
      <c r="DCT29">
        <v>0.61895492650646955</v>
      </c>
      <c r="DCU29">
        <v>1.3822546278432717</v>
      </c>
      <c r="DCV29">
        <v>0.39728491997979393</v>
      </c>
      <c r="DCW29">
        <v>0.48156581528178183</v>
      </c>
      <c r="DCX29">
        <v>-1.3159091879372724</v>
      </c>
      <c r="DCY29">
        <v>0.31990105923948003</v>
      </c>
      <c r="DCZ29">
        <v>1.1643847073051374</v>
      </c>
      <c r="DDA29">
        <v>0.16600460963874536</v>
      </c>
      <c r="DDB29">
        <v>0.38436232550053306</v>
      </c>
      <c r="DDC29">
        <v>-0.2813325685825489</v>
      </c>
      <c r="DDD29">
        <v>0.59265073748087649</v>
      </c>
      <c r="DDE29">
        <v>0.86602540378443849</v>
      </c>
      <c r="DDF29">
        <v>0.14682579309780774</v>
      </c>
      <c r="DDG29">
        <v>0.10210813193258413</v>
      </c>
      <c r="DDH29">
        <v>0.2364229318638302</v>
      </c>
      <c r="DDI29">
        <v>-0.55331883443737695</v>
      </c>
      <c r="DDJ29">
        <v>6.3799180211320883E-3</v>
      </c>
      <c r="DDK29">
        <v>-0.44908871313907173</v>
      </c>
      <c r="DDL29">
        <v>-0.23001408001794618</v>
      </c>
      <c r="DDM29">
        <v>-0.21079676514596474</v>
      </c>
      <c r="DDN29">
        <v>-0.54023978461844591</v>
      </c>
      <c r="DDO29">
        <v>8.2954692931263771E-2</v>
      </c>
      <c r="DDP29">
        <v>0.46856525144132566</v>
      </c>
      <c r="DDQ29">
        <v>0.30703659630203839</v>
      </c>
      <c r="DDR29">
        <v>0.30703659630203839</v>
      </c>
      <c r="DDS29">
        <v>0.38436232550053306</v>
      </c>
      <c r="DDT29">
        <v>5.7424456576191059E-2</v>
      </c>
      <c r="DDU29">
        <v>0.21079676514596474</v>
      </c>
      <c r="DDV29">
        <v>0.28775557551565395</v>
      </c>
      <c r="DDW29">
        <v>0.2749114870014045</v>
      </c>
      <c r="DDX29">
        <v>0.12765596270493296</v>
      </c>
      <c r="DDY29">
        <v>0.54023978461844591</v>
      </c>
      <c r="DDZ29">
        <v>0.28775557551565395</v>
      </c>
      <c r="DEA29">
        <v>0.46856525144132566</v>
      </c>
      <c r="DEB29">
        <v>5.7424456576191059E-2</v>
      </c>
      <c r="DEC29">
        <v>-0.12126781251816644</v>
      </c>
      <c r="DED29">
        <v>0.3392143287158737</v>
      </c>
      <c r="DEE29">
        <v>1.2576669404401868</v>
      </c>
      <c r="DEF29">
        <v>0.72490517506035546</v>
      </c>
      <c r="DEG29">
        <v>0.33277430194215796</v>
      </c>
      <c r="DEH29">
        <v>-0.51412671370888374</v>
      </c>
      <c r="DEI29">
        <v>0.31346775286392936</v>
      </c>
      <c r="DEJ29">
        <v>1.1643847073051374</v>
      </c>
      <c r="DEK29">
        <v>1.2359948466739219</v>
      </c>
      <c r="DEL29">
        <v>2.5520104902308136E-2</v>
      </c>
      <c r="DEM29">
        <v>-0.26849228608504411</v>
      </c>
      <c r="DEN29">
        <v>-8.2954692931263771E-2</v>
      </c>
      <c r="DEO29">
        <v>-0.30060754451937838</v>
      </c>
      <c r="DEP29">
        <v>-0.17879606250706961</v>
      </c>
      <c r="DEQ29">
        <v>-7.6571397530019195E-2</v>
      </c>
      <c r="DER29">
        <v>0.31346775286392936</v>
      </c>
      <c r="DES29">
        <v>9.5723016707591299E-2</v>
      </c>
      <c r="DET29">
        <v>-0.12126781251816644</v>
      </c>
      <c r="DEU29">
        <v>-0.26207492121097775</v>
      </c>
      <c r="DEV29">
        <v>1.4797447422312358</v>
      </c>
      <c r="DEW29">
        <v>-0.28775557551565395</v>
      </c>
      <c r="DEX29">
        <v>-0.13404498046526231</v>
      </c>
      <c r="DEY29">
        <v>9.5723016707591299E-2</v>
      </c>
      <c r="DEZ29">
        <v>-3.1900455754433503E-2</v>
      </c>
      <c r="DFA29">
        <v>1.517798417443996</v>
      </c>
      <c r="DFB29">
        <v>-7.6571397530019195E-2</v>
      </c>
      <c r="DFC29">
        <v>-8.9338551518903853E-2</v>
      </c>
      <c r="DFD29">
        <v>-0.19799248096110261</v>
      </c>
      <c r="DFE29">
        <v>-0.2813325685825489</v>
      </c>
      <c r="DFF29">
        <v>-0.3392143287158737</v>
      </c>
      <c r="DFG29">
        <v>0.94103466568104333</v>
      </c>
      <c r="DFH29">
        <v>0.6983009992296757</v>
      </c>
      <c r="DFI29">
        <v>1.434496128984811</v>
      </c>
      <c r="DFJ29">
        <v>1.5871286517134733</v>
      </c>
      <c r="DFK29">
        <v>0.54677739276727511</v>
      </c>
      <c r="DFL29">
        <v>0.93418170566602932</v>
      </c>
      <c r="DFM29">
        <v>0.97540610100725622</v>
      </c>
      <c r="DFN29">
        <v>0.54023978461844591</v>
      </c>
      <c r="DFO29">
        <v>1.3748381395804292</v>
      </c>
      <c r="DFP29">
        <v>-9.5723016707591299E-2</v>
      </c>
      <c r="DFQ29">
        <v>1.3159091879372724</v>
      </c>
      <c r="DFR29">
        <v>0.87960379159521518</v>
      </c>
      <c r="DFS29">
        <v>0.93418170566602932</v>
      </c>
      <c r="DFT29">
        <v>1.0099609273707546</v>
      </c>
      <c r="DFU29">
        <v>0.32633656053737292</v>
      </c>
      <c r="DFV29">
        <v>0.67177678459150325</v>
      </c>
      <c r="DFW29">
        <v>1.6418320893699074</v>
      </c>
      <c r="DFX29">
        <v>0.35854857506753446</v>
      </c>
      <c r="DFY29">
        <v>0.38436232550053306</v>
      </c>
      <c r="DFZ29">
        <v>1.5407870771943846</v>
      </c>
      <c r="DGA29">
        <v>0.92733571245527369</v>
      </c>
      <c r="DGB29">
        <v>1.4570648417018062</v>
      </c>
      <c r="DGC29">
        <v>0.86602540378443849</v>
      </c>
      <c r="DGD29">
        <v>0.78507455192994913</v>
      </c>
      <c r="DGE29">
        <v>0.61237243569579436</v>
      </c>
      <c r="DGF29">
        <v>0.83894466529936529</v>
      </c>
      <c r="DGG29">
        <v>-0.83894466529936529</v>
      </c>
      <c r="DGH29">
        <v>-0.46856525144132566</v>
      </c>
      <c r="DGI29">
        <v>1.1643847073051374</v>
      </c>
      <c r="DGJ29">
        <v>-6.3799180211320883E-3</v>
      </c>
      <c r="DGK29">
        <v>0.26849228608504411</v>
      </c>
      <c r="DGL29">
        <v>-7.6571397530019195E-2</v>
      </c>
      <c r="DGM29">
        <v>-5.7424456576191059E-2</v>
      </c>
      <c r="DGN29">
        <v>-0.65193408758288174</v>
      </c>
      <c r="DGO29">
        <v>-0.94789465316788935</v>
      </c>
      <c r="DGP29">
        <v>-0.83894466529936529</v>
      </c>
      <c r="DGQ29">
        <v>-0.44908871313907173</v>
      </c>
      <c r="DGR29">
        <v>-0.67177678459150325</v>
      </c>
      <c r="DGS29">
        <v>-0.54677739276727511</v>
      </c>
      <c r="DGT29">
        <v>1.3305754292103513</v>
      </c>
      <c r="DGU29">
        <v>-0.16600460963874536</v>
      </c>
      <c r="DGV29">
        <v>0.85247251547768566</v>
      </c>
      <c r="DGW29">
        <v>0.64532919176727666</v>
      </c>
      <c r="DGX29">
        <v>-0.40375030807434081</v>
      </c>
      <c r="DGY29">
        <v>-0.48807110086925032</v>
      </c>
      <c r="DGZ29">
        <v>0.28775557551565395</v>
      </c>
      <c r="DHA29">
        <v>-0.42316339075465798</v>
      </c>
      <c r="DHB29">
        <v>0.64532919176727666</v>
      </c>
      <c r="DHC29">
        <v>-0.58608526253383064</v>
      </c>
      <c r="DHD29">
        <v>-0.34565668619967455</v>
      </c>
      <c r="DHE29">
        <v>-2.1356416460773162</v>
      </c>
      <c r="DHF29">
        <v>-0.50760754418591481</v>
      </c>
      <c r="DHG29">
        <v>-1.5025383100551046</v>
      </c>
      <c r="DHH29">
        <v>-0.31990105923948003</v>
      </c>
      <c r="DHI29">
        <v>0.19159238440138282</v>
      </c>
    </row>
    <row r="30" spans="1:2921" x14ac:dyDescent="0.4">
      <c r="A30" s="5" t="s">
        <v>24</v>
      </c>
      <c r="B30" s="2">
        <v>0.59124623989466485</v>
      </c>
      <c r="C30" s="2">
        <v>0.71936608791909884</v>
      </c>
      <c r="D30" s="2">
        <v>0.20957138880302548</v>
      </c>
      <c r="E30" s="2">
        <v>0.95483975335713867</v>
      </c>
      <c r="F30" s="2">
        <v>0.97992091198919107</v>
      </c>
      <c r="G30" s="2">
        <v>8.1805416174037693E-2</v>
      </c>
      <c r="H30" s="2">
        <v>0.98995972951849887</v>
      </c>
      <c r="I30" s="2">
        <v>0.78651486268678572</v>
      </c>
      <c r="J30" s="2">
        <v>0.82558145045593201</v>
      </c>
      <c r="K30" s="2">
        <v>0.75272670950677179</v>
      </c>
      <c r="L30" s="2">
        <v>0.45420348387931908</v>
      </c>
      <c r="M30" s="2">
        <v>0.51025668990290229</v>
      </c>
      <c r="N30" s="2">
        <v>0.37296990950480002</v>
      </c>
      <c r="O30" s="2">
        <v>0.71936608791909884</v>
      </c>
      <c r="P30" s="2">
        <v>0.43498614362285271</v>
      </c>
      <c r="Q30" s="2">
        <v>0.95483975335713867</v>
      </c>
      <c r="R30" s="2">
        <v>0.78166391210857422</v>
      </c>
      <c r="S30" s="2">
        <v>0.29760050038866181</v>
      </c>
      <c r="T30" s="2">
        <v>0.64956722220128826</v>
      </c>
      <c r="U30" s="2">
        <v>0.18605556077810209</v>
      </c>
      <c r="V30" s="2">
        <v>0.68648707165702394</v>
      </c>
      <c r="W30" s="2">
        <v>0.30066819440044457</v>
      </c>
      <c r="X30" s="2">
        <v>0.77198542652594115</v>
      </c>
      <c r="Y30" s="2">
        <v>0.25389154265821051</v>
      </c>
      <c r="Z30" s="2">
        <v>0.93480312352146377</v>
      </c>
      <c r="AA30" s="2">
        <v>0.89485438639336379</v>
      </c>
      <c r="AB30" s="2">
        <v>0.87993119552077292</v>
      </c>
      <c r="AC30" s="2">
        <v>0.99497977394326875</v>
      </c>
      <c r="AD30" s="2">
        <v>0.91979974514594565</v>
      </c>
      <c r="AE30" s="2">
        <v>0.73837374901493025</v>
      </c>
      <c r="AF30" s="2">
        <v>0.81577399482597235</v>
      </c>
      <c r="AG30" s="2">
        <v>0.79623935113847755</v>
      </c>
      <c r="AH30" s="2">
        <v>0.99497977394326875</v>
      </c>
      <c r="AI30" s="2">
        <v>0.86009490151457935</v>
      </c>
      <c r="AJ30" s="2">
        <v>0.88987596488561915</v>
      </c>
      <c r="AK30" s="2">
        <v>0.6045088306268851</v>
      </c>
      <c r="AL30" s="2">
        <v>0.8551479470173744</v>
      </c>
      <c r="AM30" s="2">
        <v>0.97490250199333994</v>
      </c>
      <c r="AN30" s="2">
        <v>0.75752869986434301</v>
      </c>
      <c r="AO30" s="2">
        <v>3.4227251145071379E-2</v>
      </c>
      <c r="AP30" s="2">
        <v>0.82067451969734462</v>
      </c>
      <c r="AQ30" s="2">
        <v>0.98995972951849887</v>
      </c>
      <c r="AR30" s="2">
        <v>0.9398091995407436</v>
      </c>
      <c r="AS30" s="2">
        <v>0.93480312352146377</v>
      </c>
      <c r="AT30" s="2">
        <v>0.92979940244570791</v>
      </c>
      <c r="AU30" s="2">
        <v>0.96988499981234488</v>
      </c>
      <c r="AV30" s="2">
        <v>0.93480312352146377</v>
      </c>
      <c r="AW30" s="2">
        <v>0.94481745021474461</v>
      </c>
      <c r="AX30" s="2">
        <v>0.9398091995407436</v>
      </c>
      <c r="AY30" s="2">
        <v>0.8502061902084872</v>
      </c>
      <c r="AZ30" s="2">
        <v>0.95985344428467845</v>
      </c>
      <c r="BA30" s="2">
        <v>0.92979940244570791</v>
      </c>
      <c r="BB30" s="2">
        <v>1</v>
      </c>
      <c r="BC30" s="2">
        <v>0.97490250199333994</v>
      </c>
      <c r="BD30" s="2">
        <v>0.88490150883058338</v>
      </c>
      <c r="BE30" s="2">
        <v>0.86009490151457935</v>
      </c>
      <c r="BF30" s="2">
        <v>0.98995972951849887</v>
      </c>
      <c r="BG30" s="2">
        <v>0.95483975335713867</v>
      </c>
      <c r="BH30" s="2">
        <v>0.94982769504833287</v>
      </c>
      <c r="BI30" s="2">
        <v>0.75272670950677179</v>
      </c>
      <c r="BJ30" s="2">
        <v>0.88987596488561915</v>
      </c>
      <c r="BK30" s="2">
        <v>0.82558145045593201</v>
      </c>
      <c r="BL30" s="2">
        <v>0.98494004834040183</v>
      </c>
      <c r="BM30" s="2">
        <v>0.78651486268678572</v>
      </c>
      <c r="BN30" s="2">
        <v>0.87000370433012209</v>
      </c>
      <c r="BO30" s="2">
        <v>0.82067451969734462</v>
      </c>
      <c r="BP30" s="2">
        <v>0.18605556077810209</v>
      </c>
      <c r="BQ30" s="2">
        <v>0.21950431346270236</v>
      </c>
      <c r="BR30" s="2">
        <v>0.39066623935419653</v>
      </c>
      <c r="BS30" s="2">
        <v>0.37296990950480002</v>
      </c>
      <c r="BT30" s="2">
        <v>0.39787297935196175</v>
      </c>
      <c r="BU30" s="2">
        <v>0.1929141682777043</v>
      </c>
      <c r="BV30" s="2">
        <v>0.3356744310134181</v>
      </c>
      <c r="BW30" s="2">
        <v>0.69582886423707468</v>
      </c>
      <c r="BX30" s="2">
        <v>0.11312213950560157</v>
      </c>
      <c r="BY30" s="2">
        <v>0.19757966317255518</v>
      </c>
      <c r="BZ30" s="2">
        <v>0.87000370433012209</v>
      </c>
      <c r="CA30" s="2">
        <v>0.80599284338622335</v>
      </c>
      <c r="CB30" s="2">
        <v>0.72885087635597956</v>
      </c>
      <c r="CC30" s="2">
        <v>0.44646461027054862</v>
      </c>
      <c r="CD30" s="2">
        <v>0.16027455107910052</v>
      </c>
      <c r="CE30" s="2">
        <v>0.36948599387790193</v>
      </c>
      <c r="CF30" s="2">
        <v>0.15824386826406378</v>
      </c>
      <c r="CG30" s="2">
        <v>0.1407646971603084</v>
      </c>
      <c r="CH30" s="2">
        <v>0.15824386826406378</v>
      </c>
      <c r="CI30" s="2">
        <v>0.8403389659546906</v>
      </c>
      <c r="CJ30" s="2">
        <v>0.1407646971603084</v>
      </c>
      <c r="CK30" s="2">
        <v>0.42742125802266395</v>
      </c>
      <c r="CL30" s="2">
        <v>0.58685272448998216</v>
      </c>
      <c r="CM30" s="2">
        <v>0.96988499981234488</v>
      </c>
      <c r="CN30" s="2">
        <v>0.69582886423707468</v>
      </c>
      <c r="CO30" s="2">
        <v>0.2915226871034583</v>
      </c>
      <c r="CP30" s="2">
        <v>0.16232315576999926</v>
      </c>
      <c r="CQ30" s="2">
        <v>0.32267802500462306</v>
      </c>
      <c r="CR30" s="2">
        <v>0.77682071174414968</v>
      </c>
      <c r="CS30" s="2">
        <v>3.1783546111788579E-3</v>
      </c>
      <c r="CT30" s="2">
        <v>0.4898669433807743</v>
      </c>
      <c r="CU30" s="2">
        <v>0.75272670950677179</v>
      </c>
      <c r="CV30" s="2">
        <v>0.88490150883058338</v>
      </c>
      <c r="CW30" s="2">
        <v>3.2326069200214184E-2</v>
      </c>
      <c r="CX30" s="2">
        <v>0.27375050350001606</v>
      </c>
      <c r="CY30" s="2">
        <v>0.83049461618371723</v>
      </c>
      <c r="CZ30" s="2">
        <v>0.32589862703879302</v>
      </c>
      <c r="DA30" s="2">
        <v>6.1384920075404435E-2</v>
      </c>
      <c r="DB30" s="2">
        <v>0.16857704306462576</v>
      </c>
      <c r="DC30" s="2">
        <v>0.89983659568593044</v>
      </c>
      <c r="DD30" s="2">
        <v>0.94982769504833287</v>
      </c>
      <c r="DE30" s="2">
        <v>0.41620647341979899</v>
      </c>
      <c r="DF30" s="2">
        <v>0.26798033372196034</v>
      </c>
      <c r="DG30" s="2">
        <v>0.68648707165702394</v>
      </c>
      <c r="DH30" s="2">
        <v>0.3489737543021465</v>
      </c>
      <c r="DI30" s="2">
        <v>0.70051572586044675</v>
      </c>
      <c r="DJ30" s="2">
        <v>0.45809865870248578</v>
      </c>
      <c r="DK30" s="2">
        <v>0.67718884432182191</v>
      </c>
      <c r="DL30" s="2">
        <v>0.34562063374685492</v>
      </c>
      <c r="DM30" s="2">
        <v>0.17716966765175682</v>
      </c>
      <c r="DN30" s="2">
        <v>0.21202623258054873</v>
      </c>
      <c r="DO30" s="2">
        <v>0.69582886423707468</v>
      </c>
      <c r="DP30" s="2">
        <v>0.17283688640714223</v>
      </c>
      <c r="DQ30" s="2">
        <v>0.8551479470173744</v>
      </c>
      <c r="DR30" s="2">
        <v>0.24566887828037728</v>
      </c>
      <c r="DS30" s="2">
        <v>0.3489737543021465</v>
      </c>
      <c r="DT30" s="2">
        <v>0.1793635305275913</v>
      </c>
      <c r="DU30" s="2">
        <v>4.5883258800006321E-2</v>
      </c>
      <c r="DV30" s="2">
        <v>0.45809865870248578</v>
      </c>
      <c r="DW30" s="2">
        <v>0.31947646514966954</v>
      </c>
      <c r="DX30" s="2">
        <v>0.27375050350001606</v>
      </c>
      <c r="DY30" s="2">
        <v>0.55221443863224196</v>
      </c>
      <c r="DZ30" s="2">
        <v>0.62237898176302175</v>
      </c>
      <c r="EA30" s="2">
        <v>0.6587277693915814</v>
      </c>
      <c r="EB30" s="2">
        <v>0.27375050350001606</v>
      </c>
      <c r="EC30" s="2">
        <v>1</v>
      </c>
      <c r="ED30" s="2">
        <v>0.39787297935196175</v>
      </c>
      <c r="EE30" s="2">
        <v>0.72885087635597956</v>
      </c>
      <c r="EF30" s="2">
        <v>0.26798033372196034</v>
      </c>
      <c r="EG30" s="2">
        <v>0.63139173051843822</v>
      </c>
      <c r="EH30" s="2">
        <v>9.9412883221475068E-2</v>
      </c>
      <c r="EI30" s="2">
        <v>0.67255643548578192</v>
      </c>
      <c r="EJ30" s="2">
        <v>0.6045088306268851</v>
      </c>
      <c r="EK30" s="2">
        <v>0.30998626440604515</v>
      </c>
      <c r="EL30" s="2">
        <v>0.62237898176302175</v>
      </c>
      <c r="EM30" s="2">
        <v>0.21699266668730455</v>
      </c>
      <c r="EN30" s="2">
        <v>0.97490250199333994</v>
      </c>
      <c r="EO30" s="2">
        <v>0.6045088306268851</v>
      </c>
      <c r="EP30" s="2">
        <v>0.67255643548578192</v>
      </c>
      <c r="EQ30" s="2">
        <v>0.82067451969734462</v>
      </c>
      <c r="ER30" s="2">
        <v>3.4728102725411747E-3</v>
      </c>
      <c r="ES30" s="2">
        <v>0.47384906489411227</v>
      </c>
      <c r="ET30" s="2">
        <v>0.66793535735332021</v>
      </c>
      <c r="EU30" s="2">
        <v>0.82067451969734462</v>
      </c>
      <c r="EV30" s="2">
        <v>0.68183243850708219</v>
      </c>
      <c r="EW30" s="2">
        <v>0.76715822064509043</v>
      </c>
      <c r="EX30" s="2">
        <v>0.49797441442479462</v>
      </c>
      <c r="EY30" s="2">
        <v>0.21202623258054873</v>
      </c>
      <c r="EZ30" s="2">
        <v>0.67255643548578192</v>
      </c>
      <c r="FA30" s="2">
        <v>0.30686109167827658</v>
      </c>
      <c r="FB30" s="2">
        <v>0.90981166517745116</v>
      </c>
      <c r="FC30" s="2">
        <v>0.64500494098769989</v>
      </c>
      <c r="FD30" s="2">
        <v>0.51025668990290229</v>
      </c>
      <c r="FE30" s="2">
        <v>0.96988499981234488</v>
      </c>
      <c r="FF30" s="2">
        <v>0.47782867579643062</v>
      </c>
      <c r="FG30" s="2">
        <v>0.38709023775567708</v>
      </c>
      <c r="FH30" s="2">
        <v>1.2490190369603587E-2</v>
      </c>
      <c r="FI30" s="2">
        <v>1.1370353471172333E-2</v>
      </c>
      <c r="FJ30" s="2">
        <v>7.9316585374533732E-2</v>
      </c>
      <c r="FK30" s="2">
        <v>1.4997129643632626E-2</v>
      </c>
      <c r="FL30" s="2">
        <v>0.53104346160863081</v>
      </c>
      <c r="FM30" s="2">
        <v>0.75272670950677179</v>
      </c>
      <c r="FN30" s="2">
        <v>0.94481745021474461</v>
      </c>
      <c r="FO30" s="2">
        <v>0.27959763551527661</v>
      </c>
      <c r="FP30" s="2">
        <v>0.98995972951849887</v>
      </c>
      <c r="FQ30" s="2">
        <v>0.1407646971603084</v>
      </c>
      <c r="FR30" s="2">
        <v>0.53946649442974381</v>
      </c>
      <c r="FS30" s="2">
        <v>0.79137339782006189</v>
      </c>
      <c r="FT30" s="2">
        <v>0.32267802500462306</v>
      </c>
      <c r="FU30" s="2">
        <v>9.1462700475985689E-3</v>
      </c>
      <c r="FV30" s="2">
        <v>0.42366525592686288</v>
      </c>
      <c r="FW30" s="2">
        <v>0.21449998226074221</v>
      </c>
      <c r="FX30" s="2">
        <v>0.32913824647008438</v>
      </c>
      <c r="FY30" s="2">
        <v>0.17283688640714223</v>
      </c>
      <c r="FZ30" s="2">
        <v>0.18605556077810209</v>
      </c>
      <c r="GA30" s="2">
        <v>0.43119491043425107</v>
      </c>
      <c r="GB30" s="2">
        <v>0.30375506301143479</v>
      </c>
      <c r="GC30" s="2">
        <v>0.18157577037037376</v>
      </c>
      <c r="GD30" s="2">
        <v>0.24839056913669738</v>
      </c>
      <c r="GE30" s="2">
        <v>0.61789182802629361</v>
      </c>
      <c r="GF30" s="2">
        <v>0.9247982163788796</v>
      </c>
      <c r="GG30" s="2">
        <v>0.1407646971603084</v>
      </c>
      <c r="GH30" s="2">
        <v>0.41620647341979899</v>
      </c>
      <c r="GI30" s="2">
        <v>0.66793535735332021</v>
      </c>
      <c r="GJ30" s="2">
        <v>0.73360763047801703</v>
      </c>
      <c r="GK30" s="2">
        <v>4.6701909388062908E-2</v>
      </c>
      <c r="GL30" s="2">
        <v>0.90981166517745116</v>
      </c>
      <c r="GM30" s="2">
        <v>0.21699266668730455</v>
      </c>
      <c r="GN30" s="2">
        <v>1.7540444660487118E-4</v>
      </c>
      <c r="GO30" s="2">
        <v>0.41250382466135682</v>
      </c>
      <c r="GP30" s="2">
        <v>0.45809865870248578</v>
      </c>
      <c r="GQ30" s="2">
        <v>0.33897093917086696</v>
      </c>
      <c r="GR30" s="2">
        <v>8.4561560848529847E-4</v>
      </c>
      <c r="GS30" s="2">
        <v>0.59565351281489853</v>
      </c>
      <c r="GT30" s="2">
        <v>0.38709023775567708</v>
      </c>
      <c r="GU30" s="2">
        <v>0.64956722220128826</v>
      </c>
      <c r="GV30" s="2">
        <v>0.6045088306268851</v>
      </c>
      <c r="GW30" s="2">
        <v>0.96486858681949927</v>
      </c>
      <c r="GX30" s="2">
        <v>0.29455199407204341</v>
      </c>
      <c r="GY30" s="2">
        <v>0.62687899367282485</v>
      </c>
      <c r="GZ30" s="2">
        <v>0.61341766453078217</v>
      </c>
      <c r="HA30" s="2">
        <v>0.2915226871034583</v>
      </c>
      <c r="HB30" s="2">
        <v>5.3661440004291926E-2</v>
      </c>
      <c r="HC30" s="2">
        <v>0.79137339782006189</v>
      </c>
      <c r="HD30" s="2">
        <v>0.81088004615683229</v>
      </c>
      <c r="HE30" s="2">
        <v>0.25389154265821051</v>
      </c>
      <c r="HF30" s="2">
        <v>0.78166391210857422</v>
      </c>
      <c r="HG30" s="2">
        <v>0.75752869986434301</v>
      </c>
      <c r="HH30" s="2">
        <v>0.35914578257040053</v>
      </c>
      <c r="HI30" s="2">
        <v>0.42742125802266395</v>
      </c>
      <c r="HJ30" s="2">
        <v>7.5689372114397815E-2</v>
      </c>
      <c r="HK30" s="2">
        <v>0.14835729861849303</v>
      </c>
      <c r="HL30" s="2">
        <v>0.2708557980141586</v>
      </c>
      <c r="HM30" s="2">
        <v>0.33239685704051214</v>
      </c>
      <c r="HN30" s="2">
        <v>0.10384052952246092</v>
      </c>
      <c r="HO30" s="2">
        <v>0.39426050476127372</v>
      </c>
      <c r="HP30" s="2">
        <v>0.79137339782006189</v>
      </c>
      <c r="HQ30" s="2">
        <v>0.99497977394326875</v>
      </c>
      <c r="HR30" s="2">
        <v>0.78651486268678572</v>
      </c>
      <c r="HS30" s="2">
        <v>0.43879488656910315</v>
      </c>
      <c r="HT30" s="2">
        <v>0.79623935113847755</v>
      </c>
      <c r="HU30" s="2">
        <v>0.60007441841449793</v>
      </c>
      <c r="HV30" s="2">
        <v>0.62237898176302175</v>
      </c>
      <c r="HW30" s="2">
        <v>0.27959763551527661</v>
      </c>
      <c r="HX30" s="2">
        <v>0.95483975335713867</v>
      </c>
      <c r="HY30" s="2">
        <v>0.62687899367282485</v>
      </c>
      <c r="HZ30" s="2">
        <v>5.9379774686065777E-2</v>
      </c>
      <c r="IA30" s="2">
        <v>0.29760050038866181</v>
      </c>
      <c r="IB30" s="2">
        <v>0.15225878917036073</v>
      </c>
      <c r="IC30" s="2">
        <v>0.17069787214002474</v>
      </c>
      <c r="ID30" s="2">
        <v>0.63139173051843822</v>
      </c>
      <c r="IE30" s="2">
        <v>2.8210805618894049E-2</v>
      </c>
      <c r="IF30" s="2">
        <v>0.89485438639336379</v>
      </c>
      <c r="IG30" s="2">
        <v>0.97992091198919107</v>
      </c>
      <c r="IH30" s="2">
        <v>0.75272670950677179</v>
      </c>
      <c r="II30" s="2">
        <v>0.41250382466135682</v>
      </c>
      <c r="IJ30" s="2">
        <v>0.8403389659546906</v>
      </c>
      <c r="IK30" s="2">
        <v>0.61341766453078217</v>
      </c>
      <c r="IL30" s="2">
        <v>0.35573636611773685</v>
      </c>
      <c r="IM30" s="2">
        <v>0.36948599387790193</v>
      </c>
      <c r="IN30" s="2">
        <v>0.83541384537548291</v>
      </c>
      <c r="IO30" s="2">
        <v>0.20231998601897416</v>
      </c>
      <c r="IP30" s="2">
        <v>0.34228635081121439</v>
      </c>
      <c r="IQ30" s="2">
        <v>0.63139173051843822</v>
      </c>
      <c r="IR30" s="2">
        <v>0.3356744310134181</v>
      </c>
      <c r="IS30" s="2">
        <v>0.38353255309258683</v>
      </c>
      <c r="IT30" s="2">
        <v>0.80599284338622335</v>
      </c>
      <c r="IU30" s="2">
        <v>0.24028302808113777</v>
      </c>
      <c r="IV30" s="2">
        <v>0.30375506301143479</v>
      </c>
      <c r="IW30" s="2">
        <v>0.81577399482597235</v>
      </c>
      <c r="IX30" s="2">
        <v>0.88987596488561915</v>
      </c>
      <c r="IY30" s="2">
        <v>0.26798033372196034</v>
      </c>
      <c r="IZ30" s="2">
        <v>0.78651486268678572</v>
      </c>
      <c r="JA30" s="2">
        <v>0.10534772296212669</v>
      </c>
      <c r="JB30" s="2">
        <v>0.95985344428467845</v>
      </c>
      <c r="JC30" s="2">
        <v>0.73360763047801703</v>
      </c>
      <c r="JD30" s="2">
        <v>0.23234786067734631</v>
      </c>
      <c r="JE30" s="2">
        <v>0.17283688640714223</v>
      </c>
      <c r="JF30" s="2">
        <v>0.10996436611637704</v>
      </c>
      <c r="JG30" s="2">
        <v>8.1805416174037693E-2</v>
      </c>
      <c r="JH30" s="2">
        <v>0.34562063374685492</v>
      </c>
      <c r="JI30" s="2">
        <v>1</v>
      </c>
      <c r="JJ30" s="2">
        <v>0.2511314536907906</v>
      </c>
      <c r="JK30" s="2">
        <v>0.87496520185667159</v>
      </c>
      <c r="JL30" s="2">
        <v>7.6884425448079885E-2</v>
      </c>
      <c r="JM30" s="2">
        <v>0.74314907423322651</v>
      </c>
      <c r="JN30" s="2">
        <v>0.67255643548578192</v>
      </c>
      <c r="JO30" s="2">
        <v>0.86009490151457935</v>
      </c>
      <c r="JP30" s="2">
        <v>0.8502061902084872</v>
      </c>
      <c r="JQ30" s="2">
        <v>0.5352473458918694</v>
      </c>
      <c r="JR30" s="2">
        <v>0.2594693699285382</v>
      </c>
      <c r="JS30" s="2">
        <v>0.60895662216490121</v>
      </c>
      <c r="JT30" s="2">
        <v>0.75272670950677179</v>
      </c>
      <c r="JU30" s="2">
        <v>0.8551479470173744</v>
      </c>
      <c r="JV30" s="2">
        <v>9.2341642493281972E-2</v>
      </c>
      <c r="JW30" s="2">
        <v>0.80599284338622335</v>
      </c>
      <c r="JX30" s="2">
        <v>0.74314907423322651</v>
      </c>
      <c r="JY30" s="2">
        <v>0.53946649442974381</v>
      </c>
      <c r="JZ30" s="2">
        <v>0.6587277693915814</v>
      </c>
      <c r="KA30" s="2">
        <v>0.9398091995407436</v>
      </c>
      <c r="KB30" s="2">
        <v>0.96486858681949927</v>
      </c>
      <c r="KC30" s="2">
        <v>0.71936608791909884</v>
      </c>
      <c r="KD30" s="2">
        <v>7.3340865743648176E-2</v>
      </c>
      <c r="KE30" s="2">
        <v>0.6587277693915814</v>
      </c>
      <c r="KF30" s="2">
        <v>0.30066819440044457</v>
      </c>
      <c r="KG30" s="2">
        <v>0.20471829742862216</v>
      </c>
      <c r="KH30" s="2">
        <v>6.4488075128970673E-2</v>
      </c>
      <c r="KI30" s="2">
        <v>0.98494004834040183</v>
      </c>
      <c r="KJ30" s="2">
        <v>0.48182491843154707</v>
      </c>
      <c r="KK30" s="2">
        <v>0.27666444989581579</v>
      </c>
      <c r="KL30" s="2">
        <v>4.3493409805466149E-2</v>
      </c>
      <c r="KM30" s="2">
        <v>1.828494348209761E-2</v>
      </c>
      <c r="KN30" s="2">
        <v>4.3493409805466149E-2</v>
      </c>
      <c r="KO30" s="2">
        <v>0.57375595307364358</v>
      </c>
      <c r="KP30" s="2">
        <v>4.7531735750664224E-2</v>
      </c>
      <c r="KQ30" s="2">
        <v>0.11634464918754696</v>
      </c>
      <c r="KR30" s="2">
        <v>0.5824730901969899</v>
      </c>
      <c r="KS30" s="2">
        <v>3.0849406991403988E-3</v>
      </c>
      <c r="KT30" s="2">
        <v>0.35914578257040053</v>
      </c>
      <c r="KU30" s="2">
        <v>0.493912544363032</v>
      </c>
      <c r="KV30" s="2">
        <v>0.80111255557609073</v>
      </c>
      <c r="KW30" s="2">
        <v>0.39787297935196175</v>
      </c>
      <c r="KX30" s="2">
        <v>0.46988617281087564</v>
      </c>
      <c r="KY30" s="2">
        <v>0.75752869986434301</v>
      </c>
      <c r="KZ30" s="2">
        <v>0.87496520185667159</v>
      </c>
      <c r="LA30" s="2">
        <v>2.8210805618894049E-2</v>
      </c>
      <c r="LB30" s="2">
        <v>0.24839056913669738</v>
      </c>
      <c r="LC30" s="2">
        <v>0.5185244542213634</v>
      </c>
      <c r="LD30" s="2">
        <v>0.2376188406109912</v>
      </c>
      <c r="LE30" s="2">
        <v>0.95483975335713867</v>
      </c>
      <c r="LF30" s="2">
        <v>0.95483975335713867</v>
      </c>
      <c r="LG30" s="2">
        <v>0.92979940244570791</v>
      </c>
      <c r="LH30" s="2">
        <v>0.14835729861849303</v>
      </c>
      <c r="LI30" s="2">
        <v>9.9412883221475068E-2</v>
      </c>
      <c r="LJ30" s="2">
        <v>0.51025668990290229</v>
      </c>
      <c r="LK30" s="2">
        <v>0.74314907423322651</v>
      </c>
      <c r="LL30" s="2">
        <v>0.66332575423624462</v>
      </c>
      <c r="LM30" s="2">
        <v>0.5185244542213634</v>
      </c>
      <c r="LN30" s="2">
        <v>0.46988617281087564</v>
      </c>
      <c r="LO30" s="2">
        <v>0.63591705790423536</v>
      </c>
      <c r="LP30" s="2">
        <v>0.19994045290488735</v>
      </c>
      <c r="LQ30" s="2">
        <v>0.18832319847855744</v>
      </c>
      <c r="LR30" s="2">
        <v>0.13707258150434395</v>
      </c>
      <c r="LS30" s="2">
        <v>2.3538039221168192E-2</v>
      </c>
      <c r="LT30" s="2">
        <v>0.11963250632903902</v>
      </c>
      <c r="LU30" s="2">
        <v>0.23234786067734631</v>
      </c>
      <c r="LV30" s="2">
        <v>0.21202623258054873</v>
      </c>
      <c r="LW30" s="2">
        <v>0.14452609966359958</v>
      </c>
      <c r="LX30" s="2">
        <v>0.87993119552077292</v>
      </c>
      <c r="LY30" s="2">
        <v>0.20713542085215361</v>
      </c>
      <c r="LZ30" s="2">
        <v>0.1664743485787579</v>
      </c>
      <c r="MA30" s="2">
        <v>0.2511314536907906</v>
      </c>
      <c r="MB30" s="2">
        <v>0.10384052952246092</v>
      </c>
      <c r="MC30" s="2">
        <v>0.22715328510473634</v>
      </c>
      <c r="MD30" s="2">
        <v>0.87993119552077292</v>
      </c>
      <c r="ME30" s="2">
        <v>0.5564935505662203</v>
      </c>
      <c r="MF30" s="2">
        <v>0.83049461618371723</v>
      </c>
      <c r="MG30" s="2">
        <v>6.8807697285941161E-2</v>
      </c>
      <c r="MH30" s="2">
        <v>0.29760050038866181</v>
      </c>
      <c r="MI30" s="2">
        <v>0.1929141682777043</v>
      </c>
      <c r="MJ30" s="2">
        <v>8.3071306707851511E-2</v>
      </c>
      <c r="MK30" s="2">
        <v>0.16232315576999926</v>
      </c>
      <c r="ML30" s="2">
        <v>0.73360763047801703</v>
      </c>
      <c r="MM30" s="2">
        <v>0.28255005726391969</v>
      </c>
      <c r="MN30" s="2">
        <v>0.6045088306268851</v>
      </c>
      <c r="MO30" s="2">
        <v>0.13707258150434395</v>
      </c>
      <c r="MP30" s="2">
        <v>0.5268549482529814</v>
      </c>
      <c r="MQ30" s="2">
        <v>0.20713542085215361</v>
      </c>
      <c r="MR30" s="2">
        <v>0.14643294329466072</v>
      </c>
      <c r="MS30" s="2">
        <v>0.32913824647008438</v>
      </c>
      <c r="MT30" s="2">
        <v>0.88987596488561915</v>
      </c>
      <c r="MU30" s="2">
        <v>5.6465610042259397E-2</v>
      </c>
      <c r="MV30" s="2">
        <v>0.50205245935173171</v>
      </c>
      <c r="MW30" s="2">
        <v>0.43119491043425107</v>
      </c>
      <c r="MX30" s="2">
        <v>0.25667084540254026</v>
      </c>
      <c r="MY30" s="2">
        <v>0.30066819440044457</v>
      </c>
      <c r="MZ30" s="2">
        <v>0.39066623935419653</v>
      </c>
      <c r="NA30" s="2">
        <v>0.24296636906130703</v>
      </c>
      <c r="NB30" s="2">
        <v>0.63139173051843822</v>
      </c>
      <c r="NC30" s="2">
        <v>0.82558145045593201</v>
      </c>
      <c r="ND30" s="2">
        <v>0.56941869115076993</v>
      </c>
      <c r="NE30" s="2">
        <v>0.9398091995407436</v>
      </c>
      <c r="NF30" s="2">
        <v>0.75752869986434301</v>
      </c>
      <c r="NG30" s="2">
        <v>0.72410364351081125</v>
      </c>
      <c r="NH30" s="2">
        <v>0.25667084540254026</v>
      </c>
      <c r="NI30" s="2">
        <v>0.14643294329466072</v>
      </c>
      <c r="NJ30" s="2">
        <v>0.8551479470173744</v>
      </c>
      <c r="NK30" s="2">
        <v>0.21202623258054873</v>
      </c>
      <c r="NL30" s="2">
        <v>0.95483975335713867</v>
      </c>
      <c r="NM30" s="2">
        <v>0.60007441841449793</v>
      </c>
      <c r="NN30" s="2">
        <v>0.39066623935419653</v>
      </c>
      <c r="NO30" s="2">
        <v>0.75752869986434301</v>
      </c>
      <c r="NP30" s="2">
        <v>0.77198542652594115</v>
      </c>
      <c r="NQ30" s="2">
        <v>0.6587277693915814</v>
      </c>
      <c r="NR30" s="2">
        <v>0.8403389659546906</v>
      </c>
      <c r="NS30" s="2">
        <v>0.75272670950677179</v>
      </c>
      <c r="NT30" s="2">
        <v>0.72885087635597956</v>
      </c>
      <c r="NU30" s="2">
        <v>0.77198542652594115</v>
      </c>
      <c r="NV30" s="2">
        <v>0.6587277693915814</v>
      </c>
      <c r="NW30" s="2">
        <v>0.77198542652594115</v>
      </c>
      <c r="NX30" s="2">
        <v>0.76715822064509043</v>
      </c>
      <c r="NY30" s="2">
        <v>0.8551479470173744</v>
      </c>
      <c r="NZ30" s="2">
        <v>0.5824730901969899</v>
      </c>
      <c r="OA30" s="2">
        <v>8.055387210850927E-2</v>
      </c>
      <c r="OB30" s="2">
        <v>0.34228635081121439</v>
      </c>
      <c r="OC30" s="2">
        <v>0.79137339782006189</v>
      </c>
      <c r="OD30" s="2">
        <v>0.73837374901493025</v>
      </c>
      <c r="OE30" s="2">
        <v>0.5824730901969899</v>
      </c>
      <c r="OF30" s="2">
        <v>0.30998626440604515</v>
      </c>
      <c r="OG30" s="2">
        <v>0.14452609966359958</v>
      </c>
      <c r="OH30" s="2">
        <v>0.77682071174414968</v>
      </c>
      <c r="OI30" s="2">
        <v>0.45420348387931908</v>
      </c>
      <c r="OJ30" s="2">
        <v>0.22458459821120455</v>
      </c>
      <c r="OK30" s="2">
        <v>0.91480416831443168</v>
      </c>
      <c r="OL30" s="2">
        <v>0.19757966317255518</v>
      </c>
      <c r="OM30" s="2">
        <v>0.47782867579643062</v>
      </c>
      <c r="ON30" s="2">
        <v>4.3493409805466149E-2</v>
      </c>
      <c r="OO30" s="2">
        <v>0.54370079919901504</v>
      </c>
      <c r="OP30" s="2">
        <v>0.62237898176302175</v>
      </c>
      <c r="OQ30" s="2">
        <v>0.63591705790423536</v>
      </c>
      <c r="OR30" s="2">
        <v>0.45809865870248578</v>
      </c>
      <c r="OS30" s="2">
        <v>0.38353255309258683</v>
      </c>
      <c r="OT30" s="2">
        <v>0.92979940244570791</v>
      </c>
      <c r="OU30" s="2">
        <v>0.32589862703879302</v>
      </c>
      <c r="OV30" s="2">
        <v>0.11798037156435789</v>
      </c>
      <c r="OW30" s="2">
        <v>0.87496520185667159</v>
      </c>
      <c r="OX30" s="2">
        <v>0.47384906489411227</v>
      </c>
      <c r="OY30" s="2">
        <v>0.99497977394326875</v>
      </c>
      <c r="OZ30" s="2">
        <v>0.57375595307364358</v>
      </c>
      <c r="PA30" s="2">
        <v>8.9227603695006853E-3</v>
      </c>
      <c r="PB30" s="2">
        <v>0.59565351281489853</v>
      </c>
      <c r="PC30" s="2">
        <v>2.9049508134043182E-3</v>
      </c>
      <c r="PD30" s="2">
        <v>0.22203494893940162</v>
      </c>
      <c r="PE30" s="2">
        <v>0.2708557980141586</v>
      </c>
      <c r="PF30" s="2">
        <v>0.89983659568593044</v>
      </c>
      <c r="PG30" s="2">
        <v>0.7099206278927328</v>
      </c>
      <c r="PH30" s="2">
        <v>0.67718884432182191</v>
      </c>
      <c r="PI30" s="2">
        <v>0.72410364351081125</v>
      </c>
      <c r="PJ30" s="2">
        <v>0.8452698052894374</v>
      </c>
      <c r="PK30" s="2">
        <v>0.32589862703879302</v>
      </c>
      <c r="PL30" s="2">
        <v>0.37647233958713922</v>
      </c>
      <c r="PM30" s="2">
        <v>0.493912544363032</v>
      </c>
      <c r="PN30" s="2">
        <v>0.97992091198919107</v>
      </c>
      <c r="PO30" s="2">
        <v>0.54795015083360887</v>
      </c>
      <c r="PP30" s="2">
        <v>0.25667084540254026</v>
      </c>
      <c r="PQ30" s="2">
        <v>0.9247982163788796</v>
      </c>
      <c r="PR30" s="2">
        <v>0.89983659568593044</v>
      </c>
      <c r="PS30" s="2">
        <v>0.20957138880302548</v>
      </c>
      <c r="PT30" s="2">
        <v>0.93480312352146377</v>
      </c>
      <c r="PU30" s="2">
        <v>0.77198542652594115</v>
      </c>
      <c r="PV30" s="2">
        <v>0.1793635305275913</v>
      </c>
      <c r="PW30" s="2">
        <v>0.56509579213639671</v>
      </c>
      <c r="PX30" s="2">
        <v>0.24296636906130703</v>
      </c>
      <c r="PY30" s="2">
        <v>0.30998626440604515</v>
      </c>
      <c r="PZ30" s="2">
        <v>6.2406486231345516E-2</v>
      </c>
      <c r="QA30" s="2">
        <v>3.68965591814292E-2</v>
      </c>
      <c r="QB30" s="2">
        <v>0.67255643548578192</v>
      </c>
      <c r="QC30" s="2">
        <v>0.20471829742862216</v>
      </c>
      <c r="QD30" s="2">
        <v>0.60007441841449793</v>
      </c>
      <c r="QE30" s="2">
        <v>0.40150360700389731</v>
      </c>
      <c r="QF30" s="2">
        <v>0.65414154500948485</v>
      </c>
      <c r="QG30" s="2">
        <v>0.58685272448998216</v>
      </c>
      <c r="QH30" s="2">
        <v>0.38353255309258683</v>
      </c>
      <c r="QI30" s="2">
        <v>0.58685272448998216</v>
      </c>
      <c r="QJ30" s="2">
        <v>0.62687899367282485</v>
      </c>
      <c r="QK30" s="2">
        <v>0.6045088306268851</v>
      </c>
      <c r="QL30" s="2">
        <v>0.51438268007528265</v>
      </c>
      <c r="QM30" s="2">
        <v>0.38709023775567708</v>
      </c>
      <c r="QN30" s="2">
        <v>0.38353255309258683</v>
      </c>
      <c r="QO30" s="2">
        <v>0.65414154500948485</v>
      </c>
      <c r="QP30" s="2">
        <v>0.68183243850708219</v>
      </c>
      <c r="QQ30" s="2">
        <v>0.5268549482529814</v>
      </c>
      <c r="QR30" s="2">
        <v>0.96486858681949927</v>
      </c>
      <c r="QS30" s="2">
        <v>0.30998626440604515</v>
      </c>
      <c r="QT30" s="2">
        <v>0.14452609966359958</v>
      </c>
      <c r="QU30" s="2">
        <v>0.8551479470173744</v>
      </c>
      <c r="QV30" s="2">
        <v>0.63591705790423536</v>
      </c>
      <c r="QW30" s="2">
        <v>0.8403389659546906</v>
      </c>
      <c r="QX30" s="2">
        <v>7.809346645156473E-2</v>
      </c>
      <c r="QY30" s="2">
        <v>9.7968039705912988E-2</v>
      </c>
      <c r="QZ30" s="2">
        <v>0.70521303086071319</v>
      </c>
      <c r="RA30" s="2">
        <v>0.42742125802266395</v>
      </c>
      <c r="RB30" s="2">
        <v>0.19060938739632324</v>
      </c>
      <c r="RC30" s="2">
        <v>0.89485438639336379</v>
      </c>
      <c r="RD30" s="2">
        <v>0.34228635081121439</v>
      </c>
      <c r="RE30" s="2">
        <v>0.60895662216490121</v>
      </c>
      <c r="RF30" s="2">
        <v>0.73360763047801703</v>
      </c>
      <c r="RG30" s="2">
        <v>0.53946649442974381</v>
      </c>
      <c r="RH30" s="2">
        <v>0.75752869986434301</v>
      </c>
      <c r="RI30" s="2">
        <v>0.23234786067734631</v>
      </c>
      <c r="RJ30" s="2">
        <v>0.67718884432182191</v>
      </c>
      <c r="RK30" s="2">
        <v>0.78651486268678572</v>
      </c>
      <c r="RL30" s="2">
        <v>0.20713542085215361</v>
      </c>
      <c r="RM30" s="2">
        <v>0.25389154265821051</v>
      </c>
      <c r="RN30" s="2">
        <v>1.0086372424803459E-2</v>
      </c>
      <c r="RO30" s="2">
        <v>0.79623935113847755</v>
      </c>
      <c r="RP30" s="2">
        <v>7.809346645156473E-2</v>
      </c>
      <c r="RQ30" s="2">
        <v>0.30066819440044457</v>
      </c>
      <c r="RR30" s="2">
        <v>0.73360763047801703</v>
      </c>
      <c r="RS30" s="2">
        <v>0.22458459821120455</v>
      </c>
      <c r="RT30" s="2">
        <v>0.30066819440044457</v>
      </c>
      <c r="RU30" s="2">
        <v>0.20231998601897416</v>
      </c>
      <c r="RV30" s="2">
        <v>6.4488075128970673E-2</v>
      </c>
      <c r="RW30" s="2">
        <v>0.95483975335713867</v>
      </c>
      <c r="RX30" s="2">
        <v>0.23234786067734631</v>
      </c>
      <c r="RY30" s="2">
        <v>0.15423604448098641</v>
      </c>
      <c r="RZ30" s="2">
        <v>0.25667084540254026</v>
      </c>
      <c r="SA30" s="2">
        <v>0.26798033372196034</v>
      </c>
      <c r="SB30" s="2">
        <v>0.5185244542213634</v>
      </c>
      <c r="SC30" s="2">
        <v>0.78651486268678572</v>
      </c>
      <c r="SD30" s="2">
        <v>2.4024689465215548E-2</v>
      </c>
      <c r="SE30" s="2">
        <v>0.67718884432182191</v>
      </c>
      <c r="SF30" s="2">
        <v>0.7146383646582315</v>
      </c>
      <c r="SG30" s="2">
        <v>0.8403389659546906</v>
      </c>
      <c r="SH30" s="2">
        <v>0.13166317155695242</v>
      </c>
      <c r="SI30" s="2">
        <v>0.6587277693915814</v>
      </c>
      <c r="SJ30" s="2">
        <v>0.89983659568593044</v>
      </c>
      <c r="SK30" s="2">
        <v>0.53946649442974381</v>
      </c>
      <c r="SL30" s="2">
        <v>0.47384906489411227</v>
      </c>
      <c r="SM30" s="2">
        <v>0.87993119552077292</v>
      </c>
      <c r="SN30" s="2">
        <v>0.71936608791909884</v>
      </c>
      <c r="SO30" s="2">
        <v>0.91480416831443168</v>
      </c>
      <c r="SP30" s="2">
        <v>0.80111255557609073</v>
      </c>
      <c r="SQ30" s="2">
        <v>0.56509579213639671</v>
      </c>
      <c r="SR30" s="2">
        <v>0.94481745021474461</v>
      </c>
      <c r="SS30" s="2">
        <v>0.7099206278927328</v>
      </c>
      <c r="ST30" s="2">
        <v>0.98995972951849887</v>
      </c>
      <c r="SU30" s="2">
        <v>0.64500494098769989</v>
      </c>
      <c r="SV30" s="2">
        <v>0.31947646514966954</v>
      </c>
      <c r="SW30" s="2">
        <v>0.31947646514966954</v>
      </c>
      <c r="SX30" s="2">
        <v>0.70521303086071319</v>
      </c>
      <c r="SY30" s="2">
        <v>0.43498614362285271</v>
      </c>
      <c r="SZ30" s="2">
        <v>0.38353255309258683</v>
      </c>
      <c r="TA30" s="2">
        <v>0.66793535735332021</v>
      </c>
      <c r="TB30" s="2">
        <v>0.1664743485787579</v>
      </c>
      <c r="TC30" s="2">
        <v>0.2594693699285382</v>
      </c>
      <c r="TD30" s="2">
        <v>0.6404548402871415</v>
      </c>
      <c r="TE30" s="2">
        <v>0.26228712287542888</v>
      </c>
      <c r="TF30" s="2">
        <v>0.46594008519241703</v>
      </c>
      <c r="TG30" s="2">
        <v>0.81088004615683229</v>
      </c>
      <c r="TH30" s="2">
        <v>0.16438973703865004</v>
      </c>
      <c r="TI30" s="2">
        <v>0.63591705790423536</v>
      </c>
      <c r="TJ30" s="2">
        <v>0.35573636611773685</v>
      </c>
      <c r="TK30" s="2">
        <v>0.99497977394326875</v>
      </c>
      <c r="TL30" s="2">
        <v>0.99497977394326875</v>
      </c>
      <c r="TM30" s="2">
        <v>0.90981166517745116</v>
      </c>
      <c r="TN30" s="2">
        <v>0.78651486268678572</v>
      </c>
      <c r="TO30" s="2">
        <v>0.94481745021474461</v>
      </c>
      <c r="TP30" s="2">
        <v>2.8210805618894049E-2</v>
      </c>
      <c r="TQ30" s="2">
        <v>0.8551479470173744</v>
      </c>
      <c r="TR30" s="2">
        <v>0.57810745936229413</v>
      </c>
      <c r="TS30" s="2">
        <v>0.75272670950677179</v>
      </c>
      <c r="TT30" s="2">
        <v>0.8452698052894374</v>
      </c>
      <c r="TU30" s="2">
        <v>0.22458459821120455</v>
      </c>
      <c r="TV30" s="2">
        <v>0.61789182802629361</v>
      </c>
      <c r="TW30" s="2">
        <v>0.80111255557609073</v>
      </c>
      <c r="TX30" s="2">
        <v>0.92979940244570791</v>
      </c>
      <c r="TY30" s="2">
        <v>0.78651486268678572</v>
      </c>
      <c r="TZ30" s="2">
        <v>0.46594008519241703</v>
      </c>
      <c r="UA30" s="2">
        <v>5.096470340964171E-2</v>
      </c>
      <c r="UB30" s="2">
        <v>0.1793635305275913</v>
      </c>
      <c r="UC30" s="2">
        <v>0.8502061902084872</v>
      </c>
      <c r="UD30" s="2">
        <v>0.94481745021474461</v>
      </c>
      <c r="UE30" s="2">
        <v>0.78166391210857422</v>
      </c>
      <c r="UF30" s="2">
        <v>0.6404548402871415</v>
      </c>
      <c r="UG30" s="2">
        <v>0.95483975335713867</v>
      </c>
      <c r="UH30" s="2">
        <v>0.74793344754194013</v>
      </c>
      <c r="UI30" s="2">
        <v>0.77198542652594115</v>
      </c>
      <c r="UJ30" s="2">
        <v>0.20231998601897416</v>
      </c>
      <c r="UK30" s="2">
        <v>0.81088004615683229</v>
      </c>
      <c r="UL30" s="2">
        <v>0.97490250199333994</v>
      </c>
      <c r="UM30" s="2">
        <v>0.88490150883058338</v>
      </c>
      <c r="UN30" s="2">
        <v>0.38709023775567708</v>
      </c>
      <c r="UO30" s="2">
        <v>0.81577399482597235</v>
      </c>
      <c r="UP30" s="2">
        <v>0.18380643241191022</v>
      </c>
      <c r="UQ30" s="2">
        <v>0.79137339782006189</v>
      </c>
      <c r="UR30" s="2">
        <v>0.87000370433012209</v>
      </c>
      <c r="US30" s="2">
        <v>0.87000370433012209</v>
      </c>
      <c r="UT30" s="2">
        <v>0.57810745936229413</v>
      </c>
      <c r="UU30" s="2">
        <v>0.8502061902084872</v>
      </c>
      <c r="UV30" s="2">
        <v>0.9398091995407436</v>
      </c>
      <c r="UW30" s="2">
        <v>0.63139173051843822</v>
      </c>
      <c r="UX30" s="2">
        <v>0.46201088623928233</v>
      </c>
      <c r="UY30" s="2">
        <v>0.142636705371367</v>
      </c>
      <c r="UZ30" s="2">
        <v>0.77198542652594115</v>
      </c>
      <c r="VA30" s="2">
        <v>0.8502061902084872</v>
      </c>
      <c r="VB30" s="2">
        <v>0.36948599387790193</v>
      </c>
      <c r="VC30" s="2">
        <v>0.38709023775567708</v>
      </c>
      <c r="VD30" s="2">
        <v>0.493912544363032</v>
      </c>
      <c r="VE30" s="2">
        <v>0.78651486268678572</v>
      </c>
      <c r="VF30" s="2">
        <v>0.14643294329466072</v>
      </c>
      <c r="VG30" s="2">
        <v>0.9247982163788796</v>
      </c>
      <c r="VH30" s="2">
        <v>0.20471829742862216</v>
      </c>
      <c r="VI30" s="2">
        <v>0.27959763551527661</v>
      </c>
      <c r="VJ30" s="2">
        <v>0.76233925753656051</v>
      </c>
      <c r="VK30" s="2">
        <v>0.70051572586044675</v>
      </c>
      <c r="VL30" s="2">
        <v>0.94481745021474461</v>
      </c>
      <c r="VM30" s="2">
        <v>0.35914578257040053</v>
      </c>
      <c r="VN30" s="2">
        <v>0.16027455107910052</v>
      </c>
      <c r="VO30" s="2">
        <v>0.62237898176302175</v>
      </c>
      <c r="VP30" s="2">
        <v>0.75752869986434301</v>
      </c>
      <c r="VQ30" s="2">
        <v>0.87496520185667159</v>
      </c>
      <c r="VR30" s="2">
        <v>0.12814195208704143</v>
      </c>
      <c r="VS30" s="2">
        <v>0.32589862703879302</v>
      </c>
      <c r="VT30" s="2">
        <v>0.8403389659546906</v>
      </c>
      <c r="VU30" s="2">
        <v>0.24839056913669738</v>
      </c>
      <c r="VV30" s="2">
        <v>0.76233925753656051</v>
      </c>
      <c r="VW30" s="2">
        <v>0.76233925753656051</v>
      </c>
      <c r="VX30" s="2">
        <v>0.35234567731151545</v>
      </c>
      <c r="VY30" s="2">
        <v>0.55221443863224196</v>
      </c>
      <c r="VZ30" s="2">
        <v>2.877203005499613E-2</v>
      </c>
      <c r="WA30" s="2">
        <v>0.82067451969734462</v>
      </c>
      <c r="WB30" s="2">
        <v>0.98995972951849887</v>
      </c>
      <c r="WC30" s="2">
        <v>0.63591705790423536</v>
      </c>
      <c r="WD30" s="2">
        <v>0.43119491043425107</v>
      </c>
      <c r="WE30" s="2">
        <v>0.11312213950560157</v>
      </c>
      <c r="WF30" s="2">
        <v>0.94982769504833287</v>
      </c>
      <c r="WG30" s="2">
        <v>0.54370079919901504</v>
      </c>
      <c r="WH30" s="2">
        <v>0.8551479470173744</v>
      </c>
      <c r="WI30" s="2">
        <v>0.80599284338622335</v>
      </c>
      <c r="WJ30" s="2">
        <v>0.8502061902084872</v>
      </c>
      <c r="WK30" s="2">
        <v>0.28552171063359805</v>
      </c>
      <c r="WL30" s="2">
        <v>0.3489737543021465</v>
      </c>
      <c r="WM30" s="2">
        <v>0.56078737328741335</v>
      </c>
      <c r="WN30" s="2">
        <v>0.53946649442974381</v>
      </c>
      <c r="WO30" s="2">
        <v>0.2376188406109912</v>
      </c>
      <c r="WP30" s="2">
        <v>0.36257388702455107</v>
      </c>
      <c r="WQ30" s="2">
        <v>2.5532566963083789E-2</v>
      </c>
      <c r="WR30" s="2">
        <v>0.72885087635597956</v>
      </c>
      <c r="WS30" s="2">
        <v>0.36602063833951437</v>
      </c>
      <c r="WT30" s="2">
        <v>0.37999323699324694</v>
      </c>
      <c r="WU30" s="2">
        <v>0.32913824647008438</v>
      </c>
      <c r="WV30" s="2">
        <v>0.98494004834040183</v>
      </c>
      <c r="WW30" s="2">
        <v>0.35573636611773685</v>
      </c>
      <c r="WX30" s="2">
        <v>0.35234567731151545</v>
      </c>
      <c r="WY30" s="2">
        <v>0.74314907423322651</v>
      </c>
      <c r="WZ30" s="2">
        <v>0.17069787214002474</v>
      </c>
      <c r="XA30" s="2">
        <v>0.142636705371367</v>
      </c>
      <c r="XB30" s="2">
        <v>0.98995972951849887</v>
      </c>
      <c r="XC30" s="2">
        <v>0.82067451969734462</v>
      </c>
      <c r="XD30" s="2">
        <v>0.64500494098769989</v>
      </c>
      <c r="XE30" s="2">
        <v>0.88987596488561915</v>
      </c>
      <c r="XF30" s="2">
        <v>0.3356744310134181</v>
      </c>
      <c r="XG30" s="2">
        <v>0.8452698052894374</v>
      </c>
      <c r="XH30" s="2">
        <v>0.88490150883058338</v>
      </c>
      <c r="XI30" s="2">
        <v>0.24566887828037728</v>
      </c>
      <c r="XJ30" s="2">
        <v>0.15824386826406378</v>
      </c>
      <c r="XK30" s="2">
        <v>0.52268191114031426</v>
      </c>
      <c r="XL30" s="2">
        <v>0.99497977394326875</v>
      </c>
      <c r="XM30" s="2">
        <v>0.81088004615683229</v>
      </c>
      <c r="XN30" s="2">
        <v>0.9398091995407436</v>
      </c>
      <c r="XO30" s="2">
        <v>0.21202623258054873</v>
      </c>
      <c r="XP30" s="2">
        <v>0.52268191114031426</v>
      </c>
      <c r="XQ30" s="2">
        <v>0.35573636611773685</v>
      </c>
      <c r="XR30" s="2">
        <v>0.30998626440604515</v>
      </c>
      <c r="XS30" s="2">
        <v>0.32267802500462306</v>
      </c>
      <c r="XT30" s="2">
        <v>0.60007441841449793</v>
      </c>
      <c r="XU30" s="2">
        <v>0.2376188406109912</v>
      </c>
      <c r="XV30" s="2">
        <v>0.99497977394326875</v>
      </c>
      <c r="XW30" s="2">
        <v>0.40150360700389731</v>
      </c>
      <c r="XX30" s="2">
        <v>0.24839056913669738</v>
      </c>
      <c r="XY30" s="2">
        <v>0.6404548402871415</v>
      </c>
      <c r="XZ30" s="2">
        <v>0.41250382466135682</v>
      </c>
      <c r="YA30" s="2">
        <v>0.17716966765175682</v>
      </c>
      <c r="YB30" s="2">
        <v>0.57810745936229413</v>
      </c>
      <c r="YC30" s="2">
        <v>4.5883258800006321E-2</v>
      </c>
      <c r="YD30" s="2">
        <v>0.16438973703865004</v>
      </c>
      <c r="YE30" s="2">
        <v>0.6404548402871415</v>
      </c>
      <c r="YF30" s="2">
        <v>8.9619047698371465E-2</v>
      </c>
      <c r="YG30" s="2">
        <v>0.4858377042773383</v>
      </c>
      <c r="YH30" s="2">
        <v>0.4858377042773383</v>
      </c>
      <c r="YI30" s="2">
        <v>0.31629397078309673</v>
      </c>
      <c r="YJ30" s="2">
        <v>0.46988617281087564</v>
      </c>
      <c r="YK30" s="2">
        <v>0.2708557980141586</v>
      </c>
      <c r="YL30" s="2">
        <v>0.1068707069659284</v>
      </c>
      <c r="YM30" s="2">
        <v>0.5824730901969899</v>
      </c>
      <c r="YN30" s="2">
        <v>0.57810745936229413</v>
      </c>
      <c r="YO30" s="2">
        <v>8.055387210850927E-2</v>
      </c>
      <c r="YP30" s="2">
        <v>0.20957138880302548</v>
      </c>
      <c r="YQ30" s="2">
        <v>0.33897093917086696</v>
      </c>
      <c r="YR30" s="2">
        <v>6.4001708761954315E-3</v>
      </c>
      <c r="YS30" s="2">
        <v>5.4519893833496081E-3</v>
      </c>
      <c r="YT30" s="2">
        <v>5.1629256736768101E-3</v>
      </c>
      <c r="YU30" s="2">
        <v>7.2900732244842153E-3</v>
      </c>
      <c r="YV30" s="2">
        <v>0.27959763551527661</v>
      </c>
      <c r="YW30" s="2">
        <v>7.6732613749090472E-3</v>
      </c>
      <c r="YX30" s="2">
        <v>7.5689372114397815E-2</v>
      </c>
      <c r="YY30" s="2">
        <v>7.5689372114397815E-2</v>
      </c>
      <c r="YZ30" s="2">
        <v>0.5564935505662203</v>
      </c>
      <c r="ZA30" s="2">
        <v>0.39787297935196175</v>
      </c>
      <c r="ZB30" s="2">
        <v>0.2915226871034583</v>
      </c>
      <c r="ZC30" s="2">
        <v>0.39426050476127372</v>
      </c>
      <c r="ZD30" s="2">
        <v>0.48182491843154707</v>
      </c>
      <c r="ZE30" s="2">
        <v>0.19994045290488735</v>
      </c>
      <c r="ZF30" s="2">
        <v>0.37999323699324694</v>
      </c>
      <c r="ZG30" s="2">
        <v>0.87496520185667159</v>
      </c>
      <c r="ZH30" s="2">
        <v>0.10534772296212669</v>
      </c>
      <c r="ZI30" s="2">
        <v>0.3489737543021465</v>
      </c>
      <c r="ZJ30" s="2">
        <v>0.40150360700389731</v>
      </c>
      <c r="ZK30" s="2">
        <v>0.28255005726391969</v>
      </c>
      <c r="ZL30" s="2">
        <v>0.46988617281087564</v>
      </c>
      <c r="ZM30" s="2">
        <v>0.64956722220128826</v>
      </c>
      <c r="ZN30" s="2">
        <v>0.59565351281489853</v>
      </c>
      <c r="ZO30" s="2">
        <v>0.43879488656910315</v>
      </c>
      <c r="ZP30" s="2">
        <v>0.65414154500948485</v>
      </c>
      <c r="ZQ30" s="2">
        <v>0.87496520185667159</v>
      </c>
      <c r="ZR30" s="2">
        <v>0.43879488656910315</v>
      </c>
      <c r="ZS30" s="2">
        <v>0.76233925753656051</v>
      </c>
      <c r="ZT30" s="2">
        <v>0.18157577037037376</v>
      </c>
      <c r="ZU30" s="2">
        <v>0.68183243850708219</v>
      </c>
      <c r="ZV30" s="2">
        <v>0.62237898176302175</v>
      </c>
      <c r="ZW30" s="2">
        <v>9.9412883221475068E-2</v>
      </c>
      <c r="ZX30" s="2">
        <v>0.89485438639336379</v>
      </c>
      <c r="ZY30" s="2">
        <v>0.33239685704051214</v>
      </c>
      <c r="ZZ30" s="2">
        <v>0.22715328510473634</v>
      </c>
      <c r="AAA30" s="2">
        <v>0.30998626440604515</v>
      </c>
      <c r="AAB30" s="2">
        <v>0.12814195208704143</v>
      </c>
      <c r="AAC30" s="2">
        <v>5.0089221722956205E-2</v>
      </c>
      <c r="AAD30" s="2">
        <v>0.8502061902084872</v>
      </c>
      <c r="AAE30" s="2">
        <v>0.1023490460106849</v>
      </c>
      <c r="AAF30" s="2">
        <v>0.5268549482529814</v>
      </c>
      <c r="AAG30" s="2">
        <v>0.90981166517745116</v>
      </c>
      <c r="AAH30" s="2">
        <v>0.41250382466135682</v>
      </c>
      <c r="AAI30" s="2">
        <v>0.54370079919901504</v>
      </c>
      <c r="AAJ30" s="2">
        <v>0.62237898176302175</v>
      </c>
      <c r="AAK30" s="2">
        <v>0.69115259636943538</v>
      </c>
      <c r="AAL30" s="2">
        <v>0.71936608791909884</v>
      </c>
      <c r="AAM30" s="2">
        <v>0.45809865870248578</v>
      </c>
      <c r="AAN30" s="2">
        <v>0.5824730901969899</v>
      </c>
      <c r="AAO30" s="2">
        <v>0.24028302808113777</v>
      </c>
      <c r="AAP30" s="2">
        <v>0.13525234313351639</v>
      </c>
      <c r="AAQ30" s="2">
        <v>7.3340865743648176E-2</v>
      </c>
      <c r="AAR30" s="2">
        <v>0.29455199407204341</v>
      </c>
      <c r="AAS30" s="2">
        <v>0.11798037156435789</v>
      </c>
      <c r="AAT30" s="2">
        <v>0.11312213950560157</v>
      </c>
      <c r="AAU30" s="2">
        <v>0.86504687900777233</v>
      </c>
      <c r="AAV30" s="2">
        <v>0.87000370433012209</v>
      </c>
      <c r="AAW30" s="2">
        <v>0.3489737543021465</v>
      </c>
      <c r="AAX30" s="2">
        <v>0.5268549482529814</v>
      </c>
      <c r="AAY30" s="2">
        <v>0.90981166517745116</v>
      </c>
      <c r="AAZ30" s="2">
        <v>0.30686109167827658</v>
      </c>
      <c r="ABA30" s="2">
        <v>0.64956722220128826</v>
      </c>
      <c r="ABB30" s="2">
        <v>0.32267802500462306</v>
      </c>
      <c r="ABC30" s="2">
        <v>0.87993119552077292</v>
      </c>
      <c r="ABD30" s="2">
        <v>0.32267802500462306</v>
      </c>
      <c r="ABE30" s="2">
        <v>0.73837374901493025</v>
      </c>
      <c r="ABF30" s="2">
        <v>0.24839056913669738</v>
      </c>
      <c r="ABG30" s="2">
        <v>0.95483975335713867</v>
      </c>
      <c r="ABH30" s="2">
        <v>0.37647233958713922</v>
      </c>
      <c r="ABI30" s="2">
        <v>0.55221443863224196</v>
      </c>
      <c r="ABJ30" s="2">
        <v>0.49797441442479462</v>
      </c>
      <c r="ABK30" s="2">
        <v>0.67718884432182191</v>
      </c>
      <c r="ABL30" s="2">
        <v>2.7658227513046127E-2</v>
      </c>
      <c r="ABM30" s="2">
        <v>0.38709023775567708</v>
      </c>
      <c r="ABN30" s="2">
        <v>0.60895662216490121</v>
      </c>
      <c r="ABO30" s="2">
        <v>0.53104346160863081</v>
      </c>
      <c r="ABP30" s="2">
        <v>0.62237898176302175</v>
      </c>
      <c r="ABQ30" s="2">
        <v>0.57375595307364358</v>
      </c>
      <c r="ABR30" s="2">
        <v>0.48182491843154707</v>
      </c>
      <c r="ABS30" s="2">
        <v>8.8280102106614133E-2</v>
      </c>
      <c r="ABT30" s="2">
        <v>0.7099206278927328</v>
      </c>
      <c r="ABU30" s="2">
        <v>0.53104346160863081</v>
      </c>
      <c r="ABV30" s="2">
        <v>0.69115259636943538</v>
      </c>
      <c r="ABW30" s="2">
        <v>0.77682071174414968</v>
      </c>
      <c r="ABX30" s="2">
        <v>0.98494004834040183</v>
      </c>
      <c r="ABY30" s="2">
        <v>0.91480416831443168</v>
      </c>
      <c r="ABZ30" s="2">
        <v>0.87993119552077292</v>
      </c>
      <c r="ACA30" s="2">
        <v>0.80599284338622335</v>
      </c>
      <c r="ACB30" s="2">
        <v>0.83541384537548291</v>
      </c>
      <c r="ACC30" s="2">
        <v>0.12298631080226922</v>
      </c>
      <c r="ACD30" s="2">
        <v>0.24566887828037728</v>
      </c>
      <c r="ACE30" s="2">
        <v>0.96486858681949927</v>
      </c>
      <c r="ACF30" s="2">
        <v>0.87993119552077292</v>
      </c>
      <c r="ACG30" s="2">
        <v>0.7099206278927328</v>
      </c>
      <c r="ACH30" s="2">
        <v>0.90981166517745116</v>
      </c>
      <c r="ACI30" s="2">
        <v>0.9398091995407436</v>
      </c>
      <c r="ACJ30" s="2">
        <v>0.36257388702455107</v>
      </c>
      <c r="ACK30" s="2">
        <v>0.74793344754194013</v>
      </c>
      <c r="ACL30" s="2">
        <v>1.9500547061355084E-2</v>
      </c>
      <c r="ACM30" s="2">
        <v>0.45032544160934007</v>
      </c>
      <c r="ACN30" s="2">
        <v>0.14835729861849303</v>
      </c>
      <c r="ACO30" s="2">
        <v>0.83049461618371723</v>
      </c>
      <c r="ACP30" s="2">
        <v>0.1407646971603084</v>
      </c>
      <c r="ACQ30" s="2">
        <v>0.56509579213639671</v>
      </c>
      <c r="ACR30" s="2">
        <v>9.3743177506315639E-3</v>
      </c>
      <c r="ACS30" s="2">
        <v>1.4013555304583498E-2</v>
      </c>
      <c r="ACT30" s="2">
        <v>0.43119491043425107</v>
      </c>
      <c r="ACU30" s="2">
        <v>1.1642373367085759E-2</v>
      </c>
      <c r="ACV30" s="2">
        <v>0.43879488656910315</v>
      </c>
      <c r="ACW30" s="2">
        <v>1.0333258461010741E-2</v>
      </c>
      <c r="ACX30" s="2">
        <v>0.32267802500462306</v>
      </c>
      <c r="ACY30" s="2">
        <v>0.68648707165702394</v>
      </c>
      <c r="ACZ30" s="2">
        <v>0.95483975335713867</v>
      </c>
      <c r="ADA30" s="2">
        <v>0.54370079919901504</v>
      </c>
      <c r="ADB30" s="2">
        <v>7.8709401774451036E-3</v>
      </c>
      <c r="ADC30" s="2">
        <v>0.37296990950480002</v>
      </c>
      <c r="ADD30" s="2">
        <v>0.62237898176302175</v>
      </c>
      <c r="ADE30" s="2">
        <v>0.30375506301143479</v>
      </c>
      <c r="ADF30" s="2">
        <v>0.2915226871034583</v>
      </c>
      <c r="ADG30" s="2">
        <v>0.2594693699285382</v>
      </c>
      <c r="ADH30" s="2">
        <v>0.56078737328741335</v>
      </c>
      <c r="ADI30" s="2">
        <v>0.21699266668730455</v>
      </c>
      <c r="ADJ30" s="2">
        <v>0.62687899367282485</v>
      </c>
      <c r="ADK30" s="2">
        <v>7.4508215855470392E-2</v>
      </c>
      <c r="ADL30" s="2">
        <v>0.45420348387931908</v>
      </c>
      <c r="ADM30" s="2">
        <v>0.79623935113847755</v>
      </c>
      <c r="ADN30" s="2">
        <v>0.11472526385210587</v>
      </c>
      <c r="ADO30" s="2">
        <v>0.17716966765175682</v>
      </c>
      <c r="ADP30" s="2">
        <v>0.81577399482597235</v>
      </c>
      <c r="ADQ30" s="2">
        <v>0.87993119552077292</v>
      </c>
      <c r="ADR30" s="2">
        <v>0.46988617281087564</v>
      </c>
      <c r="ADS30" s="2">
        <v>0.8452698052894374</v>
      </c>
      <c r="ADT30" s="2">
        <v>0.46201088623928233</v>
      </c>
      <c r="ADU30" s="2">
        <v>0.59565351281489853</v>
      </c>
      <c r="ADV30" s="2">
        <v>0.29760050038866181</v>
      </c>
      <c r="ADW30" s="2">
        <v>0.37296990950480002</v>
      </c>
      <c r="ADX30" s="2">
        <v>0.26228712287542888</v>
      </c>
      <c r="ADY30" s="2">
        <v>0.95985344428467845</v>
      </c>
      <c r="ADZ30" s="2">
        <v>0.65414154500948485</v>
      </c>
      <c r="AEA30" s="2">
        <v>0.1793635305275913</v>
      </c>
      <c r="AEB30" s="2">
        <v>0.62237898176302175</v>
      </c>
      <c r="AEC30" s="2">
        <v>0.78651486268678572</v>
      </c>
      <c r="AED30" s="2">
        <v>0.98494004834040183</v>
      </c>
      <c r="AEE30" s="2">
        <v>0.6404548402871415</v>
      </c>
      <c r="AEF30" s="2">
        <v>0.9247982163788796</v>
      </c>
      <c r="AEG30" s="2">
        <v>0.75272670950677179</v>
      </c>
      <c r="AEH30" s="2">
        <v>0.35914578257040053</v>
      </c>
      <c r="AEI30" s="2">
        <v>0.4858377042773383</v>
      </c>
      <c r="AEJ30" s="2">
        <v>0.46594008519241703</v>
      </c>
      <c r="AEK30" s="2">
        <v>0.30375506301143479</v>
      </c>
      <c r="AEL30" s="2">
        <v>0.3489737543021465</v>
      </c>
      <c r="AEM30" s="2">
        <v>0.30998626440604515</v>
      </c>
      <c r="AEN30" s="2">
        <v>0.29760050038866181</v>
      </c>
      <c r="AEO30" s="2">
        <v>0.40150360700389731</v>
      </c>
      <c r="AEP30" s="2">
        <v>0.22458459821120455</v>
      </c>
      <c r="AEQ30" s="2">
        <v>0.16857704306462576</v>
      </c>
      <c r="AER30" s="2">
        <v>0.46201088623928233</v>
      </c>
      <c r="AES30" s="2">
        <v>8.3071306707851511E-2</v>
      </c>
      <c r="AET30" s="2">
        <v>0.7099206278927328</v>
      </c>
      <c r="AEU30" s="2">
        <v>0.36602063833951437</v>
      </c>
      <c r="AEV30" s="2">
        <v>0.70051572586044675</v>
      </c>
      <c r="AEW30" s="2">
        <v>0.28255005726391969</v>
      </c>
      <c r="AEX30" s="2">
        <v>0.32267802500462306</v>
      </c>
      <c r="AEY30" s="2">
        <v>4.6701909388062908E-2</v>
      </c>
      <c r="AEZ30" s="2">
        <v>5.0089221722956205E-2</v>
      </c>
      <c r="AFA30" s="2">
        <v>0.4898669433807743</v>
      </c>
      <c r="AFB30" s="2">
        <v>0.41250382466135682</v>
      </c>
      <c r="AFC30" s="2">
        <v>0.87000370433012209</v>
      </c>
      <c r="AFD30" s="2">
        <v>0.49797441442479462</v>
      </c>
      <c r="AFE30" s="2">
        <v>0.7099206278927328</v>
      </c>
      <c r="AFF30" s="2">
        <v>0.15824386826406378</v>
      </c>
      <c r="AFG30" s="2">
        <v>0.98995972951849887</v>
      </c>
      <c r="AFH30" s="2">
        <v>0.97992091198919107</v>
      </c>
      <c r="AFI30" s="2">
        <v>3.2326069200214184E-2</v>
      </c>
      <c r="AFJ30" s="2">
        <v>0.70051572586044675</v>
      </c>
      <c r="AFK30" s="2">
        <v>0.38353255309258683</v>
      </c>
      <c r="AFL30" s="2">
        <v>0.79137339782006189</v>
      </c>
      <c r="AFM30" s="2">
        <v>0.32913824647008438</v>
      </c>
      <c r="AFN30" s="2">
        <v>0.88987596488561915</v>
      </c>
      <c r="AFO30" s="2">
        <v>0.44262106677575008</v>
      </c>
      <c r="AFP30" s="2">
        <v>0.98995972951849887</v>
      </c>
      <c r="AFQ30" s="2">
        <v>0.60895662216490121</v>
      </c>
      <c r="AFR30" s="2">
        <v>0.88987596488561915</v>
      </c>
      <c r="AFS30" s="2">
        <v>0.91480416831443168</v>
      </c>
      <c r="AFT30" s="2">
        <v>0.80111255557609073</v>
      </c>
      <c r="AFU30" s="2">
        <v>0.79137339782006189</v>
      </c>
      <c r="AFV30" s="2">
        <v>0.97490250199333994</v>
      </c>
      <c r="AFW30" s="2">
        <v>0.70521303086071319</v>
      </c>
      <c r="AFX30" s="2">
        <v>0.60007441841449793</v>
      </c>
      <c r="AFY30" s="2">
        <v>0.72885087635597956</v>
      </c>
      <c r="AFZ30" s="2">
        <v>0.82067451969734462</v>
      </c>
      <c r="AGA30" s="2">
        <v>0.68183243850708219</v>
      </c>
      <c r="AGB30" s="2">
        <v>9.0972865797542268E-2</v>
      </c>
      <c r="AGC30" s="2">
        <v>0.8502061902084872</v>
      </c>
      <c r="AGD30" s="2">
        <v>0.87000370433012209</v>
      </c>
      <c r="AGE30" s="2">
        <v>0.6045088306268851</v>
      </c>
      <c r="AGF30" s="2">
        <v>0.53104346160863081</v>
      </c>
      <c r="AGG30" s="2">
        <v>0.93480312352146377</v>
      </c>
      <c r="AGH30" s="2">
        <v>0.28255005726391969</v>
      </c>
      <c r="AGI30" s="2">
        <v>0.97992091198919107</v>
      </c>
      <c r="AGJ30" s="2">
        <v>0.67718884432182191</v>
      </c>
      <c r="AGK30" s="2">
        <v>0.78651486268678572</v>
      </c>
      <c r="AGL30" s="2">
        <v>0.87993119552077292</v>
      </c>
      <c r="AGM30" s="2">
        <v>0.98995972951849887</v>
      </c>
      <c r="AGN30" s="2">
        <v>0.95483975335713867</v>
      </c>
      <c r="AGO30" s="2">
        <v>0.57375595307364358</v>
      </c>
      <c r="AGP30" s="2">
        <v>0.38709023775567708</v>
      </c>
      <c r="AGQ30" s="2">
        <v>0.51438268007528265</v>
      </c>
      <c r="AGR30" s="2">
        <v>0.88490150883058338</v>
      </c>
      <c r="AGS30" s="2">
        <v>0.77682071174414968</v>
      </c>
      <c r="AGT30" s="2">
        <v>0.99497977394326875</v>
      </c>
      <c r="AGU30" s="2">
        <v>0.47384906489411227</v>
      </c>
      <c r="AGV30" s="2">
        <v>3.9724966457935738E-2</v>
      </c>
      <c r="AGW30" s="2">
        <v>0.39426050476127372</v>
      </c>
      <c r="AGX30" s="2">
        <v>0.88490150883058338</v>
      </c>
      <c r="AGY30" s="2">
        <v>0.9398091995407436</v>
      </c>
      <c r="AGZ30" s="2">
        <v>0.6404548402871415</v>
      </c>
      <c r="AHA30" s="2">
        <v>0.51025668990290229</v>
      </c>
      <c r="AHB30" s="2">
        <v>0.37296990950480002</v>
      </c>
      <c r="AHC30" s="2">
        <v>0.37296990950480002</v>
      </c>
      <c r="AHD30" s="2">
        <v>0.74793344754194013</v>
      </c>
      <c r="AHE30" s="2">
        <v>0.95483975335713867</v>
      </c>
      <c r="AHF30" s="2">
        <v>0.90482241473677361</v>
      </c>
      <c r="AHG30" s="2">
        <v>0.32913824647008438</v>
      </c>
      <c r="AHH30" s="2">
        <v>0.66793535735332021</v>
      </c>
      <c r="AHI30" s="2">
        <v>0.96486858681949927</v>
      </c>
      <c r="AHJ30" s="2">
        <v>0.42742125802266395</v>
      </c>
      <c r="AHK30" s="2">
        <v>0.96486858681949927</v>
      </c>
      <c r="AHL30" s="2">
        <v>0.69115259636943538</v>
      </c>
      <c r="AHM30" s="2">
        <v>0.17716966765175682</v>
      </c>
      <c r="AHN30" s="2">
        <v>0.46988617281087564</v>
      </c>
      <c r="AHO30" s="2">
        <v>0.36257388702455107</v>
      </c>
      <c r="AHP30" s="2">
        <v>0.30066819440044457</v>
      </c>
      <c r="AHQ30" s="2">
        <v>0.10840956155377555</v>
      </c>
      <c r="AHR30" s="2">
        <v>0.2594693699285382</v>
      </c>
      <c r="AHS30" s="2">
        <v>0.95483975335713867</v>
      </c>
      <c r="AHT30" s="2">
        <v>0.31947646514966954</v>
      </c>
      <c r="AHU30" s="2">
        <v>0.46201088623928233</v>
      </c>
      <c r="AHV30" s="2">
        <v>0.71936608791909884</v>
      </c>
      <c r="AHW30" s="2">
        <v>0.36257388702455107</v>
      </c>
      <c r="AHX30" s="2">
        <v>0.61341766453078217</v>
      </c>
      <c r="AHY30" s="2">
        <v>0.75272670950677179</v>
      </c>
      <c r="AHZ30" s="2">
        <v>0.64956722220128826</v>
      </c>
      <c r="AIA30" s="2">
        <v>1.0086372424803459E-2</v>
      </c>
      <c r="AIB30" s="2">
        <v>0.73360763047801703</v>
      </c>
      <c r="AIC30" s="2">
        <v>0.35573636611773685</v>
      </c>
      <c r="AID30" s="2">
        <v>0.19994045290488735</v>
      </c>
      <c r="AIE30" s="2">
        <v>0.80599284338622335</v>
      </c>
      <c r="AIF30" s="2">
        <v>0.95985344428467845</v>
      </c>
      <c r="AIG30" s="2">
        <v>0.77682071174414968</v>
      </c>
      <c r="AIH30" s="2">
        <v>8.9619047698371465E-2</v>
      </c>
      <c r="AII30" s="2">
        <v>0.75272670950677179</v>
      </c>
      <c r="AIJ30" s="2">
        <v>0.44646461027054862</v>
      </c>
      <c r="AIK30" s="2">
        <v>0.87000370433012209</v>
      </c>
      <c r="AIL30" s="2">
        <v>0.9398091995407436</v>
      </c>
      <c r="AIM30" s="2">
        <v>2.9341991903708245E-2</v>
      </c>
      <c r="AIN30" s="2">
        <v>0.42366525592686288</v>
      </c>
      <c r="AIO30" s="2">
        <v>0.16027455107910052</v>
      </c>
      <c r="AIP30" s="2">
        <v>5.0089221722956205E-2</v>
      </c>
      <c r="AIQ30" s="2">
        <v>0.53946649442974381</v>
      </c>
      <c r="AIR30" s="2">
        <v>0.83541384537548291</v>
      </c>
      <c r="AIS30" s="2">
        <v>0.41250382466135682</v>
      </c>
      <c r="AIT30" s="2">
        <v>0.60007441841449793</v>
      </c>
      <c r="AIU30" s="2">
        <v>0.73360763047801703</v>
      </c>
      <c r="AIV30" s="2">
        <v>0.79623935113847755</v>
      </c>
      <c r="AIW30" s="2">
        <v>0.73360763047801703</v>
      </c>
      <c r="AIX30" s="2">
        <v>0.57810745936229413</v>
      </c>
      <c r="AIY30" s="2">
        <v>0.7099206278927328</v>
      </c>
      <c r="AIZ30" s="2">
        <v>0.86009490151457935</v>
      </c>
      <c r="AJA30" s="2">
        <v>0.73360763047801703</v>
      </c>
      <c r="AJB30" s="2">
        <v>0.72410364351081125</v>
      </c>
      <c r="AJC30" s="2">
        <v>0.35234567731151545</v>
      </c>
      <c r="AJD30" s="2">
        <v>0.31313056374426751</v>
      </c>
      <c r="AJE30" s="2">
        <v>0.16438973703865004</v>
      </c>
      <c r="AJF30" s="2">
        <v>0.69582886423707468</v>
      </c>
      <c r="AJG30" s="2">
        <v>0.97490250199333994</v>
      </c>
      <c r="AJH30" s="2">
        <v>0.73837374901493025</v>
      </c>
      <c r="AJI30" s="2">
        <v>0.97992091198919107</v>
      </c>
      <c r="AJJ30" s="2">
        <v>0.9247982163788796</v>
      </c>
      <c r="AJK30" s="2">
        <v>0.82067451969734462</v>
      </c>
      <c r="AJL30" s="2">
        <v>0.62237898176302175</v>
      </c>
      <c r="AJM30" s="2">
        <v>0.88987596488561915</v>
      </c>
      <c r="AJN30" s="2">
        <v>0.38353255309258683</v>
      </c>
      <c r="AJO30" s="2">
        <v>0.55221443863224196</v>
      </c>
      <c r="AJP30" s="2">
        <v>0.77682071174414968</v>
      </c>
      <c r="AJQ30" s="2">
        <v>0.91979974514594565</v>
      </c>
      <c r="AJR30" s="2">
        <v>0.10087319118710472</v>
      </c>
      <c r="AJS30" s="2">
        <v>0.82558145045593201</v>
      </c>
      <c r="AJT30" s="2">
        <v>0.86504687900777233</v>
      </c>
      <c r="AJU30" s="2">
        <v>0.63139173051843822</v>
      </c>
      <c r="AJV30" s="2">
        <v>0.81088004615683229</v>
      </c>
      <c r="AJW30" s="2">
        <v>0.15623105162611672</v>
      </c>
      <c r="AJX30" s="2">
        <v>0.67255643548578192</v>
      </c>
      <c r="AJY30" s="2">
        <v>0.8403389659546906</v>
      </c>
      <c r="AJZ30" s="2">
        <v>0.4898669433807743</v>
      </c>
      <c r="AKA30" s="2">
        <v>0.8551479470173744</v>
      </c>
      <c r="AKB30" s="2">
        <v>0.93480312352146377</v>
      </c>
      <c r="AKC30" s="2">
        <v>0.12298631080226922</v>
      </c>
      <c r="AKD30" s="2">
        <v>0.17283688640714223</v>
      </c>
      <c r="AKE30" s="2">
        <v>0.2594693699285382</v>
      </c>
      <c r="AKF30" s="2">
        <v>0.6045088306268851</v>
      </c>
      <c r="AKG30" s="2">
        <v>0.75272670950677179</v>
      </c>
      <c r="AKH30" s="2">
        <v>0.37999323699324694</v>
      </c>
      <c r="AKI30" s="2">
        <v>0.42742125802266395</v>
      </c>
      <c r="AKJ30" s="2">
        <v>0.96988499981234488</v>
      </c>
      <c r="AKK30" s="2">
        <v>0.99497977394326875</v>
      </c>
      <c r="AKL30" s="2">
        <v>0.1068707069659284</v>
      </c>
      <c r="AKM30" s="2">
        <v>1.8683221143120651E-2</v>
      </c>
      <c r="AKN30" s="2">
        <v>0.43119491043425107</v>
      </c>
      <c r="AKO30" s="2">
        <v>0.12814195208704143</v>
      </c>
      <c r="AKP30" s="2">
        <v>0.67255643548578192</v>
      </c>
      <c r="AKQ30" s="2">
        <v>0.68648707165702394</v>
      </c>
      <c r="AKR30" s="2">
        <v>0.36257388702455107</v>
      </c>
      <c r="AKS30" s="2">
        <v>0.33897093917086696</v>
      </c>
      <c r="AKT30" s="2">
        <v>0.33897093917086696</v>
      </c>
      <c r="AKU30" s="2">
        <v>0.10840956155377555</v>
      </c>
      <c r="AKV30" s="2">
        <v>8.8280102106614133E-2</v>
      </c>
      <c r="AKW30" s="2">
        <v>0.14835729861849303</v>
      </c>
      <c r="AKX30" s="2">
        <v>0.86009490151457935</v>
      </c>
      <c r="AKY30" s="2">
        <v>0.15225878917036073</v>
      </c>
      <c r="AKZ30" s="2">
        <v>0.53946649442974381</v>
      </c>
      <c r="ALA30" s="2">
        <v>0.8403389659546906</v>
      </c>
      <c r="ALB30" s="2">
        <v>0.79623935113847755</v>
      </c>
      <c r="ALC30" s="2">
        <v>0.37296990950480002</v>
      </c>
      <c r="ALD30" s="2">
        <v>7.2187230531420746E-2</v>
      </c>
      <c r="ALE30" s="2">
        <v>0.70521303086071319</v>
      </c>
      <c r="ALF30" s="2">
        <v>0.13525234313351639</v>
      </c>
      <c r="ALG30" s="2">
        <v>0.87000370433012209</v>
      </c>
      <c r="ALH30" s="2">
        <v>0.41250382466135682</v>
      </c>
      <c r="ALI30" s="2">
        <v>0.73360763047801703</v>
      </c>
      <c r="ALJ30" s="2">
        <v>0.36948599387790193</v>
      </c>
      <c r="ALK30" s="2">
        <v>0.53946649442974381</v>
      </c>
      <c r="ALL30" s="2">
        <v>0.3489737543021465</v>
      </c>
      <c r="ALM30" s="2">
        <v>0.37647233958713922</v>
      </c>
      <c r="ALN30" s="2">
        <v>0.41250382466135682</v>
      </c>
      <c r="ALO30" s="2">
        <v>0.8502061902084872</v>
      </c>
      <c r="ALP30" s="2">
        <v>0.29455199407204341</v>
      </c>
      <c r="ALQ30" s="2">
        <v>0.87000370433012209</v>
      </c>
      <c r="ALR30" s="2">
        <v>0.5352473458918694</v>
      </c>
      <c r="ALS30" s="2">
        <v>0.30998626440604515</v>
      </c>
      <c r="ALT30" s="2">
        <v>0.48182491843154707</v>
      </c>
      <c r="ALU30" s="2">
        <v>0.10534772296212669</v>
      </c>
      <c r="ALV30" s="2">
        <v>0.36602063833951437</v>
      </c>
      <c r="ALW30" s="2">
        <v>0.30066819440044457</v>
      </c>
      <c r="ALX30" s="2">
        <v>0.46988617281087564</v>
      </c>
      <c r="ALY30" s="2">
        <v>0.64500494098769989</v>
      </c>
      <c r="ALZ30" s="2">
        <v>0.62237898176302175</v>
      </c>
      <c r="AMA30" s="2">
        <v>0.27375050350001606</v>
      </c>
      <c r="AMB30" s="2">
        <v>0.15029922707342874</v>
      </c>
      <c r="AMC30" s="2">
        <v>0.31947646514966954</v>
      </c>
      <c r="AMD30" s="2">
        <v>0.15225878917036073</v>
      </c>
      <c r="AME30" s="2">
        <v>0.12640665077932209</v>
      </c>
      <c r="AMF30" s="2">
        <v>0.11798037156435789</v>
      </c>
      <c r="AMG30" s="2">
        <v>0.58685272448998216</v>
      </c>
      <c r="AMH30" s="2">
        <v>0.11312213950560157</v>
      </c>
      <c r="AMI30" s="2">
        <v>0.88490150883058338</v>
      </c>
      <c r="AMJ30" s="2">
        <v>0.91979974514594565</v>
      </c>
      <c r="AMK30" s="2">
        <v>0.67255643548578192</v>
      </c>
      <c r="AML30" s="2">
        <v>0.81577399482597235</v>
      </c>
      <c r="AMM30" s="2">
        <v>0.39066623935419653</v>
      </c>
      <c r="AMN30" s="2">
        <v>0.5564935505662203</v>
      </c>
      <c r="AMO30" s="2">
        <v>0.86009490151457935</v>
      </c>
      <c r="AMP30" s="2">
        <v>0.96988499981234488</v>
      </c>
      <c r="AMQ30" s="2">
        <v>0.1407646971603084</v>
      </c>
      <c r="AMR30" s="2">
        <v>0.2376188406109912</v>
      </c>
      <c r="AMS30" s="2">
        <v>0.8452698052894374</v>
      </c>
      <c r="AMT30" s="2">
        <v>0.64956722220128826</v>
      </c>
      <c r="AMU30" s="2">
        <v>0.6045088306268851</v>
      </c>
      <c r="AMV30" s="2">
        <v>0.61789182802629361</v>
      </c>
      <c r="AMW30" s="2">
        <v>0.71936608791909884</v>
      </c>
      <c r="AMX30" s="2">
        <v>0.45032544160934007</v>
      </c>
      <c r="AMY30" s="2">
        <v>0.54795015083360887</v>
      </c>
      <c r="AMZ30" s="2">
        <v>0.82558145045593201</v>
      </c>
      <c r="ANA30" s="2">
        <v>0.27666444989581579</v>
      </c>
      <c r="ANB30" s="2">
        <v>0.72410364351081125</v>
      </c>
      <c r="ANC30" s="2">
        <v>0.62687899367282485</v>
      </c>
      <c r="AND30" s="2">
        <v>0.2511314536907906</v>
      </c>
      <c r="ANE30" s="2">
        <v>0.67718884432182191</v>
      </c>
      <c r="ANF30" s="2">
        <v>0.33897093917086696</v>
      </c>
      <c r="ANG30" s="2">
        <v>0.75272670950677179</v>
      </c>
      <c r="ANH30" s="2">
        <v>0.77682071174414968</v>
      </c>
      <c r="ANI30" s="2">
        <v>0.23234786067734631</v>
      </c>
      <c r="ANJ30" s="2">
        <v>0.70051572586044675</v>
      </c>
      <c r="ANK30" s="2">
        <v>0.40515233009814566</v>
      </c>
      <c r="ANL30" s="2">
        <v>0.98494004834040183</v>
      </c>
      <c r="ANM30" s="2">
        <v>0.91979974514594565</v>
      </c>
      <c r="ANN30" s="2">
        <v>0.30375506301143479</v>
      </c>
      <c r="ANO30" s="2">
        <v>0.1246881275601386</v>
      </c>
      <c r="ANP30" s="2">
        <v>0.49797441442479462</v>
      </c>
      <c r="ANQ30" s="2">
        <v>0.91979974514594565</v>
      </c>
      <c r="ANR30" s="2">
        <v>0.98494004834040183</v>
      </c>
      <c r="ANS30" s="2">
        <v>0.20471829742862216</v>
      </c>
      <c r="ANT30" s="2">
        <v>0.91979974514594565</v>
      </c>
      <c r="ANU30" s="2">
        <v>0.79137339782006189</v>
      </c>
      <c r="ANV30" s="2">
        <v>0.51438268007528265</v>
      </c>
      <c r="ANW30" s="2">
        <v>0.8551479470173744</v>
      </c>
      <c r="ANX30" s="2">
        <v>0.79137339782006189</v>
      </c>
      <c r="ANY30" s="2">
        <v>0.64956722220128826</v>
      </c>
      <c r="ANZ30" s="2">
        <v>0.79137339782006189</v>
      </c>
      <c r="AOA30" s="2">
        <v>0.76715822064509043</v>
      </c>
      <c r="AOB30" s="2">
        <v>0.65414154500948485</v>
      </c>
      <c r="AOC30" s="2">
        <v>0.74793344754194013</v>
      </c>
      <c r="AOD30" s="2">
        <v>0.15423604448098641</v>
      </c>
      <c r="AOE30" s="2">
        <v>0.91480416831443168</v>
      </c>
      <c r="AOF30" s="2">
        <v>0.2708557980141586</v>
      </c>
      <c r="AOG30" s="2">
        <v>0.61789182802629361</v>
      </c>
      <c r="AOH30" s="2">
        <v>0.79137339782006189</v>
      </c>
      <c r="AOI30" s="2">
        <v>0.44262106677575008</v>
      </c>
      <c r="AOJ30" s="2">
        <v>0.87000370433012209</v>
      </c>
      <c r="AOK30" s="2">
        <v>0.86504687900777233</v>
      </c>
      <c r="AOL30" s="2">
        <v>0.45809865870248578</v>
      </c>
      <c r="AOM30" s="2">
        <v>0.23497379059889423</v>
      </c>
      <c r="AON30" s="2">
        <v>0.65414154500948485</v>
      </c>
      <c r="AOO30" s="2">
        <v>0.95985344428467845</v>
      </c>
      <c r="AOP30" s="2">
        <v>0.43879488656910315</v>
      </c>
      <c r="AOQ30" s="2">
        <v>0.23497379059889423</v>
      </c>
      <c r="AOR30" s="2">
        <v>0.69115259636943538</v>
      </c>
      <c r="AOS30" s="2">
        <v>0.20957138880302548</v>
      </c>
      <c r="AOT30" s="2">
        <v>0.94982769504833287</v>
      </c>
      <c r="AOU30" s="2">
        <v>9.2341642493281972E-2</v>
      </c>
      <c r="AOV30" s="2">
        <v>0.22458459821120455</v>
      </c>
      <c r="AOW30" s="2">
        <v>0.24566887828037728</v>
      </c>
      <c r="AOX30" s="2">
        <v>0.69582886423707468</v>
      </c>
      <c r="AOY30" s="2">
        <v>0.11963250632903902</v>
      </c>
      <c r="AOZ30" s="2">
        <v>0.74793344754194013</v>
      </c>
      <c r="APA30" s="2">
        <v>0.51438268007528265</v>
      </c>
      <c r="APB30" s="2">
        <v>0.47384906489411227</v>
      </c>
      <c r="APC30" s="2">
        <v>0.87000370433012209</v>
      </c>
      <c r="APD30" s="2">
        <v>3.9724966457935738E-2</v>
      </c>
      <c r="APE30" s="2">
        <v>0.53104346160863081</v>
      </c>
      <c r="APF30" s="2">
        <v>0.21202623258054873</v>
      </c>
      <c r="APG30" s="2">
        <v>0.4898669433807743</v>
      </c>
      <c r="APH30" s="2">
        <v>0.31629397078309673</v>
      </c>
      <c r="API30" s="2">
        <v>0.52268191114031426</v>
      </c>
      <c r="APJ30" s="2">
        <v>0.26798033372196034</v>
      </c>
      <c r="APK30" s="2">
        <v>0.97992091198919107</v>
      </c>
      <c r="APL30" s="2">
        <v>0.12989410232900495</v>
      </c>
      <c r="APM30" s="2">
        <v>0.95483975335713867</v>
      </c>
      <c r="APN30" s="2">
        <v>0.9398091995407436</v>
      </c>
      <c r="APO30" s="2">
        <v>0.69582886423707468</v>
      </c>
      <c r="APP30" s="2">
        <v>0.63591705790423536</v>
      </c>
      <c r="APQ30" s="2">
        <v>0.20231998601897416</v>
      </c>
      <c r="APR30" s="2">
        <v>0.493912544363032</v>
      </c>
      <c r="APS30" s="2">
        <v>0.38353255309258683</v>
      </c>
      <c r="APT30" s="2">
        <v>0.54795015083360887</v>
      </c>
      <c r="APU30" s="2">
        <v>0.78651486268678572</v>
      </c>
      <c r="APV30" s="2">
        <v>0.30066819440044457</v>
      </c>
      <c r="APW30" s="2">
        <v>0.6045088306268851</v>
      </c>
      <c r="APX30" s="2">
        <v>0.39787297935196175</v>
      </c>
      <c r="APY30" s="2">
        <v>0.1246881275601386</v>
      </c>
      <c r="APZ30" s="2">
        <v>0.97490250199333994</v>
      </c>
      <c r="AQA30" s="2">
        <v>0.68648707165702394</v>
      </c>
      <c r="AQB30" s="2">
        <v>0.88490150883058338</v>
      </c>
      <c r="AQC30" s="2">
        <v>0.55221443863224196</v>
      </c>
      <c r="AQD30" s="2">
        <v>1.1919637001913345E-2</v>
      </c>
      <c r="AQE30" s="2">
        <v>0.41992697220250508</v>
      </c>
      <c r="AQF30" s="2">
        <v>0.80599284338622335</v>
      </c>
      <c r="AQG30" s="2">
        <v>0.59565351281489853</v>
      </c>
      <c r="AQH30" s="2">
        <v>0.40150360700389731</v>
      </c>
      <c r="AQI30" s="2">
        <v>0.63591705790423536</v>
      </c>
      <c r="AQJ30" s="2">
        <v>0.5185244542213634</v>
      </c>
      <c r="AQK30" s="2">
        <v>0.80111255557609073</v>
      </c>
      <c r="AQL30" s="2">
        <v>0.61341766453078217</v>
      </c>
      <c r="AQM30" s="2">
        <v>0.72885087635597956</v>
      </c>
      <c r="AQN30" s="2">
        <v>0.5268549482529814</v>
      </c>
      <c r="AQO30" s="2">
        <v>0.32913824647008438</v>
      </c>
      <c r="AQP30" s="2">
        <v>0.58685272448998216</v>
      </c>
      <c r="AQQ30" s="2">
        <v>0.32267802500462306</v>
      </c>
      <c r="AQR30" s="2">
        <v>0.68183243850708219</v>
      </c>
      <c r="AQS30" s="2">
        <v>0.11963250632903902</v>
      </c>
      <c r="AQT30" s="2">
        <v>1</v>
      </c>
      <c r="AQU30" s="2">
        <v>0.32913824647008438</v>
      </c>
      <c r="AQV30" s="2">
        <v>0.29760050038866181</v>
      </c>
      <c r="AQW30" s="2">
        <v>0.88987596488561915</v>
      </c>
      <c r="AQX30" s="2">
        <v>0.91979974514594565</v>
      </c>
      <c r="AQY30" s="2">
        <v>0.54795015083360887</v>
      </c>
      <c r="AQZ30" s="2">
        <v>0.96988499981234488</v>
      </c>
      <c r="ARA30" s="2">
        <v>0.39426050476127372</v>
      </c>
      <c r="ARB30" s="2">
        <v>0.51438268007528265</v>
      </c>
      <c r="ARC30" s="2">
        <v>0.30375506301143479</v>
      </c>
      <c r="ARD30" s="2">
        <v>0.41992697220250508</v>
      </c>
      <c r="ARE30" s="2">
        <v>0.36948599387790193</v>
      </c>
      <c r="ARF30" s="2">
        <v>0.14835729861849303</v>
      </c>
      <c r="ARG30" s="2">
        <v>0.60007441841449793</v>
      </c>
      <c r="ARH30" s="2">
        <v>0.64500494098769989</v>
      </c>
      <c r="ARI30" s="2">
        <v>0.1389100108810134</v>
      </c>
      <c r="ARJ30" s="2">
        <v>4.2718510627877071E-2</v>
      </c>
      <c r="ARK30" s="2">
        <v>0.7146383646582315</v>
      </c>
      <c r="ARL30" s="2">
        <v>0.69582886423707468</v>
      </c>
      <c r="ARM30" s="2">
        <v>0.7146383646582315</v>
      </c>
      <c r="ARN30" s="2">
        <v>9.2341642493281972E-2</v>
      </c>
      <c r="ARO30" s="2">
        <v>0.70051572586044675</v>
      </c>
      <c r="ARP30" s="2">
        <v>0.79623935113847755</v>
      </c>
      <c r="ARQ30" s="2">
        <v>0.9247982163788796</v>
      </c>
      <c r="ARR30" s="2">
        <v>0.35914578257040053</v>
      </c>
      <c r="ARS30" s="2">
        <v>0.3356744310134181</v>
      </c>
      <c r="ART30" s="2">
        <v>0.21950431346270236</v>
      </c>
      <c r="ARU30" s="2">
        <v>0.89983659568593044</v>
      </c>
      <c r="ARV30" s="2">
        <v>0.28255005726391969</v>
      </c>
      <c r="ARW30" s="2">
        <v>0.27666444989581579</v>
      </c>
      <c r="ARX30" s="2">
        <v>0.1929141682777043</v>
      </c>
      <c r="ARY30" s="2">
        <v>0.71936608791909884</v>
      </c>
      <c r="ARZ30" s="2">
        <v>0.19523758072220346</v>
      </c>
      <c r="ASA30" s="2">
        <v>0.16232315576999926</v>
      </c>
      <c r="ASB30" s="2">
        <v>0.19523758072220346</v>
      </c>
      <c r="ASC30" s="2">
        <v>4.1954311609335368E-2</v>
      </c>
      <c r="ASD30" s="2">
        <v>0.42366525592686288</v>
      </c>
      <c r="ASE30" s="2">
        <v>0.60895662216490121</v>
      </c>
      <c r="ASF30" s="2">
        <v>0.57375595307364358</v>
      </c>
      <c r="ASG30" s="2">
        <v>0.37296990950480002</v>
      </c>
      <c r="ASH30" s="2">
        <v>0.79137339782006189</v>
      </c>
      <c r="ASI30" s="2">
        <v>0.16438973703865004</v>
      </c>
      <c r="ASJ30" s="2">
        <v>0.1068707069659284</v>
      </c>
      <c r="ASK30" s="2">
        <v>3.2326069200214184E-2</v>
      </c>
      <c r="ASL30" s="2">
        <v>0.5352473458918694</v>
      </c>
      <c r="ASM30" s="2">
        <v>0.46988617281087564</v>
      </c>
      <c r="ASN30" s="2">
        <v>0.87000370433012209</v>
      </c>
      <c r="ASO30" s="2">
        <v>0.15423604448098641</v>
      </c>
      <c r="ASP30" s="2">
        <v>0.39066623935419653</v>
      </c>
      <c r="ASQ30" s="2">
        <v>9.653857766782041E-2</v>
      </c>
      <c r="ASR30" s="2">
        <v>0.71936608791909884</v>
      </c>
      <c r="ASS30" s="2">
        <v>0.87496520185667159</v>
      </c>
      <c r="AST30" s="2">
        <v>0.66793535735332021</v>
      </c>
      <c r="ASU30" s="2">
        <v>0.54370079919901504</v>
      </c>
      <c r="ASV30" s="2">
        <v>0.8551479470173744</v>
      </c>
      <c r="ASW30" s="2">
        <v>0.66332575423624462</v>
      </c>
      <c r="ASX30" s="2">
        <v>0.67255643548578192</v>
      </c>
      <c r="ASY30" s="2">
        <v>0.73360763047801703</v>
      </c>
      <c r="ASZ30" s="2">
        <v>0.51438268007528265</v>
      </c>
      <c r="ATA30" s="2">
        <v>0.19060938739632324</v>
      </c>
      <c r="ATB30" s="2">
        <v>0.82558145045593201</v>
      </c>
      <c r="ATC30" s="2">
        <v>0.77682071174414968</v>
      </c>
      <c r="ATD30" s="2">
        <v>0.30998626440604515</v>
      </c>
      <c r="ATE30" s="2">
        <v>0.79137339782006189</v>
      </c>
      <c r="ATF30" s="2">
        <v>0.52268191114031426</v>
      </c>
      <c r="ATG30" s="2">
        <v>0.15623105162611672</v>
      </c>
      <c r="ATH30" s="2">
        <v>0.30066819440044457</v>
      </c>
      <c r="ATI30" s="2">
        <v>0.96988499981234488</v>
      </c>
      <c r="ATJ30" s="2">
        <v>0.38353255309258683</v>
      </c>
      <c r="ATK30" s="2">
        <v>0.47384906489411227</v>
      </c>
      <c r="ATL30" s="2">
        <v>0.94481745021474461</v>
      </c>
      <c r="ATM30" s="2">
        <v>0.52268191114031426</v>
      </c>
      <c r="ATN30" s="2">
        <v>0.35914578257040053</v>
      </c>
      <c r="ATO30" s="2">
        <v>1.6035444376776186E-2</v>
      </c>
      <c r="ATP30" s="2">
        <v>0.6045088306268851</v>
      </c>
      <c r="ATQ30" s="2">
        <v>0.15623105162611672</v>
      </c>
      <c r="ATR30" s="2">
        <v>0.77198542652594115</v>
      </c>
      <c r="ATS30" s="2">
        <v>0.76715822064509043</v>
      </c>
      <c r="ATT30" s="2">
        <v>0.33239685704051214</v>
      </c>
      <c r="ATU30" s="2">
        <v>0.7099206278927328</v>
      </c>
      <c r="ATV30" s="2">
        <v>0.91480416831443168</v>
      </c>
      <c r="ATW30" s="2">
        <v>0.24296636906130703</v>
      </c>
      <c r="ATX30" s="2">
        <v>0.22974103217104458</v>
      </c>
      <c r="ATY30" s="2">
        <v>0.59124623989466485</v>
      </c>
      <c r="ATZ30" s="2">
        <v>0.30375506301143479</v>
      </c>
      <c r="AUA30" s="2">
        <v>0.19994045290488735</v>
      </c>
      <c r="AUB30" s="2">
        <v>0.54795015083360887</v>
      </c>
      <c r="AUC30" s="2">
        <v>0.23234786067734631</v>
      </c>
      <c r="AUD30" s="2">
        <v>0.21699266668730455</v>
      </c>
      <c r="AUE30" s="2">
        <v>0.58685272448998216</v>
      </c>
      <c r="AUF30" s="2">
        <v>0.18380643241191022</v>
      </c>
      <c r="AUG30" s="2">
        <v>1.1103504265934584E-2</v>
      </c>
      <c r="AUH30" s="2">
        <v>0.79623935113847755</v>
      </c>
      <c r="AUI30" s="2">
        <v>0.75752869986434301</v>
      </c>
      <c r="AUJ30" s="2">
        <v>5.6465610042259397E-2</v>
      </c>
      <c r="AUK30" s="2">
        <v>0.1793635305275913</v>
      </c>
      <c r="AUL30" s="2">
        <v>0.9398091995407436</v>
      </c>
      <c r="AUM30" s="2">
        <v>0.48182491843154707</v>
      </c>
      <c r="AUN30" s="2">
        <v>0.33239685704051214</v>
      </c>
      <c r="AUO30" s="2">
        <v>0.77198542652594115</v>
      </c>
      <c r="AUP30" s="2">
        <v>0.33897093917086696</v>
      </c>
      <c r="AUQ30" s="2">
        <v>0.54370079919901504</v>
      </c>
      <c r="AUR30" s="2">
        <v>4.7531735750664224E-2</v>
      </c>
      <c r="AUS30" s="2">
        <v>0.29455199407204341</v>
      </c>
      <c r="AUT30" s="2">
        <v>0.1793635305275913</v>
      </c>
      <c r="AUU30" s="2">
        <v>0.63591705790423536</v>
      </c>
      <c r="AUV30" s="2">
        <v>0.18157577037037376</v>
      </c>
      <c r="AUW30" s="2">
        <v>0.24839056913669738</v>
      </c>
      <c r="AUX30" s="2">
        <v>0.81577399482597235</v>
      </c>
      <c r="AUY30" s="2">
        <v>0.15623105162611672</v>
      </c>
      <c r="AUZ30" s="2">
        <v>0.60895662216490121</v>
      </c>
      <c r="AVA30" s="2">
        <v>9.5124413582817896E-2</v>
      </c>
      <c r="AVB30" s="2">
        <v>0.20957138880302548</v>
      </c>
      <c r="AVC30" s="2">
        <v>0.83541384537548291</v>
      </c>
      <c r="AVD30" s="2">
        <v>0.1929141682777043</v>
      </c>
      <c r="AVE30" s="2">
        <v>0.35573636611773685</v>
      </c>
      <c r="AVF30" s="2">
        <v>0.9247982163788796</v>
      </c>
      <c r="AVG30" s="2">
        <v>0.20957138880302548</v>
      </c>
      <c r="AVH30" s="2">
        <v>0.69582886423707468</v>
      </c>
      <c r="AVI30" s="2">
        <v>0.72410364351081125</v>
      </c>
      <c r="AVJ30" s="2">
        <v>0.15824386826406378</v>
      </c>
      <c r="AVK30" s="2">
        <v>8.1805416174037693E-2</v>
      </c>
      <c r="AVL30" s="2">
        <v>0.9398091995407436</v>
      </c>
      <c r="AVM30" s="2">
        <v>0.26512410951035303</v>
      </c>
      <c r="AVN30" s="2">
        <v>0.47384906489411227</v>
      </c>
      <c r="AVO30" s="2">
        <v>0.26512410951035303</v>
      </c>
      <c r="AVP30" s="2">
        <v>0.91979974514594565</v>
      </c>
      <c r="AVQ30" s="2">
        <v>0.42742125802266395</v>
      </c>
      <c r="AVR30" s="2">
        <v>0.45032544160934007</v>
      </c>
      <c r="AVS30" s="2">
        <v>0.91480416831443168</v>
      </c>
      <c r="AVT30" s="2">
        <v>0.91979974514594565</v>
      </c>
      <c r="AVU30" s="2">
        <v>0.25389154265821051</v>
      </c>
      <c r="AVV30" s="2">
        <v>0.97490250199333994</v>
      </c>
      <c r="AVW30" s="2">
        <v>0.5824730901969899</v>
      </c>
      <c r="AVX30" s="2">
        <v>0.28851258969719229</v>
      </c>
      <c r="AVY30" s="2">
        <v>0.62237898176302175</v>
      </c>
      <c r="AVZ30" s="2">
        <v>0.89485438639336379</v>
      </c>
      <c r="AWA30" s="2">
        <v>0.81577399482597235</v>
      </c>
      <c r="AWB30" s="2">
        <v>0.69582886423707468</v>
      </c>
      <c r="AWC30" s="2">
        <v>0.66332575423624462</v>
      </c>
      <c r="AWD30" s="2">
        <v>0.12814195208704143</v>
      </c>
      <c r="AWE30" s="2">
        <v>0.74793344754194013</v>
      </c>
      <c r="AWF30" s="2">
        <v>2.9341991903708245E-2</v>
      </c>
      <c r="AWG30" s="2">
        <v>0.72410364351081125</v>
      </c>
      <c r="AWH30" s="2">
        <v>6.6621563509627404E-2</v>
      </c>
      <c r="AWI30" s="2">
        <v>0.94481745021474461</v>
      </c>
      <c r="AWJ30" s="2">
        <v>0.96486858681949927</v>
      </c>
      <c r="AWK30" s="2">
        <v>0.17716966765175682</v>
      </c>
      <c r="AWL30" s="2">
        <v>0.97490250199333994</v>
      </c>
      <c r="AWM30" s="2">
        <v>0.20231998601897416</v>
      </c>
      <c r="AWN30" s="2">
        <v>0.20471829742862216</v>
      </c>
      <c r="AWO30" s="2">
        <v>0.15423604448098641</v>
      </c>
      <c r="AWP30" s="2">
        <v>0.76715822064509043</v>
      </c>
      <c r="AWQ30" s="2">
        <v>0.45032544160934007</v>
      </c>
      <c r="AWR30" s="2">
        <v>6.7708003243891118E-2</v>
      </c>
      <c r="AWS30" s="2">
        <v>0.39066623935419653</v>
      </c>
      <c r="AWT30" s="2">
        <v>0.35573636611773685</v>
      </c>
      <c r="AWU30" s="2">
        <v>0.1793635305275913</v>
      </c>
      <c r="AWV30" s="2">
        <v>0.41992697220250508</v>
      </c>
      <c r="AWW30" s="2">
        <v>0.86009490151457935</v>
      </c>
      <c r="AWX30" s="2">
        <v>6.3440839998208626E-2</v>
      </c>
      <c r="AWY30" s="2">
        <v>0.76233925753656051</v>
      </c>
      <c r="AWZ30" s="2">
        <v>0.23497379059889423</v>
      </c>
      <c r="AXA30" s="2">
        <v>0.95483975335713867</v>
      </c>
      <c r="AXB30" s="2">
        <v>0.38709023775567708</v>
      </c>
      <c r="AXC30" s="2">
        <v>0.493912544363032</v>
      </c>
      <c r="AXD30" s="2">
        <v>0.28851258969719229</v>
      </c>
      <c r="AXE30" s="2">
        <v>0.92979940244570791</v>
      </c>
      <c r="AXF30" s="2">
        <v>0.32913824647008438</v>
      </c>
      <c r="AXG30" s="2">
        <v>0.82558145045593201</v>
      </c>
      <c r="AXH30" s="2">
        <v>0.30998626440604515</v>
      </c>
      <c r="AXI30" s="2">
        <v>0.78166391210857422</v>
      </c>
      <c r="AXJ30" s="2">
        <v>0.27375050350001606</v>
      </c>
      <c r="AXK30" s="2">
        <v>0.42742125802266395</v>
      </c>
      <c r="AXL30" s="2">
        <v>0.25667084540254026</v>
      </c>
      <c r="AXM30" s="2">
        <v>0.19060938739632324</v>
      </c>
      <c r="AXN30" s="2">
        <v>0.34562063374685492</v>
      </c>
      <c r="AXO30" s="2">
        <v>0.43119491043425107</v>
      </c>
      <c r="AXP30" s="2">
        <v>0.10384052952246092</v>
      </c>
      <c r="AXQ30" s="2">
        <v>0.44262106677575008</v>
      </c>
      <c r="AXR30" s="2">
        <v>3.554239367193212E-2</v>
      </c>
      <c r="AXS30" s="2">
        <v>0.64956722220128826</v>
      </c>
      <c r="AXT30" s="2">
        <v>0.50614658352016284</v>
      </c>
      <c r="AXU30" s="2">
        <v>0.94982769504833287</v>
      </c>
      <c r="AXV30" s="2">
        <v>0.91979974514594565</v>
      </c>
      <c r="AXW30" s="2">
        <v>0.6587277693915814</v>
      </c>
      <c r="AXX30" s="2">
        <v>0.64500494098769989</v>
      </c>
      <c r="AXY30" s="2">
        <v>0.62237898176302175</v>
      </c>
      <c r="AXZ30" s="2">
        <v>0.45420348387931908</v>
      </c>
      <c r="AYA30" s="2">
        <v>0.91979974514594565</v>
      </c>
      <c r="AYB30" s="2">
        <v>0.59124623989466485</v>
      </c>
      <c r="AYC30" s="2">
        <v>0.65414154500948485</v>
      </c>
      <c r="AYD30" s="2">
        <v>0.80599284338622335</v>
      </c>
      <c r="AYE30" s="2">
        <v>0.24028302808113777</v>
      </c>
      <c r="AYF30" s="2">
        <v>0.93480312352146377</v>
      </c>
      <c r="AYG30" s="2">
        <v>0.37296990950480002</v>
      </c>
      <c r="AYH30" s="2">
        <v>0.70521303086071319</v>
      </c>
      <c r="AYI30" s="2">
        <v>6.3440839998208626E-2</v>
      </c>
      <c r="AYJ30" s="2">
        <v>0.9247982163788796</v>
      </c>
      <c r="AYK30" s="2">
        <v>0.56941869115076993</v>
      </c>
      <c r="AYL30" s="2">
        <v>0.11312213950560157</v>
      </c>
      <c r="AYM30" s="2">
        <v>0.89485438639336379</v>
      </c>
      <c r="AYN30" s="2">
        <v>0.4898669433807743</v>
      </c>
      <c r="AYO30" s="2">
        <v>0.8403389659546906</v>
      </c>
      <c r="AYP30" s="2">
        <v>0.86009490151457935</v>
      </c>
      <c r="AYQ30" s="2">
        <v>0.38709023775567708</v>
      </c>
      <c r="AYR30" s="2">
        <v>0.18832319847855744</v>
      </c>
      <c r="AYS30" s="2">
        <v>0.25389154265821051</v>
      </c>
      <c r="AYT30" s="2">
        <v>0.98995972951849887</v>
      </c>
      <c r="AYU30" s="2">
        <v>0.45809865870248578</v>
      </c>
      <c r="AYV30" s="2">
        <v>0.75272670950677179</v>
      </c>
      <c r="AYW30" s="2">
        <v>0.24566887828037728</v>
      </c>
      <c r="AYX30" s="2">
        <v>0.69582886423707468</v>
      </c>
      <c r="AYY30" s="2">
        <v>4.6226146707220818E-3</v>
      </c>
      <c r="AYZ30" s="2">
        <v>0.87496520185667159</v>
      </c>
      <c r="AZA30" s="2">
        <v>0.95483975335713867</v>
      </c>
      <c r="AZB30" s="2">
        <v>0.93480312352146377</v>
      </c>
      <c r="AZC30" s="2">
        <v>0.24296636906130703</v>
      </c>
      <c r="AZD30" s="2">
        <v>6.0376047595294129E-2</v>
      </c>
      <c r="AZE30" s="2">
        <v>0.87000370433012209</v>
      </c>
      <c r="AZF30" s="2">
        <v>0.61341766453078217</v>
      </c>
      <c r="AZG30" s="2">
        <v>0.26228712287542888</v>
      </c>
      <c r="AZH30" s="2">
        <v>0.6587277693915814</v>
      </c>
      <c r="AZI30" s="2">
        <v>0.61789182802629361</v>
      </c>
      <c r="AZJ30" s="2">
        <v>0.68648707165702394</v>
      </c>
      <c r="AZK30" s="2">
        <v>0.25389154265821051</v>
      </c>
      <c r="AZL30" s="2">
        <v>0.91979974514594565</v>
      </c>
      <c r="AZM30" s="2">
        <v>0.59565351281489853</v>
      </c>
      <c r="AZN30" s="2">
        <v>0.46988617281087564</v>
      </c>
      <c r="AZO30" s="2">
        <v>0.56941869115076993</v>
      </c>
      <c r="AZP30" s="2">
        <v>0.5268549482529814</v>
      </c>
      <c r="AZQ30" s="2">
        <v>0.66332575423624462</v>
      </c>
      <c r="AZR30" s="2">
        <v>0.57375595307364358</v>
      </c>
      <c r="AZS30" s="2">
        <v>0.5352473458918694</v>
      </c>
      <c r="AZT30" s="2">
        <v>0.76715822064509043</v>
      </c>
      <c r="AZU30" s="2">
        <v>0.15824386826406378</v>
      </c>
      <c r="AZV30" s="2">
        <v>0.38709023775567708</v>
      </c>
      <c r="AZW30" s="2">
        <v>0.4858377042773383</v>
      </c>
      <c r="AZX30" s="2">
        <v>0.96988499981234488</v>
      </c>
      <c r="AZY30" s="2">
        <v>0.18380643241191022</v>
      </c>
      <c r="AZZ30" s="2">
        <v>8.8280102106614133E-2</v>
      </c>
      <c r="BAA30" s="2">
        <v>0.25389154265821051</v>
      </c>
      <c r="BAB30" s="2">
        <v>0.12989410232900495</v>
      </c>
      <c r="BAC30" s="2">
        <v>0.5185244542213634</v>
      </c>
      <c r="BAD30" s="2">
        <v>0.39426050476127372</v>
      </c>
      <c r="BAE30" s="2">
        <v>0.34562063374685492</v>
      </c>
      <c r="BAF30" s="2">
        <v>0.11963250632903902</v>
      </c>
      <c r="BAG30" s="2">
        <v>0.51025668990290229</v>
      </c>
      <c r="BAH30" s="2">
        <v>0.37647233958713922</v>
      </c>
      <c r="BAI30" s="2">
        <v>0.30066819440044457</v>
      </c>
      <c r="BAJ30" s="2">
        <v>0.41620647341979899</v>
      </c>
      <c r="BAK30" s="2">
        <v>0.43879488656910315</v>
      </c>
      <c r="BAL30" s="2">
        <v>0.3356744310134181</v>
      </c>
      <c r="BAM30" s="2">
        <v>4.6701909388062908E-2</v>
      </c>
      <c r="BAN30" s="2">
        <v>0.51025668990290229</v>
      </c>
      <c r="BAO30" s="2">
        <v>0.19523758072220346</v>
      </c>
      <c r="BAP30" s="2">
        <v>5.6465610042259397E-2</v>
      </c>
      <c r="BAQ30" s="2">
        <v>0.15225878917036073</v>
      </c>
      <c r="BAR30" s="2">
        <v>0.40150360700389731</v>
      </c>
      <c r="BAS30" s="2">
        <v>0.46594008519241703</v>
      </c>
      <c r="BAT30" s="2">
        <v>0.27375050350001606</v>
      </c>
      <c r="BAU30" s="2">
        <v>0.79137339782006189</v>
      </c>
      <c r="BAV30" s="2">
        <v>0.41992697220250508</v>
      </c>
      <c r="BAW30" s="2">
        <v>0.29760050038866181</v>
      </c>
      <c r="BAX30" s="2">
        <v>0.18605556077810209</v>
      </c>
      <c r="BAY30" s="2">
        <v>0.96486858681949927</v>
      </c>
      <c r="BAZ30" s="2">
        <v>0.59565351281489853</v>
      </c>
      <c r="BBA30" s="2">
        <v>0.5352473458918694</v>
      </c>
      <c r="BBB30" s="2">
        <v>0.52268191114031426</v>
      </c>
      <c r="BBC30" s="2">
        <v>0.97490250199333994</v>
      </c>
      <c r="BBD30" s="2">
        <v>0.4858377042773383</v>
      </c>
      <c r="BBE30" s="2">
        <v>0.8551479470173744</v>
      </c>
      <c r="BBF30" s="2">
        <v>0.8452698052894374</v>
      </c>
      <c r="BBG30" s="2">
        <v>0.5564935505662203</v>
      </c>
      <c r="BBH30" s="2">
        <v>0.24028302808113777</v>
      </c>
      <c r="BBI30" s="2">
        <v>0.87496520185667159</v>
      </c>
      <c r="BBJ30" s="2">
        <v>0.43498614362285271</v>
      </c>
      <c r="BBK30" s="2">
        <v>0.96988499981234488</v>
      </c>
      <c r="BBL30" s="2">
        <v>0.69115259636943538</v>
      </c>
      <c r="BBM30" s="2">
        <v>5.6465610042259397E-2</v>
      </c>
      <c r="BBN30" s="2">
        <v>0.42366525592686288</v>
      </c>
      <c r="BBO30" s="2">
        <v>0.40150360700389731</v>
      </c>
      <c r="BBP30" s="2">
        <v>0.30998626440604515</v>
      </c>
      <c r="BBQ30" s="2">
        <v>8.3071306707851511E-2</v>
      </c>
      <c r="BBR30" s="2">
        <v>0.21699266668730455</v>
      </c>
      <c r="BBS30" s="2">
        <v>0.52268191114031426</v>
      </c>
      <c r="BBT30" s="2">
        <v>0.59565351281489853</v>
      </c>
      <c r="BBU30" s="2">
        <v>0.1246881275601386</v>
      </c>
      <c r="BBV30" s="2">
        <v>0.67255643548578192</v>
      </c>
      <c r="BBW30" s="2">
        <v>0.83541384537548291</v>
      </c>
      <c r="BBX30" s="2">
        <v>0.40515233009814566</v>
      </c>
      <c r="BBY30" s="2">
        <v>0.25667084540254026</v>
      </c>
      <c r="BBZ30" s="2">
        <v>0.22203494893940162</v>
      </c>
      <c r="BCA30" s="2">
        <v>0.77198542652594115</v>
      </c>
      <c r="BCB30" s="2">
        <v>0.26798033372196034</v>
      </c>
      <c r="BCC30" s="2">
        <v>0.66332575423624462</v>
      </c>
      <c r="BCD30" s="2">
        <v>0.91979974514594565</v>
      </c>
      <c r="BCE30" s="2">
        <v>0.54795015083360887</v>
      </c>
      <c r="BCF30" s="2">
        <v>0.20957138880302548</v>
      </c>
      <c r="BCG30" s="2">
        <v>0.78166391210857422</v>
      </c>
      <c r="BCH30" s="2">
        <v>5.1851836932707042E-2</v>
      </c>
      <c r="BCI30" s="2">
        <v>0.65414154500948485</v>
      </c>
      <c r="BCJ30" s="2">
        <v>7.2187230531420746E-2</v>
      </c>
      <c r="BCK30" s="2">
        <v>0.69582886423707468</v>
      </c>
      <c r="BCL30" s="2">
        <v>0.15225878917036073</v>
      </c>
      <c r="BCM30" s="2">
        <v>0.38353255309258683</v>
      </c>
      <c r="BCN30" s="2">
        <v>0.70521303086071319</v>
      </c>
      <c r="BCO30" s="2">
        <v>0.39787297935196175</v>
      </c>
      <c r="BCP30" s="2">
        <v>0.68183243850708219</v>
      </c>
      <c r="BCQ30" s="2">
        <v>0.90981166517745116</v>
      </c>
      <c r="BCR30" s="2">
        <v>0.77682071174414968</v>
      </c>
      <c r="BCS30" s="2">
        <v>0.47782867579643062</v>
      </c>
      <c r="BCT30" s="2">
        <v>0.27375050350001606</v>
      </c>
      <c r="BCU30" s="2">
        <v>0.90981166517745116</v>
      </c>
      <c r="BCV30" s="2">
        <v>0.73837374901493025</v>
      </c>
      <c r="BCW30" s="2">
        <v>0.86009490151457935</v>
      </c>
      <c r="BCX30" s="2">
        <v>0.94982769504833287</v>
      </c>
      <c r="BCY30" s="2">
        <v>0.88490150883058338</v>
      </c>
      <c r="BCZ30" s="2">
        <v>0.73837374901493025</v>
      </c>
      <c r="BDA30" s="2">
        <v>0.2594693699285382</v>
      </c>
      <c r="BDB30" s="2">
        <v>0.2708557980141586</v>
      </c>
      <c r="BDC30" s="2">
        <v>0.43879488656910315</v>
      </c>
      <c r="BDD30" s="2">
        <v>0.86504687900777233</v>
      </c>
      <c r="BDE30" s="2">
        <v>0.53104346160863081</v>
      </c>
      <c r="BDF30" s="2">
        <v>0.41620647341979899</v>
      </c>
      <c r="BDG30" s="2">
        <v>0.83541384537548291</v>
      </c>
      <c r="BDH30" s="2">
        <v>0.60895662216490121</v>
      </c>
      <c r="BDI30" s="2">
        <v>0.97992091198919107</v>
      </c>
      <c r="BDJ30" s="2">
        <v>0.37296990950480002</v>
      </c>
      <c r="BDK30" s="2">
        <v>0.8502061902084872</v>
      </c>
      <c r="BDL30" s="2">
        <v>0.90482241473677361</v>
      </c>
      <c r="BDM30" s="2">
        <v>0.4898669433807743</v>
      </c>
      <c r="BDN30" s="2">
        <v>0.89485438639336379</v>
      </c>
      <c r="BDO30" s="2">
        <v>0.42742125802266395</v>
      </c>
      <c r="BDP30" s="2">
        <v>0.82067451969734462</v>
      </c>
      <c r="BDQ30" s="2">
        <v>8.6955942458991062E-2</v>
      </c>
      <c r="BDR30" s="2">
        <v>0.36602063833951437</v>
      </c>
      <c r="BDS30" s="2">
        <v>0.5824730901969899</v>
      </c>
      <c r="BDT30" s="2">
        <v>0.70051572586044675</v>
      </c>
      <c r="BDU30" s="2">
        <v>0.25389154265821051</v>
      </c>
      <c r="BDV30" s="2">
        <v>6.5548285182184959E-2</v>
      </c>
      <c r="BDW30" s="2">
        <v>0.24566887828037728</v>
      </c>
      <c r="BDX30" s="2">
        <v>0.57810745936229413</v>
      </c>
      <c r="BDY30" s="2">
        <v>0.26512410951035303</v>
      </c>
      <c r="BDZ30" s="2">
        <v>0.68183243850708219</v>
      </c>
      <c r="BEA30" s="2">
        <v>0.95483975335713867</v>
      </c>
      <c r="BEB30" s="2">
        <v>0.24296636906130703</v>
      </c>
      <c r="BEC30" s="2">
        <v>0.57375595307364358</v>
      </c>
      <c r="BED30" s="2">
        <v>0.23497379059889423</v>
      </c>
      <c r="BEE30" s="2">
        <v>0.30998626440604515</v>
      </c>
      <c r="BEF30" s="2">
        <v>0.54370079919901504</v>
      </c>
      <c r="BEG30" s="2">
        <v>0.32267802500462306</v>
      </c>
      <c r="BEH30" s="2">
        <v>0.12298631080226922</v>
      </c>
      <c r="BEI30" s="2">
        <v>0.80111255557609073</v>
      </c>
      <c r="BEJ30" s="2">
        <v>0.7146383646582315</v>
      </c>
      <c r="BEK30" s="2">
        <v>3.7588510204148884E-2</v>
      </c>
      <c r="BEL30" s="2">
        <v>0.75752869986434301</v>
      </c>
      <c r="BEM30" s="2">
        <v>0.70051572586044675</v>
      </c>
      <c r="BEN30" s="2">
        <v>0.95985344428467845</v>
      </c>
      <c r="BEO30" s="2">
        <v>0.16857704306462576</v>
      </c>
      <c r="BEP30" s="2">
        <v>7.6884425448079885E-2</v>
      </c>
      <c r="BEQ30" s="2">
        <v>0.77682071174414968</v>
      </c>
      <c r="BER30" s="2">
        <v>0.50614658352016284</v>
      </c>
      <c r="BES30" s="2">
        <v>0.82558145045593201</v>
      </c>
      <c r="BET30" s="2">
        <v>8.9619047698371465E-2</v>
      </c>
      <c r="BEU30" s="2">
        <v>0.89485438639336379</v>
      </c>
      <c r="BEV30" s="2">
        <v>6.2333691030768993E-3</v>
      </c>
      <c r="BEW30" s="2">
        <v>0.94982769504833287</v>
      </c>
      <c r="BEX30" s="2">
        <v>0.58685272448998216</v>
      </c>
      <c r="BEY30" s="2">
        <v>0.45032544160934007</v>
      </c>
      <c r="BEZ30" s="2">
        <v>0.38709023775567708</v>
      </c>
      <c r="BFA30" s="2">
        <v>0.95985344428467845</v>
      </c>
      <c r="BFB30" s="2">
        <v>0.8403389659546906</v>
      </c>
      <c r="BFC30" s="2">
        <v>0.36948599387790193</v>
      </c>
      <c r="BFD30" s="2">
        <v>0.78651486268678572</v>
      </c>
      <c r="BFE30" s="2">
        <v>0.29760050038866181</v>
      </c>
      <c r="BFF30" s="2">
        <v>0.7099206278927328</v>
      </c>
      <c r="BFG30" s="2">
        <v>0.61341766453078217</v>
      </c>
      <c r="BFH30" s="2">
        <v>0.50614658352016284</v>
      </c>
      <c r="BFI30" s="2">
        <v>0.86009490151457935</v>
      </c>
      <c r="BFJ30" s="2">
        <v>0.75272670950677179</v>
      </c>
      <c r="BFK30" s="2">
        <v>0.5564935505662203</v>
      </c>
      <c r="BFL30" s="2">
        <v>0.67718884432182191</v>
      </c>
      <c r="BFM30" s="2">
        <v>4.8372833109266961E-2</v>
      </c>
      <c r="BFN30" s="2">
        <v>0.4898669433807743</v>
      </c>
      <c r="BFO30" s="2">
        <v>0.68648707165702394</v>
      </c>
      <c r="BFP30" s="2">
        <v>0.28851258969719229</v>
      </c>
      <c r="BFQ30" s="2">
        <v>0.54795015083360887</v>
      </c>
      <c r="BFR30" s="2">
        <v>0.42366525592686288</v>
      </c>
      <c r="BFS30" s="2">
        <v>0.40150360700389731</v>
      </c>
      <c r="BFT30" s="2">
        <v>0.46988617281087564</v>
      </c>
      <c r="BFU30" s="2">
        <v>0.79137339782006189</v>
      </c>
      <c r="BFV30" s="2">
        <v>0.83049461618371723</v>
      </c>
      <c r="BFW30" s="2">
        <v>0.31629397078309673</v>
      </c>
      <c r="BFX30" s="2">
        <v>0.77682071174414968</v>
      </c>
      <c r="BFY30" s="2">
        <v>0.94982769504833287</v>
      </c>
      <c r="BFZ30" s="2">
        <v>0.50205245935173171</v>
      </c>
      <c r="BGA30" s="2">
        <v>0.1246881275601386</v>
      </c>
      <c r="BGB30" s="2">
        <v>0.62237898176302175</v>
      </c>
      <c r="BGC30" s="2">
        <v>0.21950431346270236</v>
      </c>
      <c r="BGD30" s="2">
        <v>0.79137339782006189</v>
      </c>
      <c r="BGE30" s="2">
        <v>0.7146383646582315</v>
      </c>
      <c r="BGF30" s="2">
        <v>3.2326069200214184E-2</v>
      </c>
      <c r="BGG30" s="2">
        <v>0.35234567731151545</v>
      </c>
      <c r="BGH30" s="2">
        <v>0.72885087635597956</v>
      </c>
      <c r="BGI30" s="2">
        <v>0.20957138880302548</v>
      </c>
      <c r="BGJ30" s="2">
        <v>0.25389154265821051</v>
      </c>
      <c r="BGK30" s="2">
        <v>0.80111255557609073</v>
      </c>
      <c r="BGL30" s="2">
        <v>0.12640665077932209</v>
      </c>
      <c r="BGM30" s="2">
        <v>0.60895662216490121</v>
      </c>
      <c r="BGN30" s="2">
        <v>0.83541384537548291</v>
      </c>
      <c r="BGO30" s="2">
        <v>0.60007441841449793</v>
      </c>
      <c r="BGP30" s="2">
        <v>0.6587277693915814</v>
      </c>
      <c r="BGQ30" s="2">
        <v>0.90981166517745116</v>
      </c>
      <c r="BGR30" s="2">
        <v>0.48182491843154707</v>
      </c>
      <c r="BGS30" s="2">
        <v>0.26512410951035303</v>
      </c>
      <c r="BGT30" s="2">
        <v>0.493912544363032</v>
      </c>
      <c r="BGU30" s="2">
        <v>0.54370079919901504</v>
      </c>
      <c r="BGV30" s="2">
        <v>0.33239685704051214</v>
      </c>
      <c r="BGW30" s="2">
        <v>0.60007441841449793</v>
      </c>
      <c r="BGX30" s="2">
        <v>0.10534772296212669</v>
      </c>
      <c r="BGY30" s="2">
        <v>0.59124623989466485</v>
      </c>
      <c r="BGZ30" s="2">
        <v>0.73837374901493025</v>
      </c>
      <c r="BHA30" s="2">
        <v>0.52268191114031426</v>
      </c>
      <c r="BHB30" s="2">
        <v>0.76715822064509043</v>
      </c>
      <c r="BHC30" s="2">
        <v>0.20713542085215361</v>
      </c>
      <c r="BHD30" s="2">
        <v>0.86009490151457935</v>
      </c>
      <c r="BHE30" s="2">
        <v>0.6404548402871415</v>
      </c>
      <c r="BHF30" s="2">
        <v>0.78651486268678572</v>
      </c>
      <c r="BHG30" s="2">
        <v>0.64500494098769989</v>
      </c>
      <c r="BHH30" s="2">
        <v>0.67718884432182191</v>
      </c>
      <c r="BHI30" s="2">
        <v>0.91979974514594565</v>
      </c>
      <c r="BHJ30" s="2">
        <v>0.8502061902084872</v>
      </c>
      <c r="BHK30" s="2">
        <v>0.8502061902084872</v>
      </c>
      <c r="BHL30" s="2">
        <v>7.5689372114397815E-2</v>
      </c>
      <c r="BHM30" s="2">
        <v>5.7542475395864993E-3</v>
      </c>
      <c r="BHN30" s="2">
        <v>0.87993119552077292</v>
      </c>
      <c r="BHO30" s="2">
        <v>0.493912544363032</v>
      </c>
      <c r="BHP30" s="2">
        <v>0.3489737543021465</v>
      </c>
      <c r="BHQ30" s="2">
        <v>0.71936608791909884</v>
      </c>
      <c r="BHR30" s="2">
        <v>0.57375595307364358</v>
      </c>
      <c r="BHS30" s="2">
        <v>0.32913824647008438</v>
      </c>
      <c r="BHT30" s="2">
        <v>0.40881908952023227</v>
      </c>
      <c r="BHU30" s="2">
        <v>0.87496520185667159</v>
      </c>
      <c r="BHV30" s="2">
        <v>0.56078737328741335</v>
      </c>
      <c r="BHW30" s="2">
        <v>0.45032544160934007</v>
      </c>
      <c r="BHX30" s="2">
        <v>0.66793535735332021</v>
      </c>
      <c r="BHY30" s="2">
        <v>0.59565351281489853</v>
      </c>
      <c r="BHZ30" s="2">
        <v>6.4001708761954315E-3</v>
      </c>
      <c r="BIA30" s="2">
        <v>0.45809865870248578</v>
      </c>
      <c r="BIB30" s="2">
        <v>0.29760050038866181</v>
      </c>
      <c r="BIC30" s="2">
        <v>0.32913824647008438</v>
      </c>
      <c r="BID30" s="2">
        <v>0.16232315576999926</v>
      </c>
      <c r="BIE30" s="2">
        <v>0.28255005726391969</v>
      </c>
      <c r="BIF30" s="2">
        <v>0.40881908952023227</v>
      </c>
      <c r="BIG30" s="2">
        <v>0.32913824647008438</v>
      </c>
      <c r="BIH30" s="2">
        <v>0.96486858681949927</v>
      </c>
      <c r="BII30" s="2">
        <v>0.86009490151457935</v>
      </c>
      <c r="BIJ30" s="2">
        <v>0.21950431346270236</v>
      </c>
      <c r="BIK30" s="2">
        <v>7.809346645156473E-2</v>
      </c>
      <c r="BIL30" s="2">
        <v>0.16232315576999926</v>
      </c>
      <c r="BIM30" s="2">
        <v>0.9247982163788796</v>
      </c>
      <c r="BIN30" s="2">
        <v>0.81088004615683229</v>
      </c>
      <c r="BIO30" s="2">
        <v>0.30375506301143479</v>
      </c>
      <c r="BIP30" s="2">
        <v>0.6404548402871415</v>
      </c>
      <c r="BIQ30" s="2">
        <v>0.68648707165702394</v>
      </c>
      <c r="BIR30" s="2">
        <v>0.66332575423624462</v>
      </c>
      <c r="BIS30" s="2">
        <v>0.56078737328741335</v>
      </c>
      <c r="BIT30" s="2">
        <v>0.79623935113847755</v>
      </c>
      <c r="BIU30" s="2">
        <v>0.81577399482597235</v>
      </c>
      <c r="BIV30" s="2">
        <v>0.35234567731151545</v>
      </c>
      <c r="BIW30" s="2">
        <v>0.34228635081121439</v>
      </c>
      <c r="BIX30" s="2">
        <v>0.48182491843154707</v>
      </c>
      <c r="BIY30" s="2">
        <v>0.76715822064509043</v>
      </c>
      <c r="BIZ30" s="2">
        <v>0.60007441841449793</v>
      </c>
      <c r="BJA30" s="2">
        <v>0.76233925753656051</v>
      </c>
      <c r="BJB30" s="2">
        <v>0.56078737328741335</v>
      </c>
      <c r="BJC30" s="2">
        <v>0.89485438639336379</v>
      </c>
      <c r="BJD30" s="2">
        <v>0.91979974514594565</v>
      </c>
      <c r="BJE30" s="2">
        <v>0.40150360700389731</v>
      </c>
      <c r="BJF30" s="2">
        <v>0.9398091995407436</v>
      </c>
      <c r="BJG30" s="2">
        <v>0.10087319118710472</v>
      </c>
      <c r="BJH30" s="2">
        <v>0.86009490151457935</v>
      </c>
      <c r="BJI30" s="2">
        <v>0.72410364351081125</v>
      </c>
      <c r="BJJ30" s="2">
        <v>0.14835729861849303</v>
      </c>
      <c r="BJK30" s="2">
        <v>0.52268191114031426</v>
      </c>
      <c r="BJL30" s="2">
        <v>0.142636705371367</v>
      </c>
      <c r="BJM30" s="2">
        <v>0.42742125802266395</v>
      </c>
      <c r="BJN30" s="2">
        <v>0.37296990950480002</v>
      </c>
      <c r="BJO30" s="2">
        <v>0.73837374901493025</v>
      </c>
      <c r="BJP30" s="2">
        <v>0.7099206278927328</v>
      </c>
      <c r="BJQ30" s="2">
        <v>0.74793344754194013</v>
      </c>
      <c r="BJR30" s="2">
        <v>0.90981166517745116</v>
      </c>
      <c r="BJS30" s="2">
        <v>0.36602063833951437</v>
      </c>
      <c r="BJT30" s="2">
        <v>0.72410364351081125</v>
      </c>
      <c r="BJU30" s="2">
        <v>0.22203494893940162</v>
      </c>
      <c r="BJV30" s="2">
        <v>0.21699266668730455</v>
      </c>
      <c r="BJW30" s="2">
        <v>0.17499413541563505</v>
      </c>
      <c r="BJX30" s="2">
        <v>0.24839056913669738</v>
      </c>
      <c r="BJY30" s="2">
        <v>0.91480416831443168</v>
      </c>
      <c r="BJZ30" s="2">
        <v>4.7531008240938293E-3</v>
      </c>
      <c r="BKA30" s="2">
        <v>0.37296990950480002</v>
      </c>
      <c r="BKB30" s="2">
        <v>0.98995972951849887</v>
      </c>
      <c r="BKC30" s="2">
        <v>0.83049461618371723</v>
      </c>
      <c r="BKD30" s="2">
        <v>0.86009490151457935</v>
      </c>
      <c r="BKE30" s="2">
        <v>0.67718884432182191</v>
      </c>
      <c r="BKF30" s="2">
        <v>0.69115259636943538</v>
      </c>
      <c r="BKG30" s="2">
        <v>0.70051572586044675</v>
      </c>
      <c r="BKH30" s="2">
        <v>2.8182871655732648E-3</v>
      </c>
      <c r="BKI30" s="2">
        <v>0.66793535735332021</v>
      </c>
      <c r="BKJ30" s="2">
        <v>0.5185244542213634</v>
      </c>
      <c r="BKK30" s="2">
        <v>0.29455199407204341</v>
      </c>
      <c r="BKL30" s="2">
        <v>0.97490250199333994</v>
      </c>
      <c r="BKM30" s="2">
        <v>0.89485438639336379</v>
      </c>
      <c r="BKN30" s="2">
        <v>2.651407534655648E-3</v>
      </c>
      <c r="BKO30" s="2">
        <v>0.20231998601897416</v>
      </c>
      <c r="BKP30" s="2">
        <v>0.67255643548578192</v>
      </c>
      <c r="BKQ30" s="2">
        <v>8.9619047698371465E-2</v>
      </c>
      <c r="BKR30" s="2">
        <v>0.38709023775567708</v>
      </c>
      <c r="BKS30" s="2">
        <v>0.27666444989581579</v>
      </c>
      <c r="BKT30" s="2">
        <v>0.28255005726391969</v>
      </c>
      <c r="BKU30" s="2">
        <v>0.37999323699324694</v>
      </c>
      <c r="BKV30" s="2">
        <v>0.79137339782006189</v>
      </c>
      <c r="BKW30" s="2">
        <v>0.7099206278927328</v>
      </c>
      <c r="BKX30" s="2">
        <v>0.76715822064509043</v>
      </c>
      <c r="BKY30" s="2">
        <v>0.13525234313351639</v>
      </c>
      <c r="BKZ30" s="2">
        <v>0.39787297935196175</v>
      </c>
      <c r="BLA30" s="2">
        <v>0.66793535735332021</v>
      </c>
      <c r="BLB30" s="2">
        <v>0.36602063833951437</v>
      </c>
      <c r="BLC30" s="2">
        <v>0.36948599387790193</v>
      </c>
      <c r="BLD30" s="2">
        <v>0.35914578257040053</v>
      </c>
      <c r="BLE30" s="2">
        <v>0.37999323699324694</v>
      </c>
      <c r="BLF30" s="2">
        <v>0.78166391210857422</v>
      </c>
      <c r="BLG30" s="2">
        <v>0.9398091995407436</v>
      </c>
      <c r="BLH30" s="2">
        <v>0.26228712287542888</v>
      </c>
      <c r="BLI30" s="2">
        <v>0.50614658352016284</v>
      </c>
      <c r="BLJ30" s="2">
        <v>0.60895662216490121</v>
      </c>
      <c r="BLK30" s="2">
        <v>0.5352473458918694</v>
      </c>
      <c r="BLL30" s="2">
        <v>0.43879488656910315</v>
      </c>
      <c r="BLM30" s="2">
        <v>0.59565351281489853</v>
      </c>
      <c r="BLN30" s="2">
        <v>0.2915226871034583</v>
      </c>
      <c r="BLO30" s="2">
        <v>0.37647233958713922</v>
      </c>
      <c r="BLP30" s="2">
        <v>0.32913824647008438</v>
      </c>
      <c r="BLQ30" s="2">
        <v>0.8403389659546906</v>
      </c>
      <c r="BLR30" s="2">
        <v>0.82067451969734462</v>
      </c>
      <c r="BLS30" s="2">
        <v>0.66793535735332021</v>
      </c>
      <c r="BLT30" s="2">
        <v>0.33239685704051214</v>
      </c>
      <c r="BLU30" s="2">
        <v>0.79137339782006189</v>
      </c>
      <c r="BLV30" s="2">
        <v>4.045763434148103E-2</v>
      </c>
      <c r="BLW30" s="2">
        <v>0.83049461618371723</v>
      </c>
      <c r="BLX30" s="2">
        <v>0.24566887828037728</v>
      </c>
      <c r="BLY30" s="2">
        <v>0.96988499981234488</v>
      </c>
      <c r="BLZ30" s="2">
        <v>0.20713542085215361</v>
      </c>
      <c r="BMA30" s="2">
        <v>0.31629397078309673</v>
      </c>
      <c r="BMB30" s="2">
        <v>0.86504687900777233</v>
      </c>
      <c r="BMC30" s="2">
        <v>0.82067451969734462</v>
      </c>
      <c r="BMD30" s="2">
        <v>0.94982769504833287</v>
      </c>
      <c r="BME30" s="2">
        <v>0.28255005726391969</v>
      </c>
      <c r="BMF30" s="2">
        <v>0.82067451969734462</v>
      </c>
      <c r="BMG30" s="2">
        <v>0.37999323699324694</v>
      </c>
      <c r="BMH30" s="2">
        <v>0.74793344754194013</v>
      </c>
      <c r="BMI30" s="2">
        <v>0.73360763047801703</v>
      </c>
      <c r="BMJ30" s="2">
        <v>0.8403389659546906</v>
      </c>
      <c r="BMK30" s="2">
        <v>0.30066819440044457</v>
      </c>
      <c r="BML30" s="2">
        <v>0.90482241473677361</v>
      </c>
      <c r="BMM30" s="2">
        <v>0.75272670950677179</v>
      </c>
      <c r="BMN30" s="2">
        <v>0.26798033372196034</v>
      </c>
      <c r="BMO30" s="2">
        <v>0.46201088623928233</v>
      </c>
      <c r="BMP30" s="2">
        <v>0.69115259636943538</v>
      </c>
      <c r="BMQ30" s="2">
        <v>0.74314907423322651</v>
      </c>
      <c r="BMR30" s="2">
        <v>0.98995972951849887</v>
      </c>
      <c r="BMS30" s="2">
        <v>0.42366525592686288</v>
      </c>
      <c r="BMT30" s="2">
        <v>0.75272670950677179</v>
      </c>
      <c r="BMU30" s="2">
        <v>0.72885087635597956</v>
      </c>
      <c r="BMV30" s="2">
        <v>0.39066623935419653</v>
      </c>
      <c r="BMW30" s="2">
        <v>0.46594008519241703</v>
      </c>
      <c r="BMX30" s="2">
        <v>0.17069787214002474</v>
      </c>
      <c r="BMY30" s="2">
        <v>0.57375595307364358</v>
      </c>
      <c r="BMZ30" s="2">
        <v>0.18605556077810209</v>
      </c>
      <c r="BNA30" s="2">
        <v>0.22974103217104458</v>
      </c>
      <c r="BNB30" s="2">
        <v>0.69582886423707468</v>
      </c>
      <c r="BNC30" s="2">
        <v>0.38709023775567708</v>
      </c>
      <c r="BND30" s="2">
        <v>0.42742125802266395</v>
      </c>
      <c r="BNE30" s="2">
        <v>0.56509579213639671</v>
      </c>
      <c r="BNF30" s="2">
        <v>0.75752869986434301</v>
      </c>
      <c r="BNG30" s="2">
        <v>0.66332575423624462</v>
      </c>
      <c r="BNH30" s="2">
        <v>0.81088004615683229</v>
      </c>
      <c r="BNI30" s="2">
        <v>0.79137339782006189</v>
      </c>
      <c r="BNJ30" s="2">
        <v>0.21699266668730455</v>
      </c>
      <c r="BNK30" s="2">
        <v>0.95483975335713867</v>
      </c>
      <c r="BNL30" s="2">
        <v>0.99497977394326875</v>
      </c>
      <c r="BNM30" s="2">
        <v>0.18157577037037376</v>
      </c>
      <c r="BNN30" s="2">
        <v>0.80111255557609073</v>
      </c>
      <c r="BNO30" s="2">
        <v>0.91480416831443168</v>
      </c>
      <c r="BNP30" s="2">
        <v>0.87993119552077292</v>
      </c>
      <c r="BNQ30" s="2">
        <v>0.60007441841449793</v>
      </c>
      <c r="BNR30" s="2">
        <v>0.9398091995407436</v>
      </c>
      <c r="BNS30" s="2">
        <v>0.94481745021474461</v>
      </c>
      <c r="BNT30" s="2">
        <v>0.86504687900777233</v>
      </c>
      <c r="BNU30" s="2">
        <v>0.83049461618371723</v>
      </c>
      <c r="BNV30" s="2">
        <v>0.83049461618371723</v>
      </c>
      <c r="BNW30" s="2">
        <v>0.88490150883058338</v>
      </c>
      <c r="BNX30" s="2">
        <v>0.16857704306462576</v>
      </c>
      <c r="BNY30" s="2">
        <v>0.73360763047801703</v>
      </c>
      <c r="BNZ30" s="2">
        <v>0.58685272448998216</v>
      </c>
      <c r="BOA30" s="2">
        <v>0.73360763047801703</v>
      </c>
      <c r="BOB30" s="2">
        <v>0.19523758072220346</v>
      </c>
      <c r="BOC30" s="2">
        <v>0.78651486268678572</v>
      </c>
      <c r="BOD30" s="2">
        <v>0.18380643241191022</v>
      </c>
      <c r="BOE30" s="2">
        <v>0.45032544160934007</v>
      </c>
      <c r="BOF30" s="2">
        <v>0.89983659568593044</v>
      </c>
      <c r="BOG30" s="2">
        <v>0.5268549482529814</v>
      </c>
      <c r="BOH30" s="2">
        <v>0.94982769504833287</v>
      </c>
      <c r="BOI30" s="2">
        <v>0.20471829742862216</v>
      </c>
      <c r="BOJ30" s="2">
        <v>0.41620647341979899</v>
      </c>
      <c r="BOK30" s="2">
        <v>0.30066819440044457</v>
      </c>
      <c r="BOL30" s="2">
        <v>0.48182491843154707</v>
      </c>
      <c r="BOM30" s="2">
        <v>0.63591705790423536</v>
      </c>
      <c r="BON30" s="2">
        <v>0.5824730901969899</v>
      </c>
      <c r="BOO30" s="2">
        <v>0.34228635081121439</v>
      </c>
      <c r="BOP30" s="2">
        <v>0.2376188406109912</v>
      </c>
      <c r="BOQ30" s="2">
        <v>0.34562063374685492</v>
      </c>
      <c r="BOR30" s="2">
        <v>0.16857704306462576</v>
      </c>
      <c r="BOS30" s="2">
        <v>0.94481745021474461</v>
      </c>
      <c r="BOT30" s="2">
        <v>0.61341766453078217</v>
      </c>
      <c r="BOU30" s="2">
        <v>0.98995972951849887</v>
      </c>
      <c r="BOV30" s="2">
        <v>0.63591705790423536</v>
      </c>
      <c r="BOW30" s="2">
        <v>0.64956722220128826</v>
      </c>
      <c r="BOX30" s="2">
        <v>0.55221443863224196</v>
      </c>
      <c r="BOY30" s="2">
        <v>0.90482241473677361</v>
      </c>
      <c r="BOZ30" s="2">
        <v>0.9398091995407436</v>
      </c>
      <c r="BPA30" s="2">
        <v>0.43879488656910315</v>
      </c>
      <c r="BPB30" s="2">
        <v>0.82558145045593201</v>
      </c>
      <c r="BPC30" s="2">
        <v>0.5824730901969899</v>
      </c>
      <c r="BPD30" s="2">
        <v>0.94481745021474461</v>
      </c>
      <c r="BPE30" s="2">
        <v>0.74793344754194013</v>
      </c>
      <c r="BPF30" s="2">
        <v>0.30686109167827658</v>
      </c>
      <c r="BPG30" s="2">
        <v>0.87496520185667159</v>
      </c>
      <c r="BPH30" s="2">
        <v>0.60007441841449793</v>
      </c>
      <c r="BPI30" s="2">
        <v>0.57375595307364358</v>
      </c>
      <c r="BPJ30" s="2">
        <v>0.70521303086071319</v>
      </c>
      <c r="BPK30" s="2">
        <v>8.055387210850927E-2</v>
      </c>
      <c r="BPL30" s="2">
        <v>4.7531735750664224E-2</v>
      </c>
      <c r="BPM30" s="2">
        <v>0.77682071174414968</v>
      </c>
      <c r="BPN30" s="2">
        <v>0.17499413541563505</v>
      </c>
      <c r="BPO30" s="2">
        <v>0.69115259636943538</v>
      </c>
      <c r="BPP30" s="2">
        <v>0.87496520185667159</v>
      </c>
      <c r="BPQ30" s="2">
        <v>0.86504687900777233</v>
      </c>
      <c r="BPR30" s="2">
        <v>0.73837374901493025</v>
      </c>
      <c r="BPS30" s="2">
        <v>2.877203005499613E-2</v>
      </c>
      <c r="BPT30" s="2">
        <v>0.3356744310134181</v>
      </c>
      <c r="BPU30" s="2">
        <v>0.2376188406109912</v>
      </c>
      <c r="BPV30" s="2">
        <v>0.31629397078309673</v>
      </c>
      <c r="BPW30" s="2">
        <v>0.99497977394326875</v>
      </c>
      <c r="BPX30" s="2">
        <v>0.79623935113847755</v>
      </c>
      <c r="BPY30" s="2">
        <v>0.493912544363032</v>
      </c>
      <c r="BPZ30" s="2">
        <v>0.79623935113847755</v>
      </c>
      <c r="BQA30" s="2">
        <v>0.41992697220250508</v>
      </c>
      <c r="BQB30" s="2">
        <v>0.5824730901969899</v>
      </c>
      <c r="BQC30" s="2">
        <v>0.60895662216490121</v>
      </c>
      <c r="BQD30" s="2">
        <v>0.16027455107910052</v>
      </c>
      <c r="BQE30" s="2">
        <v>0.33897093917086696</v>
      </c>
      <c r="BQF30" s="2">
        <v>0.68648707165702394</v>
      </c>
      <c r="BQG30" s="2">
        <v>0.31313056374426751</v>
      </c>
      <c r="BQH30" s="2">
        <v>0.21202623258054873</v>
      </c>
      <c r="BQI30" s="2">
        <v>0.63591705790423536</v>
      </c>
      <c r="BQJ30" s="2">
        <v>6.6621563509627404E-2</v>
      </c>
      <c r="BQK30" s="2">
        <v>0.53946649442974381</v>
      </c>
      <c r="BQL30" s="2">
        <v>0.25667084540254026</v>
      </c>
      <c r="BQM30" s="2">
        <v>0.54795015083360887</v>
      </c>
      <c r="BQN30" s="2">
        <v>0.93480312352146377</v>
      </c>
      <c r="BQO30" s="2">
        <v>0.9398091995407436</v>
      </c>
      <c r="BQP30" s="2">
        <v>0.39426050476127372</v>
      </c>
      <c r="BQQ30" s="2">
        <v>0.18832319847855744</v>
      </c>
      <c r="BQR30" s="2">
        <v>0.66793535735332021</v>
      </c>
      <c r="BQS30" s="2">
        <v>0.24028302808113777</v>
      </c>
      <c r="BQT30" s="2">
        <v>0.59565351281489853</v>
      </c>
      <c r="BQU30" s="2">
        <v>0.24566887828037728</v>
      </c>
      <c r="BQV30" s="2">
        <v>0.1664743485787579</v>
      </c>
      <c r="BQW30" s="2">
        <v>0.41992697220250508</v>
      </c>
      <c r="BQX30" s="2">
        <v>5.7424650384352044E-2</v>
      </c>
      <c r="BQY30" s="2">
        <v>0.87000370433012209</v>
      </c>
      <c r="BQZ30" s="2">
        <v>0.6587277693915814</v>
      </c>
      <c r="BRA30" s="2">
        <v>9.3725463387680008E-2</v>
      </c>
      <c r="BRB30" s="2">
        <v>0.6587277693915814</v>
      </c>
      <c r="BRC30" s="2">
        <v>0.62687899367282485</v>
      </c>
      <c r="BRD30" s="2">
        <v>0.17499413541563505</v>
      </c>
      <c r="BRE30" s="2">
        <v>0.21950431346270236</v>
      </c>
      <c r="BRF30" s="2">
        <v>0.82067451969734462</v>
      </c>
      <c r="BRG30" s="2">
        <v>0.94982769504833287</v>
      </c>
      <c r="BRH30" s="2">
        <v>0.19523758072220346</v>
      </c>
      <c r="BRI30" s="2">
        <v>0.32589862703879302</v>
      </c>
      <c r="BRJ30" s="2">
        <v>0.72410364351081125</v>
      </c>
      <c r="BRK30" s="2">
        <v>0.75752869986434301</v>
      </c>
      <c r="BRL30" s="2">
        <v>0.79137339782006189</v>
      </c>
      <c r="BRM30" s="2">
        <v>0.26798033372196034</v>
      </c>
      <c r="BRN30" s="2">
        <v>4.6701909388062908E-2</v>
      </c>
      <c r="BRO30" s="2">
        <v>0.5352473458918694</v>
      </c>
      <c r="BRP30" s="2">
        <v>0.66332575423624462</v>
      </c>
      <c r="BRQ30" s="2">
        <v>0.63139173051843822</v>
      </c>
      <c r="BRR30" s="2">
        <v>5.6465610042259397E-2</v>
      </c>
      <c r="BRS30" s="2">
        <v>0.74793344754194013</v>
      </c>
      <c r="BRT30" s="2">
        <v>0.31313056374426751</v>
      </c>
      <c r="BRU30" s="2">
        <v>0.6045088306268851</v>
      </c>
      <c r="BRV30" s="2">
        <v>0.68648707165702394</v>
      </c>
      <c r="BRW30" s="2">
        <v>0.89485438639336379</v>
      </c>
      <c r="BRX30" s="2">
        <v>0.89485438639336379</v>
      </c>
      <c r="BRY30" s="2">
        <v>0.93480312352146377</v>
      </c>
      <c r="BRZ30" s="2">
        <v>0.75752869986434301</v>
      </c>
      <c r="BSA30" s="2">
        <v>0.71936608791909884</v>
      </c>
      <c r="BSB30" s="2">
        <v>0.91480416831443168</v>
      </c>
      <c r="BSC30" s="2">
        <v>0.51025668990290229</v>
      </c>
      <c r="BSD30" s="2">
        <v>0.97992091198919107</v>
      </c>
      <c r="BSE30" s="2">
        <v>0.87000370433012209</v>
      </c>
      <c r="BSF30" s="2">
        <v>0.54795015083360887</v>
      </c>
      <c r="BSG30" s="2">
        <v>0.23234786067734631</v>
      </c>
      <c r="BSH30" s="2">
        <v>0.74314907423322651</v>
      </c>
      <c r="BSI30" s="2">
        <v>0.97490250199333994</v>
      </c>
      <c r="BSJ30" s="2">
        <v>0.44646461027054862</v>
      </c>
      <c r="BSK30" s="2">
        <v>0.79623935113847755</v>
      </c>
      <c r="BSL30" s="2">
        <v>0.89983659568593044</v>
      </c>
      <c r="BSM30" s="2">
        <v>0.74314907423322651</v>
      </c>
      <c r="BSN30" s="2">
        <v>0.8452698052894374</v>
      </c>
      <c r="BSO30" s="2">
        <v>0.52268191114031426</v>
      </c>
      <c r="BSP30" s="2">
        <v>0.52268191114031426</v>
      </c>
      <c r="BSQ30" s="2">
        <v>0.8403389659546906</v>
      </c>
      <c r="BSR30" s="2">
        <v>0.52268191114031426</v>
      </c>
      <c r="BSS30" s="2">
        <v>0.56941869115076993</v>
      </c>
      <c r="BST30" s="2">
        <v>0.83049461618371723</v>
      </c>
      <c r="BSU30" s="2">
        <v>0.37647233958713922</v>
      </c>
      <c r="BSV30" s="2">
        <v>0.27666444989581579</v>
      </c>
      <c r="BSW30" s="2">
        <v>0.41620647341979899</v>
      </c>
      <c r="BSX30" s="2">
        <v>0.91979974514594565</v>
      </c>
      <c r="BSY30" s="2">
        <v>0.2594693699285382</v>
      </c>
      <c r="BSZ30" s="2">
        <v>0.3489737543021465</v>
      </c>
      <c r="BTA30" s="2">
        <v>0.46201088623928233</v>
      </c>
      <c r="BTB30" s="2">
        <v>9.2341642493281972E-2</v>
      </c>
      <c r="BTC30" s="2">
        <v>0.9247982163788796</v>
      </c>
      <c r="BTD30" s="2">
        <v>0.40150360700389731</v>
      </c>
      <c r="BTE30" s="2">
        <v>0.74314907423322651</v>
      </c>
      <c r="BTF30" s="2">
        <v>0.58685272448998216</v>
      </c>
      <c r="BTG30" s="2">
        <v>0.36257388702455107</v>
      </c>
      <c r="BTH30" s="2">
        <v>0.71936608791909884</v>
      </c>
      <c r="BTI30" s="2">
        <v>0.89485438639336379</v>
      </c>
      <c r="BTJ30" s="2">
        <v>0.80599284338622335</v>
      </c>
      <c r="BTK30" s="2">
        <v>3.2326069200214184E-2</v>
      </c>
      <c r="BTL30" s="2">
        <v>0.76233925753656051</v>
      </c>
      <c r="BTM30" s="2">
        <v>0.97992091198919107</v>
      </c>
      <c r="BTN30" s="2">
        <v>0.75752869986434301</v>
      </c>
      <c r="BTO30" s="2">
        <v>0.4858377042773383</v>
      </c>
      <c r="BTP30" s="2">
        <v>0.19757966317255518</v>
      </c>
      <c r="BTQ30" s="2">
        <v>2.4519268409476547E-2</v>
      </c>
      <c r="BTR30" s="2">
        <v>0.27666444989581579</v>
      </c>
      <c r="BTS30" s="2">
        <v>0.32267802500462306</v>
      </c>
      <c r="BTT30" s="2">
        <v>1</v>
      </c>
      <c r="BTU30" s="2">
        <v>0.6045088306268851</v>
      </c>
      <c r="BTV30" s="2">
        <v>0.50614658352016284</v>
      </c>
      <c r="BTW30" s="2">
        <v>2.2124780463792404E-2</v>
      </c>
      <c r="BTX30" s="2">
        <v>0.70051572586044675</v>
      </c>
      <c r="BTY30" s="2">
        <v>0.89485438639336379</v>
      </c>
      <c r="BTZ30" s="2">
        <v>0.69115259636943538</v>
      </c>
      <c r="BUA30" s="2">
        <v>0.48182491843154707</v>
      </c>
      <c r="BUB30" s="2">
        <v>0.75752869986434301</v>
      </c>
      <c r="BUC30" s="2">
        <v>0.43879488656910315</v>
      </c>
      <c r="BUD30" s="2">
        <v>0.66332575423624462</v>
      </c>
      <c r="BUE30" s="2">
        <v>0.88490150883058338</v>
      </c>
      <c r="BUF30" s="2">
        <v>0.62237898176302175</v>
      </c>
      <c r="BUG30" s="2">
        <v>0.3356744310134181</v>
      </c>
      <c r="BUH30" s="2">
        <v>0.30998626440604515</v>
      </c>
      <c r="BUI30" s="2">
        <v>0.38709023775567708</v>
      </c>
      <c r="BUJ30" s="2">
        <v>0.30066819440044457</v>
      </c>
      <c r="BUK30" s="2">
        <v>0.33897093917086696</v>
      </c>
      <c r="BUL30" s="2">
        <v>0.44646461027054862</v>
      </c>
      <c r="BUM30" s="2">
        <v>0.31947646514966954</v>
      </c>
      <c r="BUN30" s="2">
        <v>5.4584099673222058E-2</v>
      </c>
      <c r="BUO30" s="2">
        <v>0.7146383646582315</v>
      </c>
      <c r="BUP30" s="2">
        <v>0.78651486268678572</v>
      </c>
      <c r="BUQ30" s="2">
        <v>0.4898669433807743</v>
      </c>
      <c r="BUR30" s="2">
        <v>0.45809865870248578</v>
      </c>
      <c r="BUS30" s="2">
        <v>0.51025668990290229</v>
      </c>
      <c r="BUT30" s="2">
        <v>0.39066623935419653</v>
      </c>
      <c r="BUU30" s="2">
        <v>0.67255643548578192</v>
      </c>
      <c r="BUV30" s="2">
        <v>0.69115259636943538</v>
      </c>
      <c r="BUW30" s="2">
        <v>0.12298631080226922</v>
      </c>
      <c r="BUX30" s="2">
        <v>0.35573636611773685</v>
      </c>
      <c r="BUY30" s="2">
        <v>0.60007441841449793</v>
      </c>
      <c r="BUZ30" s="2">
        <v>6.8807697285941161E-2</v>
      </c>
      <c r="BVA30" s="2">
        <v>0.1068707069659284</v>
      </c>
      <c r="BVB30" s="2">
        <v>0.5824730901969899</v>
      </c>
      <c r="BVC30" s="2">
        <v>0.91480416831443168</v>
      </c>
      <c r="BVD30" s="2">
        <v>0.21950431346270236</v>
      </c>
      <c r="BVE30" s="2">
        <v>5.096470340964171E-2</v>
      </c>
      <c r="BVF30" s="2">
        <v>0.5352473458918694</v>
      </c>
      <c r="BVG30" s="2">
        <v>0.9247982163788796</v>
      </c>
      <c r="BVH30" s="2">
        <v>0.63139173051843822</v>
      </c>
      <c r="BVI30" s="2">
        <v>0.55221443863224196</v>
      </c>
      <c r="BVJ30" s="2">
        <v>0.74314907423322651</v>
      </c>
      <c r="BVK30" s="2">
        <v>0.93480312352146377</v>
      </c>
      <c r="BVL30" s="2">
        <v>0.16438973703865004</v>
      </c>
      <c r="BVM30" s="2">
        <v>0.43498614362285271</v>
      </c>
      <c r="BVN30" s="2">
        <v>0.1389100108810134</v>
      </c>
      <c r="BVO30" s="2">
        <v>0.58685272448998216</v>
      </c>
      <c r="BVP30" s="2">
        <v>0.76715822064509043</v>
      </c>
      <c r="BVQ30" s="2">
        <v>0.79623935113847755</v>
      </c>
      <c r="BVR30" s="2">
        <v>0.6045088306268851</v>
      </c>
      <c r="BVS30" s="2">
        <v>0.30375506301143479</v>
      </c>
      <c r="BVT30" s="2">
        <v>0.66332575423624462</v>
      </c>
      <c r="BVU30" s="2">
        <v>0.16027455107910052</v>
      </c>
      <c r="BVV30" s="2">
        <v>0.57810745936229413</v>
      </c>
      <c r="BVW30" s="2">
        <v>2.9920782525592514E-2</v>
      </c>
      <c r="BVX30" s="2">
        <v>1.9088394384192534E-2</v>
      </c>
      <c r="BVY30" s="2">
        <v>2.9920782525592514E-2</v>
      </c>
      <c r="BVZ30" s="2">
        <v>0.91480416831443168</v>
      </c>
      <c r="BWA30" s="2">
        <v>0.79623935113847755</v>
      </c>
      <c r="BWB30" s="2">
        <v>0.16027455107910052</v>
      </c>
      <c r="BWC30" s="2">
        <v>0.1793635305275913</v>
      </c>
      <c r="BWD30" s="2">
        <v>0.40150360700389731</v>
      </c>
      <c r="BWE30" s="2">
        <v>0.55221443863224196</v>
      </c>
      <c r="BWF30" s="2">
        <v>0.51438268007528265</v>
      </c>
      <c r="BWG30" s="2">
        <v>0.4898669433807743</v>
      </c>
      <c r="BWH30" s="2">
        <v>0.95483975335713867</v>
      </c>
      <c r="BWI30" s="2">
        <v>0.31947646514966954</v>
      </c>
      <c r="BWJ30" s="2">
        <v>0.31947646514966954</v>
      </c>
      <c r="BWK30" s="2">
        <v>0.98995972951849887</v>
      </c>
      <c r="BWL30" s="2">
        <v>0.72410364351081125</v>
      </c>
      <c r="BWM30" s="2">
        <v>0.19757966317255518</v>
      </c>
      <c r="BWN30" s="2">
        <v>0.45809865870248578</v>
      </c>
      <c r="BWO30" s="2">
        <v>0.61789182802629361</v>
      </c>
      <c r="BWP30" s="2">
        <v>0.30375506301143479</v>
      </c>
      <c r="BWQ30" s="2">
        <v>0.2915226871034583</v>
      </c>
      <c r="BWR30" s="2">
        <v>0.41620647341979899</v>
      </c>
      <c r="BWS30" s="2">
        <v>0.9398091995407436</v>
      </c>
      <c r="BWT30" s="2">
        <v>0.83541384537548291</v>
      </c>
      <c r="BWU30" s="2">
        <v>0.27666444989581579</v>
      </c>
      <c r="BWV30" s="2">
        <v>0.61341766453078217</v>
      </c>
      <c r="BWW30" s="2">
        <v>0.46594008519241703</v>
      </c>
      <c r="BWX30" s="2">
        <v>0.15225878917036073</v>
      </c>
      <c r="BWY30" s="2">
        <v>0.65414154500948485</v>
      </c>
      <c r="BWZ30" s="2">
        <v>0.8403389659546906</v>
      </c>
      <c r="BXA30" s="2">
        <v>0.2511314536907906</v>
      </c>
      <c r="BXB30" s="2">
        <v>0.97992091198919107</v>
      </c>
      <c r="BXC30" s="2">
        <v>0.56078737328741335</v>
      </c>
      <c r="BXD30" s="2">
        <v>0.60895662216490121</v>
      </c>
      <c r="BXE30" s="2">
        <v>0.51025668990290229</v>
      </c>
      <c r="BXF30" s="2">
        <v>1</v>
      </c>
      <c r="BXG30" s="2">
        <v>0.32267802500462306</v>
      </c>
      <c r="BXH30" s="2">
        <v>0.40881908952023227</v>
      </c>
      <c r="BXI30" s="2">
        <v>0.3489737543021465</v>
      </c>
      <c r="BXJ30" s="2">
        <v>0.86009490151457935</v>
      </c>
      <c r="BXK30" s="2">
        <v>2.4519268409476547E-2</v>
      </c>
      <c r="BXL30" s="2">
        <v>0.61789182802629361</v>
      </c>
      <c r="BXM30" s="2">
        <v>0.31313056374426751</v>
      </c>
      <c r="BXN30" s="2">
        <v>0.18157577037037376</v>
      </c>
      <c r="BXO30" s="2">
        <v>0.42366525592686288</v>
      </c>
      <c r="BXP30" s="2">
        <v>0.79623935113847755</v>
      </c>
      <c r="BXQ30" s="2">
        <v>9.9412883221475068E-2</v>
      </c>
      <c r="BXR30" s="2">
        <v>0.16232315576999926</v>
      </c>
      <c r="BXS30" s="2">
        <v>0.8403389659546906</v>
      </c>
      <c r="BXT30" s="2">
        <v>0.40515233009814566</v>
      </c>
      <c r="BXU30" s="2">
        <v>6.2406486231345516E-2</v>
      </c>
      <c r="BXV30" s="2">
        <v>0.42366525592686288</v>
      </c>
      <c r="BXW30" s="2">
        <v>0.39787297935196175</v>
      </c>
      <c r="BXX30" s="2">
        <v>0.69115259636943538</v>
      </c>
      <c r="BXY30" s="2">
        <v>0.22203494893940162</v>
      </c>
      <c r="BXZ30" s="2">
        <v>0.16232315576999926</v>
      </c>
      <c r="BYA30" s="2">
        <v>0.35234567731151545</v>
      </c>
      <c r="BYB30" s="2">
        <v>0.97992091198919107</v>
      </c>
      <c r="BYC30" s="2">
        <v>0.19523758072220346</v>
      </c>
      <c r="BYD30" s="2">
        <v>2.0779726667045834E-2</v>
      </c>
      <c r="BYE30" s="2">
        <v>2.1306929704406844E-3</v>
      </c>
      <c r="BYF30" s="2">
        <v>0.38709023775567708</v>
      </c>
      <c r="BYG30" s="2">
        <v>0.89983659568593044</v>
      </c>
      <c r="BYH30" s="2">
        <v>9.0972865797542268E-2</v>
      </c>
      <c r="BYI30" s="2">
        <v>0.26228712287542888</v>
      </c>
      <c r="BYJ30" s="2">
        <v>0.68183243850708219</v>
      </c>
      <c r="BYK30" s="2">
        <v>0.89983659568593044</v>
      </c>
      <c r="BYL30" s="2">
        <v>0.26228712287542888</v>
      </c>
      <c r="BYM30" s="2">
        <v>0.47782867579643062</v>
      </c>
      <c r="BYN30" s="2">
        <v>0.47384906489411227</v>
      </c>
      <c r="BYO30" s="2">
        <v>0.44262106677575008</v>
      </c>
      <c r="BYP30" s="2">
        <v>0.38353255309258683</v>
      </c>
      <c r="BYQ30" s="2">
        <v>0.46201088623928233</v>
      </c>
      <c r="BYR30" s="2">
        <v>0.37999323699324694</v>
      </c>
      <c r="BYS30" s="2">
        <v>0.493912544363032</v>
      </c>
      <c r="BYT30" s="2">
        <v>0.6045088306268851</v>
      </c>
      <c r="BYU30" s="2">
        <v>0.63139173051843822</v>
      </c>
      <c r="BYV30" s="2">
        <v>0.45420348387931908</v>
      </c>
      <c r="BYW30" s="2">
        <v>0.5185244542213634</v>
      </c>
      <c r="BYX30" s="2">
        <v>3.3584079510933368E-2</v>
      </c>
      <c r="BYY30" s="2">
        <v>0.37296990950480002</v>
      </c>
      <c r="BYZ30" s="2">
        <v>7.2187230531420746E-2</v>
      </c>
      <c r="BZA30" s="2">
        <v>0.77682071174414968</v>
      </c>
      <c r="BZB30" s="2">
        <v>0.97992091198919107</v>
      </c>
      <c r="BZC30" s="2">
        <v>0.20713542085215361</v>
      </c>
      <c r="BZD30" s="2">
        <v>0.96486858681949927</v>
      </c>
      <c r="BZE30" s="2">
        <v>0.67255643548578192</v>
      </c>
      <c r="BZF30" s="2">
        <v>0.45420348387931908</v>
      </c>
      <c r="BZG30" s="2">
        <v>0.40515233009814566</v>
      </c>
      <c r="BZH30" s="2">
        <v>0.72410364351081125</v>
      </c>
      <c r="BZI30" s="2">
        <v>0.61789182802629361</v>
      </c>
      <c r="BZJ30" s="2">
        <v>0.78166391210857422</v>
      </c>
      <c r="BZK30" s="2">
        <v>0.16027455107910052</v>
      </c>
      <c r="BZL30" s="2">
        <v>0.57810745936229413</v>
      </c>
      <c r="BZM30" s="2">
        <v>0.20957138880302548</v>
      </c>
      <c r="BZN30" s="2">
        <v>0.95985344428467845</v>
      </c>
      <c r="BZO30" s="2">
        <v>0.5352473458918694</v>
      </c>
      <c r="BZP30" s="2">
        <v>7.6884425448079885E-2</v>
      </c>
      <c r="BZQ30" s="2">
        <v>0.48182491843154707</v>
      </c>
      <c r="BZR30" s="2">
        <v>0.25389154265821051</v>
      </c>
      <c r="BZS30" s="2">
        <v>0.79137339782006189</v>
      </c>
      <c r="BZT30" s="2">
        <v>0.26512410951035303</v>
      </c>
      <c r="BZU30" s="2">
        <v>0.97490250199333994</v>
      </c>
      <c r="BZV30" s="2">
        <v>0.81088004615683229</v>
      </c>
      <c r="BZW30" s="2">
        <v>0.72885087635597956</v>
      </c>
      <c r="BZX30" s="2">
        <v>0.142636705371367</v>
      </c>
      <c r="BZY30" s="2">
        <v>0.8502061902084872</v>
      </c>
      <c r="BZZ30" s="2">
        <v>0.6587277693915814</v>
      </c>
      <c r="CAA30" s="2">
        <v>7.5689372114397815E-2</v>
      </c>
      <c r="CAB30" s="2">
        <v>5.0089221722956205E-2</v>
      </c>
      <c r="CAC30" s="2">
        <v>8.4351632450012121E-2</v>
      </c>
      <c r="CAD30" s="2">
        <v>9.9412883221475068E-2</v>
      </c>
      <c r="CAE30" s="2">
        <v>0.67255643548578192</v>
      </c>
      <c r="CAF30" s="2">
        <v>0.38353255309258683</v>
      </c>
      <c r="CAG30" s="2">
        <v>0.31947646514966954</v>
      </c>
      <c r="CAH30" s="2">
        <v>0.50614658352016284</v>
      </c>
      <c r="CAI30" s="2">
        <v>0.17716966765175682</v>
      </c>
      <c r="CAJ30" s="2">
        <v>0.18605556077810209</v>
      </c>
      <c r="CAK30" s="2">
        <v>0.14835729861849303</v>
      </c>
      <c r="CAL30" s="2">
        <v>0.69115259636943538</v>
      </c>
      <c r="CAM30" s="2">
        <v>3.68965591814292E-2</v>
      </c>
      <c r="CAN30" s="2">
        <v>0.60895662216490121</v>
      </c>
      <c r="CAO30" s="2">
        <v>0.94481745021474461</v>
      </c>
      <c r="CAP30" s="2">
        <v>0.68648707165702394</v>
      </c>
      <c r="CAQ30" s="2">
        <v>0.78166391210857422</v>
      </c>
      <c r="CAR30" s="2">
        <v>0.96988499981234488</v>
      </c>
      <c r="CAS30" s="2">
        <v>0.98494004834040183</v>
      </c>
      <c r="CAT30" s="2">
        <v>0.8502061902084872</v>
      </c>
      <c r="CAU30" s="2">
        <v>0.82558145045593201</v>
      </c>
      <c r="CAV30" s="2">
        <v>0.41620647341979899</v>
      </c>
      <c r="CAW30" s="2">
        <v>0.87993119552077292</v>
      </c>
      <c r="CAX30" s="2">
        <v>0.56078737328741335</v>
      </c>
      <c r="CAY30" s="2">
        <v>0.90981166517745116</v>
      </c>
      <c r="CAZ30" s="2">
        <v>0.62687899367282485</v>
      </c>
      <c r="CBA30" s="2">
        <v>0.47782867579643062</v>
      </c>
      <c r="CBB30" s="2">
        <v>0.94982769504833287</v>
      </c>
      <c r="CBC30" s="2">
        <v>0.89485438639336379</v>
      </c>
      <c r="CBD30" s="2">
        <v>0.6404548402871415</v>
      </c>
      <c r="CBE30" s="2">
        <v>0.90981166517745116</v>
      </c>
      <c r="CBF30" s="2">
        <v>0.89983659568593044</v>
      </c>
      <c r="CBG30" s="2">
        <v>0.51025668990290229</v>
      </c>
      <c r="CBH30" s="2">
        <v>0.50205245935173171</v>
      </c>
      <c r="CBI30" s="2">
        <v>0.8502061902084872</v>
      </c>
      <c r="CBJ30" s="2">
        <v>0.90981166517745116</v>
      </c>
      <c r="CBK30" s="2">
        <v>0.92979940244570791</v>
      </c>
      <c r="CBL30" s="2">
        <v>0.48182491843154707</v>
      </c>
      <c r="CBM30" s="2">
        <v>0.28552171063359805</v>
      </c>
      <c r="CBN30" s="2">
        <v>0.57810745936229413</v>
      </c>
      <c r="CBO30" s="2">
        <v>0.17716966765175682</v>
      </c>
      <c r="CBP30" s="2">
        <v>0.96486858681949927</v>
      </c>
      <c r="CBQ30" s="2">
        <v>0.89983659568593044</v>
      </c>
      <c r="CBR30" s="2">
        <v>0.79137339782006189</v>
      </c>
      <c r="CBS30" s="2">
        <v>0.67718884432182191</v>
      </c>
      <c r="CBT30" s="2">
        <v>0.91480416831443168</v>
      </c>
      <c r="CBU30" s="2">
        <v>0.15824386826406378</v>
      </c>
      <c r="CBV30" s="2">
        <v>0.67718884432182191</v>
      </c>
      <c r="CBW30" s="2">
        <v>0.73360763047801703</v>
      </c>
      <c r="CBX30" s="2">
        <v>0.99497977394326875</v>
      </c>
      <c r="CBY30" s="2">
        <v>0.19994045290488735</v>
      </c>
      <c r="CBZ30" s="2">
        <v>0.70051572586044675</v>
      </c>
      <c r="CCA30" s="2">
        <v>3.0508493550666559E-2</v>
      </c>
      <c r="CCB30" s="2">
        <v>0.5268549482529814</v>
      </c>
      <c r="CCC30" s="2">
        <v>0.78651486268678572</v>
      </c>
      <c r="CCD30" s="2">
        <v>0.69582886423707468</v>
      </c>
      <c r="CCE30" s="2">
        <v>0.70521303086071319</v>
      </c>
      <c r="CCF30" s="2">
        <v>0.95483975335713867</v>
      </c>
      <c r="CCG30" s="2">
        <v>0.30998626440604515</v>
      </c>
      <c r="CCH30" s="2">
        <v>0.87496520185667159</v>
      </c>
      <c r="CCI30" s="2">
        <v>0.60895662216490121</v>
      </c>
      <c r="CCJ30" s="2">
        <v>5.4584099673222058E-2</v>
      </c>
      <c r="CCK30" s="2">
        <v>0.72885087635597956</v>
      </c>
      <c r="CCL30" s="2">
        <v>0.90981166517745116</v>
      </c>
      <c r="CCM30" s="2">
        <v>0.31629397078309673</v>
      </c>
      <c r="CCN30" s="2">
        <v>0.52268191114031426</v>
      </c>
      <c r="CCO30" s="2">
        <v>0.91979974514594565</v>
      </c>
      <c r="CCP30" s="2">
        <v>9.653857766782041E-2</v>
      </c>
      <c r="CCQ30" s="2">
        <v>0.44646461027054862</v>
      </c>
      <c r="CCR30" s="2">
        <v>0.69115259636943538</v>
      </c>
      <c r="CCS30" s="2">
        <v>0.12640665077932209</v>
      </c>
      <c r="CCT30" s="2">
        <v>0.82558145045593201</v>
      </c>
      <c r="CCU30" s="2">
        <v>0.70521303086071319</v>
      </c>
      <c r="CCV30" s="2">
        <v>0.2594693699285382</v>
      </c>
      <c r="CCW30" s="2">
        <v>0.41992697220250508</v>
      </c>
      <c r="CCX30" s="2">
        <v>0.90981166517745116</v>
      </c>
      <c r="CCY30" s="2">
        <v>0.13525234313351639</v>
      </c>
      <c r="CCZ30" s="2">
        <v>0.88987596488561915</v>
      </c>
      <c r="CDA30" s="2">
        <v>0.37999323699324694</v>
      </c>
      <c r="CDB30" s="2">
        <v>0.70521303086071319</v>
      </c>
      <c r="CDC30" s="2">
        <v>0.63139173051843822</v>
      </c>
      <c r="CDD30" s="2">
        <v>0.24296636906130703</v>
      </c>
      <c r="CDE30" s="2">
        <v>0.11312213950560157</v>
      </c>
      <c r="CDF30" s="2">
        <v>0.41250382466135682</v>
      </c>
      <c r="CDG30" s="2">
        <v>0.65414154500948485</v>
      </c>
      <c r="CDH30" s="2">
        <v>0.96988499981234488</v>
      </c>
      <c r="CDI30" s="2">
        <v>0.2915226871034583</v>
      </c>
      <c r="CDJ30" s="2">
        <v>2.7658227513046127E-2</v>
      </c>
      <c r="CDK30" s="2">
        <v>0.37647233958713922</v>
      </c>
      <c r="CDL30" s="2">
        <v>1.9241032720557403E-4</v>
      </c>
      <c r="CDM30" s="2">
        <v>0.68183243850708219</v>
      </c>
      <c r="CDN30" s="2">
        <v>0.51025668990290229</v>
      </c>
      <c r="CDO30" s="2">
        <v>6.4488075128970673E-2</v>
      </c>
      <c r="CDP30" s="2">
        <v>0.66332575423624462</v>
      </c>
      <c r="CDQ30" s="2">
        <v>0.64956722220128826</v>
      </c>
      <c r="CDR30" s="2">
        <v>0.51438268007528265</v>
      </c>
      <c r="CDS30" s="2">
        <v>0.87496520185667159</v>
      </c>
      <c r="CDT30" s="2">
        <v>0.37296990950480002</v>
      </c>
      <c r="CDU30" s="2">
        <v>0.21202623258054873</v>
      </c>
      <c r="CDV30" s="2">
        <v>0.67718884432182191</v>
      </c>
      <c r="CDW30" s="2">
        <v>0.89983659568593044</v>
      </c>
      <c r="CDX30" s="2">
        <v>0.1389100108810134</v>
      </c>
      <c r="CDY30" s="2">
        <v>0.88987596488561915</v>
      </c>
      <c r="CDZ30" s="2">
        <v>0.8403389659546906</v>
      </c>
      <c r="CEA30" s="2">
        <v>0.6404548402871415</v>
      </c>
      <c r="CEB30" s="2">
        <v>0.34228635081121439</v>
      </c>
      <c r="CEC30" s="2">
        <v>0.15029922707342874</v>
      </c>
      <c r="CED30" s="2">
        <v>0.82067451969734462</v>
      </c>
      <c r="CEE30" s="2">
        <v>0.58685272448998216</v>
      </c>
      <c r="CEF30" s="2">
        <v>0.62237898176302175</v>
      </c>
      <c r="CEG30" s="2">
        <v>0.93480312352146377</v>
      </c>
      <c r="CEH30" s="2">
        <v>0.82558145045593201</v>
      </c>
      <c r="CEI30" s="2">
        <v>0.62687899367282485</v>
      </c>
      <c r="CEJ30" s="2">
        <v>0.8403389659546906</v>
      </c>
      <c r="CEK30" s="2">
        <v>0.41992697220250508</v>
      </c>
      <c r="CEL30" s="2">
        <v>0.19757966317255518</v>
      </c>
      <c r="CEM30" s="2">
        <v>0.40515233009814566</v>
      </c>
      <c r="CEN30" s="2">
        <v>0.64500494098769989</v>
      </c>
      <c r="CEO30" s="2">
        <v>0.32913824647008438</v>
      </c>
      <c r="CEP30" s="2">
        <v>0.51438268007528265</v>
      </c>
      <c r="CEQ30" s="2">
        <v>0.68183243850708219</v>
      </c>
      <c r="CER30" s="2">
        <v>0.51025668990290229</v>
      </c>
      <c r="CES30" s="2">
        <v>0.8403389659546906</v>
      </c>
      <c r="CET30" s="2">
        <v>0.91480416831443168</v>
      </c>
      <c r="CEU30" s="2">
        <v>0.41992697220250508</v>
      </c>
      <c r="CEV30" s="2">
        <v>0.6404548402871415</v>
      </c>
      <c r="CEW30" s="2">
        <v>0.1793635305275913</v>
      </c>
      <c r="CEX30" s="2">
        <v>0.5564935505662203</v>
      </c>
      <c r="CEY30" s="2">
        <v>0.46988617281087564</v>
      </c>
      <c r="CEZ30" s="2">
        <v>0.76233925753656051</v>
      </c>
      <c r="CFA30" s="2">
        <v>0.68648707165702394</v>
      </c>
      <c r="CFB30" s="2">
        <v>0.87993119552077292</v>
      </c>
      <c r="CFC30" s="2">
        <v>0.8452698052894374</v>
      </c>
      <c r="CFD30" s="2">
        <v>0.97992091198919107</v>
      </c>
      <c r="CFE30" s="2">
        <v>0.77682071174414968</v>
      </c>
      <c r="CFF30" s="2">
        <v>0.9247982163788796</v>
      </c>
      <c r="CFG30" s="2">
        <v>0.21699266668730455</v>
      </c>
      <c r="CFH30" s="2">
        <v>0.59565351281489853</v>
      </c>
      <c r="CFI30" s="2">
        <v>0.70051572586044675</v>
      </c>
      <c r="CFJ30" s="2">
        <v>0.68183243850708219</v>
      </c>
      <c r="CFK30" s="2">
        <v>0.47782867579643062</v>
      </c>
      <c r="CFL30" s="2">
        <v>0.13707258150434395</v>
      </c>
      <c r="CFM30" s="2">
        <v>0.50205245935173171</v>
      </c>
      <c r="CFN30" s="2">
        <v>0.39066623935419653</v>
      </c>
      <c r="CFO30" s="2">
        <v>6.2406486231345516E-2</v>
      </c>
      <c r="CFP30" s="2">
        <v>4.045763434148103E-2</v>
      </c>
      <c r="CFQ30" s="2">
        <v>0.8551479470173744</v>
      </c>
      <c r="CFR30" s="2">
        <v>0.4898669433807743</v>
      </c>
      <c r="CFS30" s="2">
        <v>0.86504687900777233</v>
      </c>
      <c r="CFT30" s="2">
        <v>0.4858377042773383</v>
      </c>
      <c r="CFU30" s="2">
        <v>0.29455199407204341</v>
      </c>
      <c r="CFV30" s="2">
        <v>0.57810745936229413</v>
      </c>
      <c r="CFW30" s="2">
        <v>0.69582886423707468</v>
      </c>
      <c r="CFX30" s="2">
        <v>0.95985344428467845</v>
      </c>
      <c r="CFY30" s="2">
        <v>0.28851258969719229</v>
      </c>
      <c r="CFZ30" s="2">
        <v>0.90981166517745116</v>
      </c>
      <c r="CGA30" s="2">
        <v>0.8403389659546906</v>
      </c>
      <c r="CGB30" s="2">
        <v>0.68183243850708219</v>
      </c>
      <c r="CGC30" s="2">
        <v>0.73360763047801703</v>
      </c>
      <c r="CGD30" s="2">
        <v>0.56078737328741335</v>
      </c>
      <c r="CGE30" s="2">
        <v>0.79137339782006189</v>
      </c>
      <c r="CGF30" s="2">
        <v>0.99497977394326875</v>
      </c>
      <c r="CGG30" s="2">
        <v>0.17499413541563505</v>
      </c>
      <c r="CGH30" s="2">
        <v>0.81577399482597235</v>
      </c>
      <c r="CGI30" s="2">
        <v>0.88490150883058338</v>
      </c>
      <c r="CGJ30" s="2">
        <v>0.8452698052894374</v>
      </c>
      <c r="CGK30" s="2">
        <v>0.42366525592686288</v>
      </c>
      <c r="CGL30" s="2">
        <v>0.11798037156435789</v>
      </c>
      <c r="CGM30" s="2">
        <v>0.73837374901493025</v>
      </c>
      <c r="CGN30" s="2">
        <v>0.93480312352146377</v>
      </c>
      <c r="CGO30" s="2">
        <v>0.38353255309258683</v>
      </c>
      <c r="CGP30" s="2">
        <v>0.59124623989466485</v>
      </c>
      <c r="CGQ30" s="2">
        <v>0.9398091995407436</v>
      </c>
      <c r="CGR30" s="2">
        <v>0.93480312352146377</v>
      </c>
      <c r="CGS30" s="2">
        <v>0.95985344428467845</v>
      </c>
      <c r="CGT30" s="2">
        <v>0.79137339782006189</v>
      </c>
      <c r="CGU30" s="2">
        <v>0.30066819440044457</v>
      </c>
      <c r="CGV30" s="2">
        <v>0.86504687900777233</v>
      </c>
      <c r="CGW30" s="2">
        <v>0.8502061902084872</v>
      </c>
      <c r="CGX30" s="2">
        <v>0.27375050350001606</v>
      </c>
      <c r="CGY30" s="2">
        <v>0.61341766453078217</v>
      </c>
      <c r="CGZ30" s="2">
        <v>0.99497977394326875</v>
      </c>
      <c r="CHA30" s="2">
        <v>0.89983659568593044</v>
      </c>
      <c r="CHB30" s="2">
        <v>0.94481745021474461</v>
      </c>
      <c r="CHC30" s="2">
        <v>0.91480416831443168</v>
      </c>
      <c r="CHD30" s="2">
        <v>0.42742125802266395</v>
      </c>
      <c r="CHE30" s="2">
        <v>0.67255643548578192</v>
      </c>
      <c r="CHF30" s="2">
        <v>0.51438268007528265</v>
      </c>
      <c r="CHG30" s="2">
        <v>0.77198542652594115</v>
      </c>
      <c r="CHH30" s="2">
        <v>0.58685272448998216</v>
      </c>
      <c r="CHI30" s="2">
        <v>0.1023490460106849</v>
      </c>
      <c r="CHJ30" s="2">
        <v>0.8551479470173744</v>
      </c>
      <c r="CHK30" s="2">
        <v>0.56509579213639671</v>
      </c>
      <c r="CHL30" s="2">
        <v>0.18157577037037376</v>
      </c>
      <c r="CHM30" s="2">
        <v>0.87993119552077292</v>
      </c>
      <c r="CHN30" s="2">
        <v>0.8551479470173744</v>
      </c>
      <c r="CHO30" s="2">
        <v>0.32267802500462306</v>
      </c>
      <c r="CHP30" s="2">
        <v>0.54795015083360887</v>
      </c>
      <c r="CHQ30" s="2">
        <v>0.54370079919901504</v>
      </c>
      <c r="CHR30" s="2">
        <v>0.56941869115076993</v>
      </c>
      <c r="CHS30" s="2">
        <v>0.56941869115076993</v>
      </c>
      <c r="CHT30" s="2">
        <v>0.32267802500462306</v>
      </c>
      <c r="CHU30" s="2">
        <v>0.53104346160863081</v>
      </c>
      <c r="CHV30" s="2">
        <v>0.89485438639336379</v>
      </c>
      <c r="CHW30" s="2">
        <v>0.68648707165702394</v>
      </c>
      <c r="CHX30" s="2">
        <v>0.50614658352016284</v>
      </c>
      <c r="CHY30" s="2">
        <v>0.88987596488561915</v>
      </c>
      <c r="CHZ30" s="2">
        <v>0.63591705790423536</v>
      </c>
      <c r="CIA30" s="2">
        <v>0.5564935505662203</v>
      </c>
      <c r="CIB30" s="2">
        <v>0.61789182802629361</v>
      </c>
      <c r="CIC30" s="2">
        <v>0.37999323699324694</v>
      </c>
      <c r="CID30" s="2">
        <v>0.73837374901493025</v>
      </c>
      <c r="CIE30" s="2">
        <v>0.90482241473677361</v>
      </c>
      <c r="CIF30" s="2">
        <v>0.33897093917086696</v>
      </c>
      <c r="CIG30" s="2">
        <v>0.83541384537548291</v>
      </c>
      <c r="CIH30" s="2">
        <v>0.96988499981234488</v>
      </c>
      <c r="CII30" s="2">
        <v>0.49797441442479462</v>
      </c>
      <c r="CIJ30" s="2">
        <v>0.83541384537548291</v>
      </c>
      <c r="CIK30" s="2">
        <v>0.9247982163788796</v>
      </c>
      <c r="CIL30" s="2">
        <v>0.8551479470173744</v>
      </c>
      <c r="CIM30" s="2">
        <v>0.56941869115076993</v>
      </c>
      <c r="CIN30" s="2">
        <v>0.68183243850708219</v>
      </c>
      <c r="CIO30" s="2">
        <v>0.63139173051843822</v>
      </c>
      <c r="CIP30" s="2">
        <v>0.17716966765175682</v>
      </c>
      <c r="CIQ30" s="2">
        <v>0.77682071174414968</v>
      </c>
      <c r="CIR30" s="2">
        <v>0.78651486268678572</v>
      </c>
      <c r="CIS30" s="2">
        <v>0.75752869986434301</v>
      </c>
      <c r="CIT30" s="2">
        <v>0.78166391210857422</v>
      </c>
      <c r="CIU30" s="2">
        <v>0.97490250199333994</v>
      </c>
      <c r="CIV30" s="2">
        <v>0.33239685704051214</v>
      </c>
      <c r="CIW30" s="2">
        <v>0.87496520185667159</v>
      </c>
      <c r="CIX30" s="2">
        <v>0.7146383646582315</v>
      </c>
      <c r="CIY30" s="2">
        <v>0.80599284338622335</v>
      </c>
      <c r="CIZ30" s="2">
        <v>0.2915226871034583</v>
      </c>
      <c r="CJA30" s="2">
        <v>0.98494004834040183</v>
      </c>
      <c r="CJB30" s="2">
        <v>0.40881908952023227</v>
      </c>
      <c r="CJC30" s="2">
        <v>0.8551479470173744</v>
      </c>
      <c r="CJD30" s="2">
        <v>0.5185244542213634</v>
      </c>
      <c r="CJE30" s="2">
        <v>0.63139173051843822</v>
      </c>
      <c r="CJF30" s="2">
        <v>0.67718884432182191</v>
      </c>
      <c r="CJG30" s="2">
        <v>0.68183243850708219</v>
      </c>
      <c r="CJH30" s="2">
        <v>0.36257388702455107</v>
      </c>
      <c r="CJI30" s="2">
        <v>0.41992697220250508</v>
      </c>
      <c r="CJJ30" s="2">
        <v>0.57810745936229413</v>
      </c>
      <c r="CJK30" s="2">
        <v>0.87496520185667159</v>
      </c>
      <c r="CJL30" s="2">
        <v>9.653857766782041E-2</v>
      </c>
      <c r="CJM30" s="2">
        <v>0.40515233009814566</v>
      </c>
      <c r="CJN30" s="2">
        <v>0.20713542085215361</v>
      </c>
      <c r="CJO30" s="2">
        <v>0.42366525592686288</v>
      </c>
      <c r="CJP30" s="2">
        <v>0.69115259636943538</v>
      </c>
      <c r="CJQ30" s="2">
        <v>0.45809865870248578</v>
      </c>
      <c r="CJR30" s="2">
        <v>6.8807697285941161E-2</v>
      </c>
      <c r="CJS30" s="2">
        <v>0.50614658352016284</v>
      </c>
      <c r="CJT30" s="2">
        <v>0.36948599387790193</v>
      </c>
      <c r="CJU30" s="2">
        <v>0.54370079919901504</v>
      </c>
      <c r="CJV30" s="2">
        <v>0.36948599387790193</v>
      </c>
      <c r="CJW30" s="2">
        <v>0.45032544160934007</v>
      </c>
      <c r="CJX30" s="2">
        <v>0.34562063374685492</v>
      </c>
      <c r="CJY30" s="2">
        <v>0.43879488656910315</v>
      </c>
      <c r="CJZ30" s="2">
        <v>0.58685272448998216</v>
      </c>
      <c r="CKA30" s="2">
        <v>0.39426050476127372</v>
      </c>
      <c r="CKB30" s="2">
        <v>0.44646461027054862</v>
      </c>
      <c r="CKC30" s="2">
        <v>0.24028302808113777</v>
      </c>
      <c r="CKD30" s="2">
        <v>0.56078737328741335</v>
      </c>
      <c r="CKE30" s="2">
        <v>0.79623935113847755</v>
      </c>
      <c r="CKF30" s="2">
        <v>0.81577399482597235</v>
      </c>
      <c r="CKG30" s="2">
        <v>0.83049461618371723</v>
      </c>
      <c r="CKH30" s="2">
        <v>1</v>
      </c>
      <c r="CKI30" s="2">
        <v>0.37999323699324694</v>
      </c>
      <c r="CKJ30" s="2">
        <v>0.66793535735332021</v>
      </c>
      <c r="CKK30" s="2">
        <v>0.9398091995407436</v>
      </c>
      <c r="CKL30" s="2">
        <v>0.51438268007528265</v>
      </c>
      <c r="CKM30" s="2">
        <v>0.78166391210857422</v>
      </c>
      <c r="CKN30" s="2">
        <v>0.80599284338622335</v>
      </c>
      <c r="CKO30" s="2">
        <v>0.36257388702455107</v>
      </c>
      <c r="CKP30" s="2">
        <v>0.79137339782006189</v>
      </c>
      <c r="CKQ30" s="2">
        <v>0.76715822064509043</v>
      </c>
      <c r="CKR30" s="2">
        <v>0.82558145045593201</v>
      </c>
      <c r="CKS30" s="2">
        <v>0.61789182802629361</v>
      </c>
      <c r="CKT30" s="2">
        <v>0.67718884432182191</v>
      </c>
      <c r="CKU30" s="2">
        <v>0.67718884432182191</v>
      </c>
      <c r="CKV30" s="2">
        <v>0.50614658352016284</v>
      </c>
      <c r="CKW30" s="2">
        <v>0.97992091198919107</v>
      </c>
      <c r="CKX30" s="2">
        <v>0.63139173051843822</v>
      </c>
      <c r="CKY30" s="2">
        <v>0.89485438639336379</v>
      </c>
      <c r="CKZ30" s="2">
        <v>0.56078737328741335</v>
      </c>
      <c r="CLA30" s="2">
        <v>0.61789182802629361</v>
      </c>
      <c r="CLB30" s="2">
        <v>0.67718884432182191</v>
      </c>
      <c r="CLC30" s="2">
        <v>0.70521303086071319</v>
      </c>
      <c r="CLD30" s="2">
        <v>0.79623935113847755</v>
      </c>
      <c r="CLE30" s="2">
        <v>0.56941869115076993</v>
      </c>
      <c r="CLF30" s="2">
        <v>0.72885087635597956</v>
      </c>
      <c r="CLG30" s="2">
        <v>0.6045088306268851</v>
      </c>
      <c r="CLH30" s="2">
        <v>0.69582886423707468</v>
      </c>
      <c r="CLI30" s="2">
        <v>0.21950431346270236</v>
      </c>
      <c r="CLJ30" s="2">
        <v>0.54795015083360887</v>
      </c>
      <c r="CLK30" s="2">
        <v>0.42742125802266395</v>
      </c>
      <c r="CLL30" s="2">
        <v>0.32913824647008438</v>
      </c>
      <c r="CLM30" s="2">
        <v>0.97490250199333994</v>
      </c>
      <c r="CLN30" s="2">
        <v>0.99497977394326875</v>
      </c>
      <c r="CLO30" s="2">
        <v>0.59124623989466485</v>
      </c>
      <c r="CLP30" s="2">
        <v>0.42742125802266395</v>
      </c>
      <c r="CLQ30" s="2">
        <v>0.61789182802629361</v>
      </c>
      <c r="CLR30" s="2">
        <v>0.46594008519241703</v>
      </c>
      <c r="CLS30" s="2">
        <v>0.4858377042773383</v>
      </c>
      <c r="CLT30" s="2">
        <v>0.18380643241191022</v>
      </c>
      <c r="CLU30" s="2">
        <v>0.47384906489411227</v>
      </c>
      <c r="CLV30" s="2">
        <v>0.64956722220128826</v>
      </c>
      <c r="CLW30" s="2">
        <v>0.30686109167827658</v>
      </c>
      <c r="CLX30" s="2">
        <v>0.69582886423707468</v>
      </c>
      <c r="CLY30" s="2">
        <v>0.90482241473677361</v>
      </c>
      <c r="CLZ30" s="2">
        <v>0.20231998601897416</v>
      </c>
      <c r="CMA30" s="2">
        <v>0.82067451969734462</v>
      </c>
      <c r="CMB30" s="2">
        <v>0.68183243850708219</v>
      </c>
      <c r="CMC30" s="2">
        <v>0.45420348387931908</v>
      </c>
      <c r="CMD30" s="2">
        <v>0.76233925753656051</v>
      </c>
      <c r="CME30" s="2">
        <v>0.98995972951849887</v>
      </c>
      <c r="CMF30" s="2">
        <v>0.82558145045593201</v>
      </c>
      <c r="CMG30" s="2">
        <v>0.90482241473677361</v>
      </c>
      <c r="CMH30" s="2">
        <v>0.88987596488561915</v>
      </c>
      <c r="CMI30" s="2">
        <v>0.39066623935419653</v>
      </c>
      <c r="CMJ30" s="2">
        <v>0.97992091198919107</v>
      </c>
      <c r="CMK30" s="2">
        <v>0.90981166517745116</v>
      </c>
      <c r="CML30" s="2">
        <v>0.97490250199333994</v>
      </c>
      <c r="CMM30" s="2">
        <v>9.3725463387680008E-2</v>
      </c>
      <c r="CMN30" s="2">
        <v>0.5352473458918694</v>
      </c>
      <c r="CMO30" s="2">
        <v>0.89983659568593044</v>
      </c>
      <c r="CMP30" s="2">
        <v>0.83049461618371723</v>
      </c>
      <c r="CMQ30" s="2">
        <v>0.58685272448998216</v>
      </c>
      <c r="CMR30" s="2">
        <v>0.72885087635597956</v>
      </c>
      <c r="CMS30" s="2">
        <v>0.87496520185667159</v>
      </c>
      <c r="CMT30" s="2">
        <v>0.73837374901493025</v>
      </c>
      <c r="CMU30" s="2">
        <v>0.22974103217104458</v>
      </c>
      <c r="CMV30" s="2">
        <v>8.8280102106614133E-2</v>
      </c>
      <c r="CMW30" s="2">
        <v>0.16857704306462576</v>
      </c>
      <c r="CMX30" s="2">
        <v>9.653857766782041E-2</v>
      </c>
      <c r="CMY30" s="2">
        <v>0.16438973703865004</v>
      </c>
      <c r="CMZ30" s="2">
        <v>2.4519268409476547E-2</v>
      </c>
      <c r="CNA30" s="2">
        <v>0.44262106677575008</v>
      </c>
      <c r="CNB30" s="2">
        <v>0.69115259636943538</v>
      </c>
      <c r="CNC30" s="2">
        <v>0.41250382466135682</v>
      </c>
      <c r="CND30" s="2">
        <v>0.67255643548578192</v>
      </c>
      <c r="CNE30" s="2">
        <v>0.493912544363032</v>
      </c>
      <c r="CNF30" s="2">
        <v>0.82067451969734462</v>
      </c>
      <c r="CNG30" s="2">
        <v>0.83541384537548291</v>
      </c>
      <c r="CNH30" s="2">
        <v>0.87000370433012209</v>
      </c>
      <c r="CNI30" s="2">
        <v>0.97992091198919107</v>
      </c>
      <c r="CNJ30" s="2">
        <v>0.62237898176302175</v>
      </c>
      <c r="CNK30" s="2">
        <v>0.43879488656910315</v>
      </c>
      <c r="CNL30" s="2">
        <v>0.57810745936229413</v>
      </c>
      <c r="CNM30" s="2">
        <v>0.67255643548578192</v>
      </c>
      <c r="CNN30" s="2">
        <v>0.22458459821120455</v>
      </c>
      <c r="CNO30" s="2">
        <v>0.66332575423624462</v>
      </c>
      <c r="CNP30" s="2">
        <v>0.75272670950677179</v>
      </c>
      <c r="CNQ30" s="2">
        <v>0.56941869115076993</v>
      </c>
      <c r="CNR30" s="2">
        <v>0.91480416831443168</v>
      </c>
      <c r="CNS30" s="2">
        <v>0.16857704306462576</v>
      </c>
      <c r="CNT30" s="2">
        <v>0.62237898176302175</v>
      </c>
      <c r="CNU30" s="2">
        <v>0.90981166517745116</v>
      </c>
      <c r="CNV30" s="2">
        <v>0.39787297935196175</v>
      </c>
      <c r="CNW30" s="2">
        <v>0.5352473458918694</v>
      </c>
      <c r="CNX30" s="2">
        <v>0.94982769504833287</v>
      </c>
      <c r="CNY30" s="2">
        <v>0.44646461027054862</v>
      </c>
      <c r="CNZ30" s="2">
        <v>0.7099206278927328</v>
      </c>
      <c r="COA30" s="2">
        <v>0.5268549482529814</v>
      </c>
      <c r="COB30" s="2">
        <v>0.75752869986434301</v>
      </c>
      <c r="COC30" s="2">
        <v>0.51025668990290229</v>
      </c>
      <c r="COD30" s="2">
        <v>0.33239685704051214</v>
      </c>
      <c r="COE30" s="2">
        <v>0.68648707165702394</v>
      </c>
      <c r="COF30" s="2">
        <v>0.96988499981234488</v>
      </c>
      <c r="COG30" s="2">
        <v>0.46201088623928233</v>
      </c>
      <c r="COH30" s="2">
        <v>0.7146383646582315</v>
      </c>
      <c r="COI30" s="2">
        <v>1</v>
      </c>
      <c r="COJ30" s="2">
        <v>0.72885087635597956</v>
      </c>
      <c r="COK30" s="2">
        <v>0.54795015083360887</v>
      </c>
      <c r="COL30" s="2">
        <v>0.1407646971603084</v>
      </c>
      <c r="COM30" s="2">
        <v>0.80599284338622335</v>
      </c>
      <c r="CON30" s="2">
        <v>0.57810745936229413</v>
      </c>
      <c r="COO30" s="2">
        <v>0.54795015083360887</v>
      </c>
      <c r="COP30" s="2">
        <v>0.5564935505662203</v>
      </c>
      <c r="COQ30" s="2">
        <v>0.51025668990290229</v>
      </c>
      <c r="COR30" s="2">
        <v>0.77682071174414968</v>
      </c>
      <c r="COS30" s="2">
        <v>0.493912544363032</v>
      </c>
      <c r="COT30" s="2">
        <v>8.055387210850927E-2</v>
      </c>
      <c r="COU30" s="2">
        <v>0.8502061902084872</v>
      </c>
      <c r="COV30" s="2">
        <v>0.27666444989581579</v>
      </c>
      <c r="COW30" s="2">
        <v>0.77198542652594115</v>
      </c>
      <c r="COX30" s="2">
        <v>0.36602063833951437</v>
      </c>
      <c r="COY30" s="2">
        <v>0.90482241473677361</v>
      </c>
      <c r="COZ30" s="2">
        <v>0.51025668990290229</v>
      </c>
      <c r="CPA30" s="2">
        <v>0.66793535735332021</v>
      </c>
      <c r="CPB30" s="2">
        <v>0.89485438639336379</v>
      </c>
      <c r="CPC30" s="2">
        <v>0.72885087635597956</v>
      </c>
      <c r="CPD30" s="2">
        <v>0.81577399482597235</v>
      </c>
      <c r="CPE30" s="2">
        <v>0.66793535735332021</v>
      </c>
      <c r="CPF30" s="2">
        <v>0.9398091995407436</v>
      </c>
      <c r="CPG30" s="2">
        <v>0.46594008519241703</v>
      </c>
      <c r="CPH30" s="2">
        <v>0.73360763047801703</v>
      </c>
      <c r="CPI30" s="2">
        <v>0.51025668990290229</v>
      </c>
      <c r="CPJ30" s="2">
        <v>0.5268549482529814</v>
      </c>
      <c r="CPK30" s="2">
        <v>0.52268191114031426</v>
      </c>
      <c r="CPL30" s="2">
        <v>0.57810745936229413</v>
      </c>
      <c r="CPM30" s="2">
        <v>0.35234567731151545</v>
      </c>
      <c r="CPN30" s="2">
        <v>0.2376188406109912</v>
      </c>
      <c r="CPO30" s="2">
        <v>0.39066623935419653</v>
      </c>
      <c r="CPP30" s="2">
        <v>0.87000370433012209</v>
      </c>
      <c r="CPQ30" s="2">
        <v>0.94481745021474461</v>
      </c>
      <c r="CPR30" s="2">
        <v>0.87993119552077292</v>
      </c>
      <c r="CPS30" s="2">
        <v>0.8502061902084872</v>
      </c>
      <c r="CPT30" s="2">
        <v>0.43119491043425107</v>
      </c>
      <c r="CPU30" s="2">
        <v>0.69582886423707468</v>
      </c>
      <c r="CPV30" s="2">
        <v>0.70051572586044675</v>
      </c>
      <c r="CPW30" s="2">
        <v>0.49797441442479462</v>
      </c>
      <c r="CPX30" s="2">
        <v>0.94481745021474461</v>
      </c>
      <c r="CPY30" s="2">
        <v>0.72885087635597956</v>
      </c>
      <c r="CPZ30" s="2">
        <v>0.83049461618371723</v>
      </c>
      <c r="CQA30" s="2">
        <v>0.13344922901624712</v>
      </c>
      <c r="CQB30" s="2">
        <v>0.91480416831443168</v>
      </c>
      <c r="CQC30" s="2">
        <v>0.81088004615683229</v>
      </c>
      <c r="CQD30" s="2">
        <v>0.99497977394326875</v>
      </c>
      <c r="CQE30" s="2">
        <v>0.96988499981234488</v>
      </c>
      <c r="CQF30" s="2">
        <v>0.4858377042773383</v>
      </c>
      <c r="CQG30" s="2">
        <v>0.7146383646582315</v>
      </c>
      <c r="CQH30" s="2">
        <v>0.74314907423322651</v>
      </c>
      <c r="CQI30" s="2">
        <v>0.45809865870248578</v>
      </c>
      <c r="CQJ30" s="2">
        <v>0.75272670950677179</v>
      </c>
      <c r="CQK30" s="2">
        <v>9.3725463387680008E-2</v>
      </c>
      <c r="CQL30" s="2">
        <v>0.68183243850708219</v>
      </c>
      <c r="CQM30" s="2">
        <v>0.56941869115076993</v>
      </c>
      <c r="CQN30" s="2">
        <v>0.74793344754194013</v>
      </c>
      <c r="CQO30" s="2">
        <v>0.67255643548578192</v>
      </c>
      <c r="CQP30" s="2">
        <v>0.95483975335713867</v>
      </c>
      <c r="CQQ30" s="2">
        <v>0.8502061902084872</v>
      </c>
      <c r="CQR30" s="2">
        <v>0.79623935113847755</v>
      </c>
      <c r="CQS30" s="2">
        <v>0.71936608791909884</v>
      </c>
      <c r="CQT30" s="2">
        <v>0.35573636611773685</v>
      </c>
      <c r="CQU30" s="2">
        <v>0.82558145045593201</v>
      </c>
      <c r="CQV30" s="2">
        <v>0.72885087635597956</v>
      </c>
      <c r="CQW30" s="2">
        <v>0.98995972951849887</v>
      </c>
      <c r="CQX30" s="2">
        <v>0.77198542652594115</v>
      </c>
      <c r="CQY30" s="2">
        <v>0.63591705790423536</v>
      </c>
      <c r="CQZ30" s="2">
        <v>0.59565351281489853</v>
      </c>
      <c r="CRA30" s="2">
        <v>0.43498614362285271</v>
      </c>
      <c r="CRB30" s="2">
        <v>0.37296990950480002</v>
      </c>
      <c r="CRC30" s="2">
        <v>0.81577399482597235</v>
      </c>
      <c r="CRD30" s="2">
        <v>0.91480416831443168</v>
      </c>
      <c r="CRE30" s="2">
        <v>0.86504687900777233</v>
      </c>
      <c r="CRF30" s="2">
        <v>0.63591705790423536</v>
      </c>
      <c r="CRG30" s="2">
        <v>0.79137339782006189</v>
      </c>
      <c r="CRH30" s="2">
        <v>0.78166391210857422</v>
      </c>
      <c r="CRI30" s="2">
        <v>0.54370079919901504</v>
      </c>
      <c r="CRJ30" s="2">
        <v>0.99497977394326875</v>
      </c>
      <c r="CRK30" s="2">
        <v>0.61341766453078217</v>
      </c>
      <c r="CRL30" s="2">
        <v>0.46988617281087564</v>
      </c>
      <c r="CRM30" s="2">
        <v>0.40515233009814566</v>
      </c>
      <c r="CRN30" s="2">
        <v>2.5021864609017973E-2</v>
      </c>
      <c r="CRO30" s="2">
        <v>0.90482241473677361</v>
      </c>
      <c r="CRP30" s="2">
        <v>0.33897093917086696</v>
      </c>
      <c r="CRQ30" s="2">
        <v>0.30686109167827658</v>
      </c>
      <c r="CRR30" s="2">
        <v>0.91979974514594565</v>
      </c>
      <c r="CRS30" s="2">
        <v>0.31947646514966954</v>
      </c>
      <c r="CRT30" s="2">
        <v>0.72885087635597956</v>
      </c>
      <c r="CRU30" s="2">
        <v>0.86504687900777233</v>
      </c>
      <c r="CRV30" s="2">
        <v>0.58685272448998216</v>
      </c>
      <c r="CRW30" s="2">
        <v>0.79623935113847755</v>
      </c>
      <c r="CRX30" s="2">
        <v>0.67255643548578192</v>
      </c>
      <c r="CRY30" s="2">
        <v>0.64956722220128826</v>
      </c>
      <c r="CRZ30" s="2">
        <v>0.5564935505662203</v>
      </c>
      <c r="CSA30" s="2">
        <v>0.74793344754194013</v>
      </c>
      <c r="CSB30" s="2">
        <v>0.87496520185667159</v>
      </c>
      <c r="CSC30" s="2">
        <v>0.23497379059889423</v>
      </c>
      <c r="CSD30" s="2">
        <v>0.52268191114031426</v>
      </c>
      <c r="CSE30" s="2">
        <v>4.8372833109266961E-2</v>
      </c>
      <c r="CSF30" s="2">
        <v>0.79623935113847755</v>
      </c>
      <c r="CSG30" s="2">
        <v>0.91979974514594565</v>
      </c>
      <c r="CSH30" s="2">
        <v>0.98995972951849887</v>
      </c>
      <c r="CSI30" s="2">
        <v>0.81088004615683229</v>
      </c>
      <c r="CSJ30" s="2">
        <v>0.87993119552077292</v>
      </c>
      <c r="CSK30" s="2">
        <v>0.46988617281087564</v>
      </c>
      <c r="CSL30" s="2">
        <v>0.71936608791909884</v>
      </c>
      <c r="CSM30" s="2">
        <v>0.65414154500948485</v>
      </c>
      <c r="CSN30" s="2">
        <v>0.6404548402871415</v>
      </c>
      <c r="CSO30" s="2">
        <v>0.31947646514966954</v>
      </c>
      <c r="CSP30" s="2">
        <v>0.66332575423624462</v>
      </c>
      <c r="CSQ30" s="2">
        <v>0.76233925753656051</v>
      </c>
      <c r="CSR30" s="2">
        <v>0.83541384537548291</v>
      </c>
      <c r="CSS30" s="2">
        <v>0.5268549482529814</v>
      </c>
      <c r="CST30" s="2">
        <v>0.87496520185667159</v>
      </c>
      <c r="CSU30" s="2">
        <v>0.9398091995407436</v>
      </c>
      <c r="CSV30" s="2">
        <v>0.59124623989466485</v>
      </c>
      <c r="CSW30" s="2">
        <v>0.62237898176302175</v>
      </c>
      <c r="CSX30" s="2">
        <v>0.66793535735332021</v>
      </c>
      <c r="CSY30" s="2">
        <v>0.76715822064509043</v>
      </c>
      <c r="CSZ30" s="2">
        <v>0.91480416831443168</v>
      </c>
      <c r="CTA30" s="2">
        <v>0.88490150883058338</v>
      </c>
      <c r="CTB30" s="2">
        <v>0.1664743485787579</v>
      </c>
      <c r="CTC30" s="2">
        <v>0.36948599387790193</v>
      </c>
      <c r="CTD30" s="2">
        <v>0.49797441442479462</v>
      </c>
      <c r="CTE30" s="2">
        <v>0.8551479470173744</v>
      </c>
      <c r="CTF30" s="2">
        <v>0.65414154500948485</v>
      </c>
      <c r="CTG30" s="2">
        <v>0.15423604448098641</v>
      </c>
      <c r="CTH30" s="2">
        <v>0.47782867579643062</v>
      </c>
      <c r="CTI30" s="2">
        <v>9.0972865797542268E-2</v>
      </c>
      <c r="CTJ30" s="2">
        <v>0.79137339782006189</v>
      </c>
      <c r="CTK30" s="2">
        <v>0.9247982163788796</v>
      </c>
      <c r="CTL30" s="2">
        <v>0.49797441442479462</v>
      </c>
      <c r="CTM30" s="2">
        <v>0.61341766453078217</v>
      </c>
      <c r="CTN30" s="2">
        <v>0.36257388702455107</v>
      </c>
      <c r="CTO30" s="2">
        <v>0.76715822064509043</v>
      </c>
      <c r="CTP30" s="2">
        <v>0.82067451969734462</v>
      </c>
      <c r="CTQ30" s="2">
        <v>0.9398091995407436</v>
      </c>
      <c r="CTR30" s="2">
        <v>0.31313056374426751</v>
      </c>
      <c r="CTS30" s="2">
        <v>0.51025668990290229</v>
      </c>
      <c r="CTT30" s="2">
        <v>0.48182491843154707</v>
      </c>
      <c r="CTU30" s="2">
        <v>0.58685272448998216</v>
      </c>
      <c r="CTV30" s="2">
        <v>0.95483975335713867</v>
      </c>
      <c r="CTW30" s="2">
        <v>0.5824730901969899</v>
      </c>
      <c r="CTX30" s="2">
        <v>0.32913824647008438</v>
      </c>
      <c r="CTY30" s="2">
        <v>0.3489737543021465</v>
      </c>
      <c r="CTZ30" s="2">
        <v>0.19994045290488735</v>
      </c>
      <c r="CUA30" s="2">
        <v>0.98995972951849887</v>
      </c>
      <c r="CUB30" s="2">
        <v>0.98995972951849887</v>
      </c>
      <c r="CUC30" s="2">
        <v>0.7099206278927328</v>
      </c>
      <c r="CUD30" s="2">
        <v>0.46201088623928233</v>
      </c>
      <c r="CUE30" s="2">
        <v>0.77198542652594115</v>
      </c>
      <c r="CUF30" s="2">
        <v>0.66332575423624462</v>
      </c>
      <c r="CUG30" s="2">
        <v>0.33897093917086696</v>
      </c>
      <c r="CUH30" s="2">
        <v>0.6587277693915814</v>
      </c>
      <c r="CUI30" s="2">
        <v>0.8502061902084872</v>
      </c>
      <c r="CUJ30" s="2">
        <v>0.94982769504833287</v>
      </c>
      <c r="CUK30" s="2">
        <v>0.39066623935419653</v>
      </c>
      <c r="CUL30" s="2">
        <v>0.61789182802629361</v>
      </c>
      <c r="CUM30" s="2">
        <v>0.71936608791909884</v>
      </c>
      <c r="CUN30" s="2">
        <v>0.72885087635597956</v>
      </c>
      <c r="CUO30" s="2">
        <v>0.31947646514966954</v>
      </c>
      <c r="CUP30" s="2">
        <v>0.70521303086071319</v>
      </c>
      <c r="CUQ30" s="2">
        <v>0.65414154500948485</v>
      </c>
      <c r="CUR30" s="2">
        <v>0.18157577037037376</v>
      </c>
      <c r="CUS30" s="2">
        <v>0.95985344428467845</v>
      </c>
      <c r="CUT30" s="2">
        <v>0.71936608791909884</v>
      </c>
      <c r="CUU30" s="2">
        <v>0.59565351281489853</v>
      </c>
      <c r="CUV30" s="2">
        <v>0.15623105162611672</v>
      </c>
      <c r="CUW30" s="2">
        <v>0.69115259636943538</v>
      </c>
      <c r="CUX30" s="2">
        <v>0.74314907423322651</v>
      </c>
      <c r="CUY30" s="2">
        <v>0.56078737328741335</v>
      </c>
      <c r="CUZ30" s="2">
        <v>0.46988617281087564</v>
      </c>
      <c r="CVA30" s="2">
        <v>0.96988499981234488</v>
      </c>
      <c r="CVB30" s="2">
        <v>0.15824386826406378</v>
      </c>
      <c r="CVC30" s="2">
        <v>0.33239685704051214</v>
      </c>
      <c r="CVD30" s="2">
        <v>0.14835729861849303</v>
      </c>
      <c r="CVE30" s="2">
        <v>0.49797441442479462</v>
      </c>
      <c r="CVF30" s="2">
        <v>0.36257388702455107</v>
      </c>
      <c r="CVG30" s="2">
        <v>0.89983659568593044</v>
      </c>
      <c r="CVH30" s="2">
        <v>0.93480312352146377</v>
      </c>
      <c r="CVI30" s="2">
        <v>0.62687899367282485</v>
      </c>
      <c r="CVJ30" s="2">
        <v>0.72885087635597956</v>
      </c>
      <c r="CVK30" s="2">
        <v>0.8502061902084872</v>
      </c>
      <c r="CVL30" s="2">
        <v>0.97490250199333994</v>
      </c>
      <c r="CVM30" s="2">
        <v>0.6045088306268851</v>
      </c>
      <c r="CVN30" s="2">
        <v>0.83541384537548291</v>
      </c>
      <c r="CVO30" s="2">
        <v>2.6051464707248902E-2</v>
      </c>
      <c r="CVP30" s="2">
        <v>0.67255643548578192</v>
      </c>
      <c r="CVQ30" s="2">
        <v>0.82558145045593201</v>
      </c>
      <c r="CVR30" s="2">
        <v>0.50205245935173171</v>
      </c>
      <c r="CVS30" s="2">
        <v>0.54795015083360887</v>
      </c>
      <c r="CVT30" s="2">
        <v>0.33897093917086696</v>
      </c>
      <c r="CVU30" s="2">
        <v>0.55221443863224196</v>
      </c>
      <c r="CVV30" s="2">
        <v>3.4227251145071379E-2</v>
      </c>
      <c r="CVW30" s="2">
        <v>0.29760050038866181</v>
      </c>
      <c r="CVX30" s="2">
        <v>0.89983659568593044</v>
      </c>
      <c r="CVY30" s="2">
        <v>2.1668966621535356E-2</v>
      </c>
      <c r="CVZ30" s="2">
        <v>0.17716966765175682</v>
      </c>
      <c r="CWA30" s="2">
        <v>0.4858377042773383</v>
      </c>
      <c r="CWB30" s="2">
        <v>0.76233925753656051</v>
      </c>
      <c r="CWC30" s="2">
        <v>0.42742125802266395</v>
      </c>
      <c r="CWD30" s="2">
        <v>0.2708557980141586</v>
      </c>
      <c r="CWE30" s="2">
        <v>0.87496520185667159</v>
      </c>
      <c r="CWF30" s="2">
        <v>0.76233925753656051</v>
      </c>
      <c r="CWG30" s="2">
        <v>0.79137339782006189</v>
      </c>
      <c r="CWH30" s="2">
        <v>0.56941869115076993</v>
      </c>
      <c r="CWI30" s="2">
        <v>0.11153519940239204</v>
      </c>
      <c r="CWJ30" s="2">
        <v>0.32589862703879302</v>
      </c>
      <c r="CWK30" s="2">
        <v>0.63591705790423536</v>
      </c>
      <c r="CWL30" s="2">
        <v>0.45420348387931908</v>
      </c>
      <c r="CWM30" s="2">
        <v>0.2376188406109912</v>
      </c>
      <c r="CWN30" s="2">
        <v>0.58685272448998216</v>
      </c>
      <c r="CWO30" s="2">
        <v>0.45032544160934007</v>
      </c>
      <c r="CWP30" s="2">
        <v>0.77198542652594115</v>
      </c>
      <c r="CWQ30" s="2">
        <v>0.5268549482529814</v>
      </c>
      <c r="CWR30" s="2">
        <v>0.59124623989466485</v>
      </c>
      <c r="CWS30" s="2">
        <v>0.74314907423322651</v>
      </c>
      <c r="CWT30" s="2">
        <v>0.46594008519241703</v>
      </c>
      <c r="CWU30" s="2">
        <v>0.19060938739632324</v>
      </c>
      <c r="CWV30" s="2">
        <v>0.7099206278927328</v>
      </c>
      <c r="CWW30" s="2">
        <v>0.9398091995407436</v>
      </c>
      <c r="CWX30" s="2">
        <v>0.94481745021474461</v>
      </c>
      <c r="CWY30" s="2">
        <v>0.69115259636943538</v>
      </c>
      <c r="CWZ30" s="2">
        <v>0.62237898176302175</v>
      </c>
      <c r="CXA30" s="2">
        <v>0.50205245935173171</v>
      </c>
      <c r="CXB30" s="2">
        <v>0.94481745021474461</v>
      </c>
      <c r="CXC30" s="2">
        <v>0.8403389659546906</v>
      </c>
      <c r="CXD30" s="2">
        <v>0.79137339782006189</v>
      </c>
      <c r="CXE30" s="2">
        <v>0.82067451969734462</v>
      </c>
      <c r="CXF30" s="2">
        <v>0.4858377042773383</v>
      </c>
      <c r="CXG30" s="2">
        <v>0.56941869115076993</v>
      </c>
      <c r="CXH30" s="2">
        <v>0.13344922901624712</v>
      </c>
      <c r="CXI30" s="2">
        <v>0.61341766453078217</v>
      </c>
      <c r="CXJ30" s="2">
        <v>0.73360763047801703</v>
      </c>
      <c r="CXK30" s="2">
        <v>0.56509579213639671</v>
      </c>
      <c r="CXL30" s="2">
        <v>0.91979974514594565</v>
      </c>
      <c r="CXM30" s="2">
        <v>0.97490250199333994</v>
      </c>
      <c r="CXN30" s="2">
        <v>0.87000370433012209</v>
      </c>
      <c r="CXO30" s="2">
        <v>0.6045088306268851</v>
      </c>
      <c r="CXP30" s="2">
        <v>0.66332575423624462</v>
      </c>
      <c r="CXQ30" s="2">
        <v>0.83049461618371723</v>
      </c>
      <c r="CXR30" s="2">
        <v>0.80599284338622335</v>
      </c>
      <c r="CXS30" s="2">
        <v>0.94481745021474461</v>
      </c>
      <c r="CXT30" s="2">
        <v>0.94481745021474461</v>
      </c>
      <c r="CXU30" s="2">
        <v>0.36948599387790193</v>
      </c>
      <c r="CXV30" s="2">
        <v>0.8502061902084872</v>
      </c>
      <c r="CXW30" s="2">
        <v>0.4898669433807743</v>
      </c>
      <c r="CXX30" s="2">
        <v>0.8502061902084872</v>
      </c>
      <c r="CXY30" s="2">
        <v>0.50205245935173171</v>
      </c>
      <c r="CXZ30" s="2">
        <v>0.9247982163788796</v>
      </c>
      <c r="CYA30" s="2">
        <v>0.86504687900777233</v>
      </c>
      <c r="CYB30" s="2">
        <v>0.91480416831443168</v>
      </c>
      <c r="CYC30" s="2">
        <v>0.90482241473677361</v>
      </c>
      <c r="CYD30" s="2">
        <v>0.11634464918754696</v>
      </c>
      <c r="CYE30" s="2">
        <v>0.6045088306268851</v>
      </c>
      <c r="CYF30" s="2">
        <v>0.72410364351081125</v>
      </c>
      <c r="CYG30" s="2">
        <v>0.98494004834040183</v>
      </c>
      <c r="CYH30" s="2">
        <v>0.72410364351081125</v>
      </c>
      <c r="CYI30" s="2">
        <v>0.89485438639336379</v>
      </c>
      <c r="CYJ30" s="2">
        <v>0.75272670950677179</v>
      </c>
      <c r="CYK30" s="2">
        <v>0.63139173051843822</v>
      </c>
      <c r="CYL30" s="2">
        <v>0.6587277693915814</v>
      </c>
      <c r="CYM30" s="2">
        <v>1</v>
      </c>
      <c r="CYN30" s="2">
        <v>0.90482241473677361</v>
      </c>
      <c r="CYO30" s="2">
        <v>0.67718884432182191</v>
      </c>
      <c r="CYP30" s="2">
        <v>0.55221443863224196</v>
      </c>
      <c r="CYQ30" s="2">
        <v>0.61341766453078217</v>
      </c>
      <c r="CYR30" s="2">
        <v>0.20471829742862216</v>
      </c>
      <c r="CYS30" s="2">
        <v>0.76715822064509043</v>
      </c>
      <c r="CYT30" s="2">
        <v>0.46201088623928233</v>
      </c>
      <c r="CYU30" s="2">
        <v>0.91979974514594565</v>
      </c>
      <c r="CYV30" s="2">
        <v>0.5185244542213634</v>
      </c>
      <c r="CYW30" s="2">
        <v>0.68183243850708219</v>
      </c>
      <c r="CYX30" s="2">
        <v>0.95985344428467845</v>
      </c>
      <c r="CYY30" s="2">
        <v>0.16232315576999926</v>
      </c>
      <c r="CYZ30" s="2">
        <v>0.10840956155377555</v>
      </c>
      <c r="CZA30" s="2">
        <v>6.3440839998208626E-2</v>
      </c>
      <c r="CZB30" s="2">
        <v>0.11312213950560157</v>
      </c>
      <c r="CZC30" s="2">
        <v>4.8372833109266961E-2</v>
      </c>
      <c r="CZD30" s="2">
        <v>0.54795015083360887</v>
      </c>
      <c r="CZE30" s="2">
        <v>7.4508215855470392E-2</v>
      </c>
      <c r="CZF30" s="2">
        <v>0.47782867579643062</v>
      </c>
      <c r="CZG30" s="2">
        <v>0.142636705371367</v>
      </c>
      <c r="CZH30" s="2">
        <v>0.87496520185667159</v>
      </c>
      <c r="CZI30" s="2">
        <v>6.3440839998208626E-2</v>
      </c>
      <c r="CZJ30" s="2">
        <v>0.22458459821120455</v>
      </c>
      <c r="CZK30" s="2">
        <v>0.31313056374426751</v>
      </c>
      <c r="CZL30" s="2">
        <v>2.5532566963083789E-2</v>
      </c>
      <c r="CZM30" s="2">
        <v>0.24566887828037728</v>
      </c>
      <c r="CZN30" s="2">
        <v>0.29760050038866181</v>
      </c>
      <c r="CZO30" s="2">
        <v>0.69582886423707468</v>
      </c>
      <c r="CZP30" s="2">
        <v>0.89983659568593044</v>
      </c>
      <c r="CZQ30" s="2">
        <v>0.49797441442479462</v>
      </c>
      <c r="CZR30" s="2">
        <v>0.41620647341979899</v>
      </c>
      <c r="CZS30" s="2">
        <v>0.83541384537548291</v>
      </c>
      <c r="CZT30" s="2">
        <v>0.92979940244570791</v>
      </c>
      <c r="CZU30" s="2">
        <v>0.73837374901493025</v>
      </c>
      <c r="CZV30" s="2">
        <v>0.29760050038866181</v>
      </c>
      <c r="CZW30" s="2">
        <v>0.69115259636943538</v>
      </c>
      <c r="CZX30" s="2">
        <v>0.31313056374426751</v>
      </c>
      <c r="CZY30" s="2">
        <v>0.5268549482529814</v>
      </c>
      <c r="CZZ30" s="2">
        <v>0.61341766453078217</v>
      </c>
      <c r="DAA30" s="2">
        <v>0.89485438639336379</v>
      </c>
      <c r="DAB30" s="2">
        <v>0.62687899367282485</v>
      </c>
      <c r="DAC30" s="2">
        <v>0.90981166517745116</v>
      </c>
      <c r="DAD30" s="2">
        <v>0.57375595307364358</v>
      </c>
      <c r="DAE30" s="2">
        <v>0.66332575423624462</v>
      </c>
      <c r="DAF30" s="2">
        <v>0.45809865870248578</v>
      </c>
      <c r="DAG30" s="2">
        <v>0.23497379059889423</v>
      </c>
      <c r="DAH30" s="2">
        <v>0.61341766453078217</v>
      </c>
      <c r="DAI30" s="2">
        <v>0.17283688640714223</v>
      </c>
      <c r="DAJ30" s="2">
        <v>7.809346645156473E-2</v>
      </c>
      <c r="DAK30" s="2">
        <v>0.31947646514966954</v>
      </c>
      <c r="DAL30" s="2">
        <v>0.71936608791909884</v>
      </c>
      <c r="DAM30" s="2">
        <v>0.25389154265821051</v>
      </c>
      <c r="DAN30" s="2">
        <v>0.21950431346270236</v>
      </c>
      <c r="DAO30" s="2">
        <v>0.53104346160863081</v>
      </c>
      <c r="DAP30" s="2">
        <v>0.36602063833951437</v>
      </c>
      <c r="DAQ30" s="2">
        <v>0.30375506301143479</v>
      </c>
      <c r="DAR30" s="2">
        <v>0.46988617281087564</v>
      </c>
      <c r="DAS30" s="2">
        <v>0.36948599387790193</v>
      </c>
      <c r="DAT30" s="2">
        <v>0.20713542085215361</v>
      </c>
      <c r="DAU30" s="2">
        <v>0.26228712287542888</v>
      </c>
      <c r="DAV30" s="2">
        <v>0.38709023775567708</v>
      </c>
      <c r="DAW30" s="2">
        <v>0.18605556077810209</v>
      </c>
      <c r="DAX30" s="2">
        <v>0.14452609966359958</v>
      </c>
      <c r="DAY30" s="2">
        <v>0.88490150883058338</v>
      </c>
      <c r="DAZ30" s="2">
        <v>0.77682071174414968</v>
      </c>
      <c r="DBA30" s="2">
        <v>0.7146383646582315</v>
      </c>
      <c r="DBB30" s="2">
        <v>0.66793535735332021</v>
      </c>
      <c r="DBC30" s="2">
        <v>0.493912544363032</v>
      </c>
      <c r="DBD30" s="2">
        <v>0.55221443863224196</v>
      </c>
      <c r="DBE30" s="2">
        <v>0.75752869986434301</v>
      </c>
      <c r="DBF30" s="2">
        <v>0.12298631080226922</v>
      </c>
      <c r="DBG30" s="2">
        <v>0.42366525592686288</v>
      </c>
      <c r="DBH30" s="2">
        <v>0.52268191114031426</v>
      </c>
      <c r="DBI30" s="2">
        <v>0.78651486268678572</v>
      </c>
      <c r="DBJ30" s="2">
        <v>0.81088004615683229</v>
      </c>
      <c r="DBK30" s="2">
        <v>0.94982769504833287</v>
      </c>
      <c r="DBL30" s="2">
        <v>0.97992091198919107</v>
      </c>
      <c r="DBM30" s="2">
        <v>0.5564935505662203</v>
      </c>
      <c r="DBN30" s="2">
        <v>0.51025668990290229</v>
      </c>
      <c r="DBO30" s="2">
        <v>0.7099206278927328</v>
      </c>
      <c r="DBP30" s="2">
        <v>2.877203005499613E-2</v>
      </c>
      <c r="DBQ30" s="2">
        <v>0.53104346160863081</v>
      </c>
      <c r="DBR30" s="2">
        <v>0.22974103217104458</v>
      </c>
      <c r="DBS30" s="2">
        <v>0.35234567731151545</v>
      </c>
      <c r="DBT30" s="2">
        <v>0.67255643548578192</v>
      </c>
      <c r="DBU30" s="2">
        <v>0.56941869115076993</v>
      </c>
      <c r="DBV30" s="2">
        <v>0.57810745936229413</v>
      </c>
      <c r="DBW30" s="2">
        <v>0.5185244542213634</v>
      </c>
      <c r="DBX30" s="2">
        <v>0.46201088623928233</v>
      </c>
      <c r="DBY30" s="2">
        <v>8.5646481731033633E-2</v>
      </c>
      <c r="DBZ30" s="2">
        <v>0.16232315576999926</v>
      </c>
      <c r="DCA30" s="2">
        <v>0.20471829742862216</v>
      </c>
      <c r="DCB30" s="2">
        <v>0.88490150883058338</v>
      </c>
      <c r="DCC30" s="2">
        <v>0.96486858681949927</v>
      </c>
      <c r="DCD30" s="2">
        <v>0.54370079919901504</v>
      </c>
      <c r="DCE30" s="2">
        <v>0.6587277693915814</v>
      </c>
      <c r="DCF30" s="2">
        <v>0.24566887828037728</v>
      </c>
      <c r="DCG30" s="2">
        <v>0.8502061902084872</v>
      </c>
      <c r="DCH30" s="2">
        <v>0.5824730901969899</v>
      </c>
      <c r="DCI30" s="2">
        <v>0.41620647341979899</v>
      </c>
      <c r="DCJ30" s="2">
        <v>0.21950431346270236</v>
      </c>
      <c r="DCK30" s="2">
        <v>0.96988499981234488</v>
      </c>
      <c r="DCL30" s="2">
        <v>0.95985344428467845</v>
      </c>
      <c r="DCM30" s="2">
        <v>0.79137339782006189</v>
      </c>
      <c r="DCN30" s="2">
        <v>0.18605556077810209</v>
      </c>
      <c r="DCO30" s="2">
        <v>0.24296636906130703</v>
      </c>
      <c r="DCP30" s="2">
        <v>0.20713542085215361</v>
      </c>
      <c r="DCQ30" s="2">
        <v>0.15225878917036073</v>
      </c>
      <c r="DCR30" s="2">
        <v>0.41250382466135682</v>
      </c>
      <c r="DCS30" s="2">
        <v>0.82067451969734462</v>
      </c>
      <c r="DCT30" s="2">
        <v>0.54370079919901504</v>
      </c>
      <c r="DCU30" s="2">
        <v>0.18380643241191022</v>
      </c>
      <c r="DCV30" s="2">
        <v>0.69582886423707468</v>
      </c>
      <c r="DCW30" s="2">
        <v>0.63591705790423536</v>
      </c>
      <c r="DCX30" s="2">
        <v>0.20471829742862216</v>
      </c>
      <c r="DCY30" s="2">
        <v>0.75272670950677179</v>
      </c>
      <c r="DCZ30" s="2">
        <v>0.2594693699285382</v>
      </c>
      <c r="DDA30" s="2">
        <v>0.87000370433012209</v>
      </c>
      <c r="DDB30" s="2">
        <v>0.70521303086071319</v>
      </c>
      <c r="DDC30" s="2">
        <v>0.78166391210857422</v>
      </c>
      <c r="DDD30" s="2">
        <v>0.56078737328741335</v>
      </c>
      <c r="DDE30" s="2">
        <v>0.39787297935196175</v>
      </c>
      <c r="DDF30" s="2">
        <v>0.88490150883058338</v>
      </c>
      <c r="DDG30" s="2">
        <v>0.91979974514594565</v>
      </c>
      <c r="DDH30" s="2">
        <v>0.81577399482597235</v>
      </c>
      <c r="DDI30" s="2">
        <v>0.58685272448998216</v>
      </c>
      <c r="DDJ30" s="2">
        <v>0.99497977394326875</v>
      </c>
      <c r="DDK30" s="2">
        <v>0.6587277693915814</v>
      </c>
      <c r="DDL30" s="2">
        <v>0.82067451969734462</v>
      </c>
      <c r="DDM30" s="2">
        <v>0.83541384537548291</v>
      </c>
      <c r="DDN30" s="2">
        <v>0.59565351281489853</v>
      </c>
      <c r="DDO30" s="2">
        <v>0.93480312352146377</v>
      </c>
      <c r="DDP30" s="2">
        <v>0.64500494098769989</v>
      </c>
      <c r="DDQ30" s="2">
        <v>0.76233925753656051</v>
      </c>
      <c r="DDR30" s="2">
        <v>0.76233925753656051</v>
      </c>
      <c r="DDS30" s="2">
        <v>0.70521303086071319</v>
      </c>
      <c r="DDT30" s="2">
        <v>0.95483975335713867</v>
      </c>
      <c r="DDU30" s="2">
        <v>0.83541384537548291</v>
      </c>
      <c r="DDV30" s="2">
        <v>0.77682071174414968</v>
      </c>
      <c r="DDW30" s="2">
        <v>0.78651486268678572</v>
      </c>
      <c r="DDX30" s="2">
        <v>0.89983659568593044</v>
      </c>
      <c r="DDY30" s="2">
        <v>0.59565351281489853</v>
      </c>
      <c r="DDZ30" s="2">
        <v>0.77682071174414968</v>
      </c>
      <c r="DEA30" s="2">
        <v>0.64500494098769989</v>
      </c>
      <c r="DEB30" s="2">
        <v>0.95483975335713867</v>
      </c>
      <c r="DEC30" s="2">
        <v>0.90482241473677361</v>
      </c>
      <c r="DED30" s="2">
        <v>0.73837374901493025</v>
      </c>
      <c r="DEE30" s="2">
        <v>0.22458459821120455</v>
      </c>
      <c r="DEF30" s="2">
        <v>0.47782867579643062</v>
      </c>
      <c r="DEG30" s="2">
        <v>0.74314907423322651</v>
      </c>
      <c r="DEH30" s="2">
        <v>0.61341766453078217</v>
      </c>
      <c r="DEI30" s="2">
        <v>0.75752869986434301</v>
      </c>
      <c r="DEJ30" s="2">
        <v>0.2594693699285382</v>
      </c>
      <c r="DEK30" s="2">
        <v>0.23234786067734631</v>
      </c>
      <c r="DEL30" s="2">
        <v>0.97992091198919107</v>
      </c>
      <c r="DEM30" s="2">
        <v>0.79137339782006189</v>
      </c>
      <c r="DEN30" s="2">
        <v>0.93480312352146377</v>
      </c>
      <c r="DEO30" s="2">
        <v>0.76715822064509043</v>
      </c>
      <c r="DEP30" s="2">
        <v>0.86009490151457935</v>
      </c>
      <c r="DEQ30" s="2">
        <v>0.9398091995407436</v>
      </c>
      <c r="DER30" s="2">
        <v>0.75752869986434301</v>
      </c>
      <c r="DES30" s="2">
        <v>0.9247982163788796</v>
      </c>
      <c r="DET30" s="2">
        <v>0.90482241473677361</v>
      </c>
      <c r="DEU30" s="2">
        <v>0.79623935113847755</v>
      </c>
      <c r="DEV30" s="2">
        <v>0.15623105162611672</v>
      </c>
      <c r="DEW30" s="2">
        <v>0.77682071174414968</v>
      </c>
      <c r="DEX30" s="2">
        <v>0.89485438639336379</v>
      </c>
      <c r="DEY30" s="2">
        <v>0.9247982163788796</v>
      </c>
      <c r="DEZ30" s="2">
        <v>0.97490250199333994</v>
      </c>
      <c r="DFA30" s="2">
        <v>0.14643294329466072</v>
      </c>
      <c r="DFB30" s="2">
        <v>0.9398091995407436</v>
      </c>
      <c r="DFC30" s="2">
        <v>0.92979940244570791</v>
      </c>
      <c r="DFD30" s="2">
        <v>0.8452698052894374</v>
      </c>
      <c r="DFE30" s="2">
        <v>0.78166391210857422</v>
      </c>
      <c r="DFF30" s="2">
        <v>0.73837374901493025</v>
      </c>
      <c r="DFG30" s="2">
        <v>0.35914578257040053</v>
      </c>
      <c r="DFH30" s="2">
        <v>0.493912544363032</v>
      </c>
      <c r="DFI30" s="2">
        <v>0.16857704306462576</v>
      </c>
      <c r="DFJ30" s="2">
        <v>0.12989410232900495</v>
      </c>
      <c r="DFK30" s="2">
        <v>0.59124623989466485</v>
      </c>
      <c r="DFL30" s="2">
        <v>0.36257388702455107</v>
      </c>
      <c r="DFM30" s="2">
        <v>0.34228635081121439</v>
      </c>
      <c r="DFN30" s="2">
        <v>0.59565351281489853</v>
      </c>
      <c r="DFO30" s="2">
        <v>0.18605556077810209</v>
      </c>
      <c r="DFP30" s="2">
        <v>0.9247982163788796</v>
      </c>
      <c r="DFQ30" s="2">
        <v>0.20471829742862216</v>
      </c>
      <c r="DFR30" s="2">
        <v>0.39066623935419653</v>
      </c>
      <c r="DFS30" s="2">
        <v>0.36257388702455107</v>
      </c>
      <c r="DFT30" s="2">
        <v>0.32589862703879302</v>
      </c>
      <c r="DFU30" s="2">
        <v>0.74793344754194013</v>
      </c>
      <c r="DFV30" s="2">
        <v>0.51025668990290229</v>
      </c>
      <c r="DFW30" s="2">
        <v>0.11798037156435789</v>
      </c>
      <c r="DFX30" s="2">
        <v>0.72410364351081125</v>
      </c>
      <c r="DFY30" s="2">
        <v>0.70521303086071319</v>
      </c>
      <c r="DFZ30" s="2">
        <v>0.1407646971603084</v>
      </c>
      <c r="DGA30" s="2">
        <v>0.36602063833951437</v>
      </c>
      <c r="DGB30" s="2">
        <v>0.16232315576999926</v>
      </c>
      <c r="DGC30" s="2">
        <v>0.39787297935196175</v>
      </c>
      <c r="DGD30" s="2">
        <v>0.44262106677575008</v>
      </c>
      <c r="DGE30" s="2">
        <v>0.54795015083360887</v>
      </c>
      <c r="DGF30" s="2">
        <v>0.41250382466135682</v>
      </c>
      <c r="DGG30" s="2">
        <v>0.41250382466135682</v>
      </c>
      <c r="DGH30" s="2">
        <v>0.64500494098769989</v>
      </c>
      <c r="DGI30" s="2">
        <v>0.2594693699285382</v>
      </c>
      <c r="DGJ30" s="2">
        <v>0.99497977394326875</v>
      </c>
      <c r="DGK30" s="2">
        <v>0.79137339782006189</v>
      </c>
      <c r="DGL30" s="2">
        <v>0.9398091995407436</v>
      </c>
      <c r="DGM30" s="2">
        <v>0.95483975335713867</v>
      </c>
      <c r="DGN30" s="2">
        <v>0.52268191114031426</v>
      </c>
      <c r="DGO30" s="2">
        <v>0.35573636611773685</v>
      </c>
      <c r="DGP30" s="2">
        <v>0.41250382466135682</v>
      </c>
      <c r="DGQ30" s="2">
        <v>0.6587277693915814</v>
      </c>
      <c r="DGR30" s="2">
        <v>0.51025668990290229</v>
      </c>
      <c r="DGS30" s="2">
        <v>0.59124623989466485</v>
      </c>
      <c r="DGT30" s="2">
        <v>0.19994045290488735</v>
      </c>
      <c r="DGU30" s="2">
        <v>0.87000370433012209</v>
      </c>
      <c r="DGV30" s="2">
        <v>0.40515233009814566</v>
      </c>
      <c r="DGW30" s="2">
        <v>0.5268549482529814</v>
      </c>
      <c r="DGX30" s="2">
        <v>0.69115259636943538</v>
      </c>
      <c r="DGY30" s="2">
        <v>0.63139173051843822</v>
      </c>
      <c r="DGZ30" s="2">
        <v>0.77682071174414968</v>
      </c>
      <c r="DHA30" s="2">
        <v>0.67718884432182191</v>
      </c>
      <c r="DHB30" s="2">
        <v>0.5268549482529814</v>
      </c>
      <c r="DHC30" s="2">
        <v>0.56509579213639671</v>
      </c>
      <c r="DHD30" s="2">
        <v>0.73360763047801703</v>
      </c>
      <c r="DHE30" s="2">
        <v>4.6701909388062908E-2</v>
      </c>
      <c r="DHF30" s="2">
        <v>0.61789182802629361</v>
      </c>
      <c r="DHG30" s="2">
        <v>0.15029922707342874</v>
      </c>
      <c r="DHH30" s="2">
        <v>0.75272670950677179</v>
      </c>
      <c r="DHI30" s="2">
        <v>0.8502061902084872</v>
      </c>
    </row>
  </sheetData>
  <phoneticPr fontId="1"/>
  <conditionalFormatting sqref="B26:DHI26">
    <cfRule type="cellIs" dxfId="1" priority="4" operator="lessThan">
      <formula>0.05</formula>
    </cfRule>
  </conditionalFormatting>
  <conditionalFormatting sqref="B30:DHI30">
    <cfRule type="cellIs" dxfId="0" priority="1" operator="lessThan">
      <formula>0.05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Urine-Hydrophilic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y-oda</dc:creator>
  <cp:lastModifiedBy>y-oda</cp:lastModifiedBy>
  <dcterms:created xsi:type="dcterms:W3CDTF">2021-03-17T07:39:15Z</dcterms:created>
  <dcterms:modified xsi:type="dcterms:W3CDTF">2021-06-28T04:48:23Z</dcterms:modified>
</cp:coreProperties>
</file>