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30" windowWidth="17955" windowHeight="8235"/>
  </bookViews>
  <sheets>
    <sheet name="Vm" sheetId="1" r:id="rId1"/>
  </sheets>
  <calcPr calcId="0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xVal>
            <c:numRef>
              <c:f>Vm!$A$1:$A$501</c:f>
              <c:numCache>
                <c:formatCode>0.00E+00</c:formatCode>
                <c:ptCount val="501"/>
                <c:pt idx="0">
                  <c:v>0</c:v>
                </c:pt>
                <c:pt idx="1">
                  <c:v>9.9999999999999995E-7</c:v>
                </c:pt>
                <c:pt idx="2">
                  <c:v>2.0010800000000001E-3</c:v>
                </c:pt>
                <c:pt idx="3">
                  <c:v>4.0012499999999996E-3</c:v>
                </c:pt>
                <c:pt idx="4">
                  <c:v>6.0015099999999998E-3</c:v>
                </c:pt>
                <c:pt idx="5">
                  <c:v>8.0019700000000006E-3</c:v>
                </c:pt>
                <c:pt idx="6">
                  <c:v>1.0002E-2</c:v>
                </c:pt>
                <c:pt idx="7">
                  <c:v>1.20026E-2</c:v>
                </c:pt>
                <c:pt idx="8">
                  <c:v>1.40027E-2</c:v>
                </c:pt>
                <c:pt idx="9">
                  <c:v>1.60036E-2</c:v>
                </c:pt>
                <c:pt idx="10">
                  <c:v>1.8003700000000001E-2</c:v>
                </c:pt>
                <c:pt idx="11">
                  <c:v>2.0003699999999999E-2</c:v>
                </c:pt>
                <c:pt idx="12">
                  <c:v>2.20038E-2</c:v>
                </c:pt>
                <c:pt idx="13">
                  <c:v>2.4003799999999999E-2</c:v>
                </c:pt>
                <c:pt idx="14">
                  <c:v>2.60039E-2</c:v>
                </c:pt>
                <c:pt idx="15">
                  <c:v>2.8003900000000002E-2</c:v>
                </c:pt>
                <c:pt idx="16">
                  <c:v>3.0004300000000001E-2</c:v>
                </c:pt>
                <c:pt idx="17">
                  <c:v>3.2004299999999999E-2</c:v>
                </c:pt>
                <c:pt idx="18">
                  <c:v>3.4004600000000003E-2</c:v>
                </c:pt>
                <c:pt idx="19">
                  <c:v>3.6005099999999998E-2</c:v>
                </c:pt>
                <c:pt idx="20">
                  <c:v>3.8005700000000003E-2</c:v>
                </c:pt>
                <c:pt idx="21">
                  <c:v>4.0005800000000001E-2</c:v>
                </c:pt>
                <c:pt idx="22">
                  <c:v>4.2006099999999998E-2</c:v>
                </c:pt>
                <c:pt idx="23">
                  <c:v>4.4006700000000003E-2</c:v>
                </c:pt>
                <c:pt idx="24">
                  <c:v>4.60068E-2</c:v>
                </c:pt>
                <c:pt idx="25">
                  <c:v>4.8007599999999997E-2</c:v>
                </c:pt>
                <c:pt idx="26">
                  <c:v>5.0007999999999997E-2</c:v>
                </c:pt>
                <c:pt idx="27">
                  <c:v>5.20083E-2</c:v>
                </c:pt>
                <c:pt idx="28">
                  <c:v>5.4008500000000001E-2</c:v>
                </c:pt>
                <c:pt idx="29">
                  <c:v>5.6009200000000002E-2</c:v>
                </c:pt>
                <c:pt idx="30">
                  <c:v>5.8009199999999997E-2</c:v>
                </c:pt>
                <c:pt idx="31">
                  <c:v>6.0009199999999999E-2</c:v>
                </c:pt>
                <c:pt idx="32">
                  <c:v>6.2010200000000001E-2</c:v>
                </c:pt>
                <c:pt idx="33">
                  <c:v>6.4011100000000001E-2</c:v>
                </c:pt>
                <c:pt idx="34">
                  <c:v>6.6011100000000003E-2</c:v>
                </c:pt>
                <c:pt idx="35">
                  <c:v>6.8012000000000003E-2</c:v>
                </c:pt>
                <c:pt idx="36">
                  <c:v>7.0012500000000005E-2</c:v>
                </c:pt>
                <c:pt idx="37">
                  <c:v>7.2012499999999993E-2</c:v>
                </c:pt>
                <c:pt idx="38">
                  <c:v>7.4012599999999998E-2</c:v>
                </c:pt>
                <c:pt idx="39">
                  <c:v>7.60126E-2</c:v>
                </c:pt>
                <c:pt idx="40">
                  <c:v>7.8012600000000001E-2</c:v>
                </c:pt>
                <c:pt idx="41">
                  <c:v>8.0012600000000003E-2</c:v>
                </c:pt>
                <c:pt idx="42">
                  <c:v>8.2012600000000005E-2</c:v>
                </c:pt>
                <c:pt idx="43">
                  <c:v>8.4012600000000007E-2</c:v>
                </c:pt>
                <c:pt idx="44">
                  <c:v>8.6012599999999995E-2</c:v>
                </c:pt>
                <c:pt idx="45">
                  <c:v>8.8012599999999996E-2</c:v>
                </c:pt>
                <c:pt idx="46">
                  <c:v>9.0012599999999998E-2</c:v>
                </c:pt>
                <c:pt idx="47">
                  <c:v>9.20126E-2</c:v>
                </c:pt>
                <c:pt idx="48">
                  <c:v>9.4012600000000002E-2</c:v>
                </c:pt>
                <c:pt idx="49">
                  <c:v>9.6012600000000003E-2</c:v>
                </c:pt>
                <c:pt idx="50">
                  <c:v>9.8012600000000005E-2</c:v>
                </c:pt>
                <c:pt idx="51">
                  <c:v>0.100013</c:v>
                </c:pt>
                <c:pt idx="52">
                  <c:v>0.10201300000000001</c:v>
                </c:pt>
                <c:pt idx="53">
                  <c:v>0.10401299999999999</c:v>
                </c:pt>
                <c:pt idx="54">
                  <c:v>0.106013</c:v>
                </c:pt>
                <c:pt idx="55">
                  <c:v>0.108013</c:v>
                </c:pt>
                <c:pt idx="56">
                  <c:v>0.110013</c:v>
                </c:pt>
                <c:pt idx="57">
                  <c:v>0.112013</c:v>
                </c:pt>
                <c:pt idx="58">
                  <c:v>0.114013</c:v>
                </c:pt>
                <c:pt idx="59">
                  <c:v>0.11601300000000001</c:v>
                </c:pt>
                <c:pt idx="60">
                  <c:v>0.11801300000000001</c:v>
                </c:pt>
                <c:pt idx="61">
                  <c:v>0.12001299999999999</c:v>
                </c:pt>
                <c:pt idx="62">
                  <c:v>0.122013</c:v>
                </c:pt>
                <c:pt idx="63">
                  <c:v>0.124013</c:v>
                </c:pt>
                <c:pt idx="64">
                  <c:v>0.12601299999999999</c:v>
                </c:pt>
                <c:pt idx="65">
                  <c:v>0.12801299999999999</c:v>
                </c:pt>
                <c:pt idx="66">
                  <c:v>0.13001299999999999</c:v>
                </c:pt>
                <c:pt idx="67">
                  <c:v>0.13201299999999999</c:v>
                </c:pt>
                <c:pt idx="68">
                  <c:v>0.13401299999999999</c:v>
                </c:pt>
                <c:pt idx="69">
                  <c:v>0.136013</c:v>
                </c:pt>
                <c:pt idx="70">
                  <c:v>0.138014</c:v>
                </c:pt>
                <c:pt idx="71">
                  <c:v>0.140015</c:v>
                </c:pt>
                <c:pt idx="72">
                  <c:v>0.142016</c:v>
                </c:pt>
                <c:pt idx="73">
                  <c:v>0.14401600000000001</c:v>
                </c:pt>
                <c:pt idx="74">
                  <c:v>0.14601700000000001</c:v>
                </c:pt>
                <c:pt idx="75">
                  <c:v>0.14801700000000001</c:v>
                </c:pt>
                <c:pt idx="76">
                  <c:v>0.15001700000000001</c:v>
                </c:pt>
                <c:pt idx="77">
                  <c:v>0.15201799999999999</c:v>
                </c:pt>
                <c:pt idx="78">
                  <c:v>0.15401799999999999</c:v>
                </c:pt>
                <c:pt idx="79">
                  <c:v>0.15601799999999999</c:v>
                </c:pt>
                <c:pt idx="80">
                  <c:v>0.15801899999999999</c:v>
                </c:pt>
                <c:pt idx="81">
                  <c:v>0.16001899999999999</c:v>
                </c:pt>
                <c:pt idx="82">
                  <c:v>0.162019</c:v>
                </c:pt>
                <c:pt idx="83">
                  <c:v>0.164019</c:v>
                </c:pt>
                <c:pt idx="84">
                  <c:v>0.166019</c:v>
                </c:pt>
                <c:pt idx="85">
                  <c:v>0.16802</c:v>
                </c:pt>
                <c:pt idx="86">
                  <c:v>0.17002</c:v>
                </c:pt>
                <c:pt idx="87">
                  <c:v>0.17202100000000001</c:v>
                </c:pt>
                <c:pt idx="88">
                  <c:v>0.17402100000000001</c:v>
                </c:pt>
                <c:pt idx="89">
                  <c:v>0.17602100000000001</c:v>
                </c:pt>
                <c:pt idx="90">
                  <c:v>0.17802100000000001</c:v>
                </c:pt>
                <c:pt idx="91">
                  <c:v>0.18002099999999999</c:v>
                </c:pt>
                <c:pt idx="92">
                  <c:v>0.18202099999999999</c:v>
                </c:pt>
                <c:pt idx="93">
                  <c:v>0.18402099999999999</c:v>
                </c:pt>
                <c:pt idx="94">
                  <c:v>0.18602099999999999</c:v>
                </c:pt>
                <c:pt idx="95">
                  <c:v>0.18802099999999999</c:v>
                </c:pt>
                <c:pt idx="96">
                  <c:v>0.190021</c:v>
                </c:pt>
                <c:pt idx="97">
                  <c:v>0.192021</c:v>
                </c:pt>
                <c:pt idx="98">
                  <c:v>0.194021</c:v>
                </c:pt>
                <c:pt idx="99">
                  <c:v>0.196022</c:v>
                </c:pt>
                <c:pt idx="100">
                  <c:v>0.198022</c:v>
                </c:pt>
                <c:pt idx="101">
                  <c:v>0.20002200000000001</c:v>
                </c:pt>
                <c:pt idx="102">
                  <c:v>0.20202200000000001</c:v>
                </c:pt>
                <c:pt idx="103">
                  <c:v>0.20402200000000001</c:v>
                </c:pt>
                <c:pt idx="104">
                  <c:v>0.20602200000000001</c:v>
                </c:pt>
                <c:pt idx="105">
                  <c:v>0.20802200000000001</c:v>
                </c:pt>
                <c:pt idx="106">
                  <c:v>0.21002299999999999</c:v>
                </c:pt>
                <c:pt idx="107">
                  <c:v>0.21202299999999999</c:v>
                </c:pt>
                <c:pt idx="108">
                  <c:v>0.21402299999999999</c:v>
                </c:pt>
                <c:pt idx="109">
                  <c:v>0.21602399999999999</c:v>
                </c:pt>
                <c:pt idx="110">
                  <c:v>0.218024</c:v>
                </c:pt>
                <c:pt idx="111">
                  <c:v>0.220024</c:v>
                </c:pt>
                <c:pt idx="112">
                  <c:v>0.222024</c:v>
                </c:pt>
                <c:pt idx="113">
                  <c:v>0.224024</c:v>
                </c:pt>
                <c:pt idx="114">
                  <c:v>0.226024</c:v>
                </c:pt>
                <c:pt idx="115">
                  <c:v>0.228024</c:v>
                </c:pt>
                <c:pt idx="116">
                  <c:v>0.23002400000000001</c:v>
                </c:pt>
                <c:pt idx="117">
                  <c:v>0.23202400000000001</c:v>
                </c:pt>
                <c:pt idx="118">
                  <c:v>0.23402400000000001</c:v>
                </c:pt>
                <c:pt idx="119">
                  <c:v>0.23602500000000001</c:v>
                </c:pt>
                <c:pt idx="120">
                  <c:v>0.23802599999999999</c:v>
                </c:pt>
                <c:pt idx="121">
                  <c:v>0.24002599999999999</c:v>
                </c:pt>
                <c:pt idx="122">
                  <c:v>0.24202699999999999</c:v>
                </c:pt>
                <c:pt idx="123">
                  <c:v>0.24402699999999999</c:v>
                </c:pt>
                <c:pt idx="124">
                  <c:v>0.246027</c:v>
                </c:pt>
                <c:pt idx="125">
                  <c:v>0.248028</c:v>
                </c:pt>
                <c:pt idx="126">
                  <c:v>0.25002799999999997</c:v>
                </c:pt>
                <c:pt idx="127">
                  <c:v>0.252029</c:v>
                </c:pt>
                <c:pt idx="128">
                  <c:v>0.25402999999999998</c:v>
                </c:pt>
                <c:pt idx="129">
                  <c:v>0.25603100000000001</c:v>
                </c:pt>
                <c:pt idx="130">
                  <c:v>0.25803100000000001</c:v>
                </c:pt>
                <c:pt idx="131">
                  <c:v>0.26003100000000001</c:v>
                </c:pt>
                <c:pt idx="132">
                  <c:v>0.26203199999999999</c:v>
                </c:pt>
                <c:pt idx="133">
                  <c:v>0.26403300000000002</c:v>
                </c:pt>
                <c:pt idx="134">
                  <c:v>0.26603300000000002</c:v>
                </c:pt>
                <c:pt idx="135">
                  <c:v>0.26803300000000002</c:v>
                </c:pt>
                <c:pt idx="136">
                  <c:v>0.270034</c:v>
                </c:pt>
                <c:pt idx="137">
                  <c:v>0.27203500000000003</c:v>
                </c:pt>
                <c:pt idx="138">
                  <c:v>0.27403499999999997</c:v>
                </c:pt>
                <c:pt idx="139">
                  <c:v>0.276036</c:v>
                </c:pt>
                <c:pt idx="140">
                  <c:v>0.27803699999999998</c:v>
                </c:pt>
                <c:pt idx="141">
                  <c:v>0.28003699999999998</c:v>
                </c:pt>
                <c:pt idx="142">
                  <c:v>0.28203800000000001</c:v>
                </c:pt>
                <c:pt idx="143">
                  <c:v>0.28403899999999999</c:v>
                </c:pt>
                <c:pt idx="144">
                  <c:v>0.28603899999999999</c:v>
                </c:pt>
                <c:pt idx="145">
                  <c:v>0.28803899999999999</c:v>
                </c:pt>
                <c:pt idx="146">
                  <c:v>0.29004000000000002</c:v>
                </c:pt>
                <c:pt idx="147">
                  <c:v>0.292041</c:v>
                </c:pt>
                <c:pt idx="148">
                  <c:v>0.294041</c:v>
                </c:pt>
                <c:pt idx="149">
                  <c:v>0.29604200000000003</c:v>
                </c:pt>
                <c:pt idx="150">
                  <c:v>0.298043</c:v>
                </c:pt>
                <c:pt idx="151">
                  <c:v>0.300043</c:v>
                </c:pt>
                <c:pt idx="152">
                  <c:v>0.30204399999999998</c:v>
                </c:pt>
                <c:pt idx="153">
                  <c:v>0.30404500000000001</c:v>
                </c:pt>
                <c:pt idx="154">
                  <c:v>0.30604599999999998</c:v>
                </c:pt>
                <c:pt idx="155">
                  <c:v>0.30804599999999999</c:v>
                </c:pt>
                <c:pt idx="156">
                  <c:v>0.31004599999999999</c:v>
                </c:pt>
                <c:pt idx="157">
                  <c:v>0.31204700000000002</c:v>
                </c:pt>
                <c:pt idx="158">
                  <c:v>0.31404700000000002</c:v>
                </c:pt>
                <c:pt idx="159">
                  <c:v>0.316048</c:v>
                </c:pt>
                <c:pt idx="160">
                  <c:v>0.31804900000000003</c:v>
                </c:pt>
                <c:pt idx="161">
                  <c:v>0.32005</c:v>
                </c:pt>
                <c:pt idx="162">
                  <c:v>0.32205099999999998</c:v>
                </c:pt>
                <c:pt idx="163">
                  <c:v>0.32405200000000001</c:v>
                </c:pt>
                <c:pt idx="164">
                  <c:v>0.32605200000000001</c:v>
                </c:pt>
                <c:pt idx="165">
                  <c:v>0.32805200000000001</c:v>
                </c:pt>
                <c:pt idx="166">
                  <c:v>0.33005200000000001</c:v>
                </c:pt>
                <c:pt idx="167">
                  <c:v>0.33205299999999999</c:v>
                </c:pt>
                <c:pt idx="168">
                  <c:v>0.33405400000000002</c:v>
                </c:pt>
                <c:pt idx="169">
                  <c:v>0.33605499999999999</c:v>
                </c:pt>
                <c:pt idx="170">
                  <c:v>0.33805499999999999</c:v>
                </c:pt>
                <c:pt idx="171">
                  <c:v>0.340055</c:v>
                </c:pt>
                <c:pt idx="172">
                  <c:v>0.34205600000000003</c:v>
                </c:pt>
                <c:pt idx="173">
                  <c:v>0.344057</c:v>
                </c:pt>
                <c:pt idx="174">
                  <c:v>0.346057</c:v>
                </c:pt>
                <c:pt idx="175">
                  <c:v>0.34805700000000001</c:v>
                </c:pt>
                <c:pt idx="176">
                  <c:v>0.35005799999999998</c:v>
                </c:pt>
                <c:pt idx="177">
                  <c:v>0.35205900000000001</c:v>
                </c:pt>
                <c:pt idx="178">
                  <c:v>0.35405900000000001</c:v>
                </c:pt>
                <c:pt idx="179">
                  <c:v>0.35605900000000001</c:v>
                </c:pt>
                <c:pt idx="180">
                  <c:v>0.35805999999999999</c:v>
                </c:pt>
                <c:pt idx="181">
                  <c:v>0.36005999999999999</c:v>
                </c:pt>
                <c:pt idx="182">
                  <c:v>0.36206100000000002</c:v>
                </c:pt>
                <c:pt idx="183">
                  <c:v>0.36406100000000002</c:v>
                </c:pt>
                <c:pt idx="184">
                  <c:v>0.366062</c:v>
                </c:pt>
                <c:pt idx="185">
                  <c:v>0.368062</c:v>
                </c:pt>
                <c:pt idx="186">
                  <c:v>0.37006299999999998</c:v>
                </c:pt>
                <c:pt idx="187">
                  <c:v>0.37206299999999998</c:v>
                </c:pt>
                <c:pt idx="188">
                  <c:v>0.37406400000000001</c:v>
                </c:pt>
                <c:pt idx="189">
                  <c:v>0.37606400000000001</c:v>
                </c:pt>
                <c:pt idx="190">
                  <c:v>0.37806499999999998</c:v>
                </c:pt>
                <c:pt idx="191">
                  <c:v>0.38006600000000001</c:v>
                </c:pt>
                <c:pt idx="192">
                  <c:v>0.38206699999999999</c:v>
                </c:pt>
                <c:pt idx="193">
                  <c:v>0.38406800000000002</c:v>
                </c:pt>
                <c:pt idx="194">
                  <c:v>0.38606800000000002</c:v>
                </c:pt>
                <c:pt idx="195">
                  <c:v>0.388069</c:v>
                </c:pt>
                <c:pt idx="196">
                  <c:v>0.390069</c:v>
                </c:pt>
                <c:pt idx="197">
                  <c:v>0.39206999999999997</c:v>
                </c:pt>
                <c:pt idx="198">
                  <c:v>0.39406999999999998</c:v>
                </c:pt>
                <c:pt idx="199">
                  <c:v>0.39606999999999998</c:v>
                </c:pt>
                <c:pt idx="200">
                  <c:v>0.39807100000000001</c:v>
                </c:pt>
                <c:pt idx="201">
                  <c:v>0.40007100000000001</c:v>
                </c:pt>
                <c:pt idx="202">
                  <c:v>0.40207199999999998</c:v>
                </c:pt>
                <c:pt idx="203">
                  <c:v>0.40407199999999999</c:v>
                </c:pt>
                <c:pt idx="204">
                  <c:v>0.40607300000000002</c:v>
                </c:pt>
                <c:pt idx="205">
                  <c:v>0.40807300000000002</c:v>
                </c:pt>
                <c:pt idx="206">
                  <c:v>0.41007300000000002</c:v>
                </c:pt>
                <c:pt idx="207">
                  <c:v>0.412074</c:v>
                </c:pt>
                <c:pt idx="208">
                  <c:v>0.414074</c:v>
                </c:pt>
                <c:pt idx="209">
                  <c:v>0.41607499999999997</c:v>
                </c:pt>
                <c:pt idx="210">
                  <c:v>0.418076</c:v>
                </c:pt>
                <c:pt idx="211">
                  <c:v>0.42007699999999998</c:v>
                </c:pt>
                <c:pt idx="212">
                  <c:v>0.42207800000000001</c:v>
                </c:pt>
                <c:pt idx="213">
                  <c:v>0.42407800000000001</c:v>
                </c:pt>
                <c:pt idx="214">
                  <c:v>0.42607899999999999</c:v>
                </c:pt>
                <c:pt idx="215">
                  <c:v>0.42808000000000002</c:v>
                </c:pt>
                <c:pt idx="216">
                  <c:v>0.43008099999999999</c:v>
                </c:pt>
                <c:pt idx="217">
                  <c:v>0.43208200000000002</c:v>
                </c:pt>
                <c:pt idx="218">
                  <c:v>0.434083</c:v>
                </c:pt>
                <c:pt idx="219">
                  <c:v>0.43608400000000003</c:v>
                </c:pt>
                <c:pt idx="220">
                  <c:v>0.438085</c:v>
                </c:pt>
                <c:pt idx="221">
                  <c:v>0.44008599999999998</c:v>
                </c:pt>
                <c:pt idx="222">
                  <c:v>0.44208599999999998</c:v>
                </c:pt>
                <c:pt idx="223">
                  <c:v>0.44408700000000001</c:v>
                </c:pt>
                <c:pt idx="224">
                  <c:v>0.44608700000000001</c:v>
                </c:pt>
                <c:pt idx="225">
                  <c:v>0.44808799999999999</c:v>
                </c:pt>
                <c:pt idx="226">
                  <c:v>0.45008900000000002</c:v>
                </c:pt>
                <c:pt idx="227">
                  <c:v>0.45208900000000002</c:v>
                </c:pt>
                <c:pt idx="228">
                  <c:v>0.45408999999999999</c:v>
                </c:pt>
                <c:pt idx="229">
                  <c:v>0.45609100000000002</c:v>
                </c:pt>
                <c:pt idx="230">
                  <c:v>0.45809100000000003</c:v>
                </c:pt>
                <c:pt idx="231">
                  <c:v>0.460092</c:v>
                </c:pt>
                <c:pt idx="232">
                  <c:v>0.46209299999999998</c:v>
                </c:pt>
                <c:pt idx="233">
                  <c:v>0.46409299999999998</c:v>
                </c:pt>
                <c:pt idx="234">
                  <c:v>0.46609299999999998</c:v>
                </c:pt>
                <c:pt idx="235">
                  <c:v>0.46809400000000001</c:v>
                </c:pt>
                <c:pt idx="236">
                  <c:v>0.47009400000000001</c:v>
                </c:pt>
                <c:pt idx="237">
                  <c:v>0.47209499999999999</c:v>
                </c:pt>
                <c:pt idx="238">
                  <c:v>0.47409600000000002</c:v>
                </c:pt>
                <c:pt idx="239">
                  <c:v>0.47609600000000002</c:v>
                </c:pt>
                <c:pt idx="240">
                  <c:v>0.47809699999999999</c:v>
                </c:pt>
                <c:pt idx="241">
                  <c:v>0.48009800000000002</c:v>
                </c:pt>
                <c:pt idx="242">
                  <c:v>0.482099</c:v>
                </c:pt>
                <c:pt idx="243">
                  <c:v>0.48409999999999997</c:v>
                </c:pt>
                <c:pt idx="244">
                  <c:v>0.48610100000000001</c:v>
                </c:pt>
                <c:pt idx="245">
                  <c:v>0.48810199999999998</c:v>
                </c:pt>
                <c:pt idx="246">
                  <c:v>0.49010199999999998</c:v>
                </c:pt>
                <c:pt idx="247">
                  <c:v>0.49210300000000001</c:v>
                </c:pt>
                <c:pt idx="248">
                  <c:v>0.49410300000000001</c:v>
                </c:pt>
                <c:pt idx="249">
                  <c:v>0.49610300000000002</c:v>
                </c:pt>
                <c:pt idx="250">
                  <c:v>0.49810399999999999</c:v>
                </c:pt>
                <c:pt idx="251">
                  <c:v>0.50010399999999999</c:v>
                </c:pt>
                <c:pt idx="252">
                  <c:v>0.50210500000000002</c:v>
                </c:pt>
                <c:pt idx="253">
                  <c:v>0.50410500000000003</c:v>
                </c:pt>
                <c:pt idx="254">
                  <c:v>0.50610599999999994</c:v>
                </c:pt>
                <c:pt idx="255">
                  <c:v>0.50810599999999995</c:v>
                </c:pt>
                <c:pt idx="256">
                  <c:v>0.51010699999999998</c:v>
                </c:pt>
                <c:pt idx="257">
                  <c:v>0.51210699999999998</c:v>
                </c:pt>
                <c:pt idx="258">
                  <c:v>0.51410800000000001</c:v>
                </c:pt>
                <c:pt idx="259">
                  <c:v>0.51610800000000001</c:v>
                </c:pt>
                <c:pt idx="260">
                  <c:v>0.51810800000000001</c:v>
                </c:pt>
                <c:pt idx="261">
                  <c:v>0.52010800000000001</c:v>
                </c:pt>
                <c:pt idx="262">
                  <c:v>0.52210900000000005</c:v>
                </c:pt>
                <c:pt idx="263">
                  <c:v>0.52410900000000005</c:v>
                </c:pt>
                <c:pt idx="264">
                  <c:v>0.52610999999999997</c:v>
                </c:pt>
                <c:pt idx="265">
                  <c:v>0.528111</c:v>
                </c:pt>
                <c:pt idx="266">
                  <c:v>0.53011200000000003</c:v>
                </c:pt>
                <c:pt idx="267">
                  <c:v>0.53211200000000003</c:v>
                </c:pt>
                <c:pt idx="268">
                  <c:v>0.53411200000000003</c:v>
                </c:pt>
                <c:pt idx="269">
                  <c:v>0.53611200000000003</c:v>
                </c:pt>
                <c:pt idx="270">
                  <c:v>0.53811200000000003</c:v>
                </c:pt>
                <c:pt idx="271">
                  <c:v>0.54011200000000004</c:v>
                </c:pt>
                <c:pt idx="272">
                  <c:v>0.54211299999999996</c:v>
                </c:pt>
                <c:pt idx="273">
                  <c:v>0.54411299999999996</c:v>
                </c:pt>
                <c:pt idx="274">
                  <c:v>0.54611299999999996</c:v>
                </c:pt>
                <c:pt idx="275">
                  <c:v>0.54811399999999999</c:v>
                </c:pt>
                <c:pt idx="276">
                  <c:v>0.55011399999999999</c:v>
                </c:pt>
                <c:pt idx="277">
                  <c:v>0.55211399999999999</c:v>
                </c:pt>
                <c:pt idx="278">
                  <c:v>0.554114</c:v>
                </c:pt>
                <c:pt idx="279">
                  <c:v>0.556114</c:v>
                </c:pt>
                <c:pt idx="280">
                  <c:v>0.558114</c:v>
                </c:pt>
                <c:pt idx="281">
                  <c:v>0.56011500000000003</c:v>
                </c:pt>
                <c:pt idx="282">
                  <c:v>0.56211500000000003</c:v>
                </c:pt>
                <c:pt idx="283">
                  <c:v>0.56411599999999995</c:v>
                </c:pt>
                <c:pt idx="284">
                  <c:v>0.56611699999999998</c:v>
                </c:pt>
                <c:pt idx="285">
                  <c:v>0.56811699999999998</c:v>
                </c:pt>
                <c:pt idx="286">
                  <c:v>0.57011800000000001</c:v>
                </c:pt>
                <c:pt idx="287">
                  <c:v>0.57211800000000002</c:v>
                </c:pt>
                <c:pt idx="288">
                  <c:v>0.57411800000000002</c:v>
                </c:pt>
                <c:pt idx="289">
                  <c:v>0.57611900000000005</c:v>
                </c:pt>
                <c:pt idx="290">
                  <c:v>0.57811900000000005</c:v>
                </c:pt>
                <c:pt idx="291">
                  <c:v>0.58011900000000005</c:v>
                </c:pt>
                <c:pt idx="292">
                  <c:v>0.58211900000000005</c:v>
                </c:pt>
                <c:pt idx="293">
                  <c:v>0.58411900000000005</c:v>
                </c:pt>
                <c:pt idx="294">
                  <c:v>0.58611999999999997</c:v>
                </c:pt>
                <c:pt idx="295">
                  <c:v>0.58811999999999998</c:v>
                </c:pt>
                <c:pt idx="296">
                  <c:v>0.59011999999999998</c:v>
                </c:pt>
                <c:pt idx="297">
                  <c:v>0.59212100000000001</c:v>
                </c:pt>
                <c:pt idx="298">
                  <c:v>0.59412100000000001</c:v>
                </c:pt>
                <c:pt idx="299">
                  <c:v>0.59612100000000001</c:v>
                </c:pt>
                <c:pt idx="300">
                  <c:v>0.59812100000000001</c:v>
                </c:pt>
                <c:pt idx="301">
                  <c:v>0.60012100000000002</c:v>
                </c:pt>
                <c:pt idx="302">
                  <c:v>0.60212100000000002</c:v>
                </c:pt>
                <c:pt idx="303">
                  <c:v>0.60412200000000005</c:v>
                </c:pt>
                <c:pt idx="304">
                  <c:v>0.60612200000000005</c:v>
                </c:pt>
                <c:pt idx="305">
                  <c:v>0.60812299999999997</c:v>
                </c:pt>
                <c:pt idx="306">
                  <c:v>0.61012299999999997</c:v>
                </c:pt>
                <c:pt idx="307">
                  <c:v>0.612124</c:v>
                </c:pt>
                <c:pt idx="308">
                  <c:v>0.614124</c:v>
                </c:pt>
                <c:pt idx="309">
                  <c:v>0.61612500000000003</c:v>
                </c:pt>
                <c:pt idx="310">
                  <c:v>0.61812599999999995</c:v>
                </c:pt>
                <c:pt idx="311">
                  <c:v>0.62012599999999996</c:v>
                </c:pt>
                <c:pt idx="312">
                  <c:v>0.62212699999999999</c:v>
                </c:pt>
                <c:pt idx="313">
                  <c:v>0.62412699999999999</c:v>
                </c:pt>
                <c:pt idx="314">
                  <c:v>0.62612800000000002</c:v>
                </c:pt>
                <c:pt idx="315">
                  <c:v>0.62812800000000002</c:v>
                </c:pt>
                <c:pt idx="316">
                  <c:v>0.63012800000000002</c:v>
                </c:pt>
                <c:pt idx="317">
                  <c:v>0.63212800000000002</c:v>
                </c:pt>
                <c:pt idx="318">
                  <c:v>0.63412900000000005</c:v>
                </c:pt>
                <c:pt idx="319">
                  <c:v>0.63612999999999997</c:v>
                </c:pt>
                <c:pt idx="320">
                  <c:v>0.63812999999999998</c:v>
                </c:pt>
                <c:pt idx="321">
                  <c:v>0.64012999999999998</c:v>
                </c:pt>
                <c:pt idx="322">
                  <c:v>0.64213100000000001</c:v>
                </c:pt>
                <c:pt idx="323">
                  <c:v>0.64413100000000001</c:v>
                </c:pt>
                <c:pt idx="324">
                  <c:v>0.64613200000000004</c:v>
                </c:pt>
                <c:pt idx="325">
                  <c:v>0.64813200000000004</c:v>
                </c:pt>
                <c:pt idx="326">
                  <c:v>0.65013299999999996</c:v>
                </c:pt>
                <c:pt idx="327">
                  <c:v>0.65213299999999996</c:v>
                </c:pt>
                <c:pt idx="328">
                  <c:v>0.65413299999999996</c:v>
                </c:pt>
                <c:pt idx="329">
                  <c:v>0.656134</c:v>
                </c:pt>
                <c:pt idx="330">
                  <c:v>0.65813500000000003</c:v>
                </c:pt>
                <c:pt idx="331">
                  <c:v>0.66013500000000003</c:v>
                </c:pt>
                <c:pt idx="332">
                  <c:v>0.66213599999999995</c:v>
                </c:pt>
                <c:pt idx="333">
                  <c:v>0.66413599999999995</c:v>
                </c:pt>
                <c:pt idx="334">
                  <c:v>0.66613699999999998</c:v>
                </c:pt>
                <c:pt idx="335">
                  <c:v>0.66813800000000001</c:v>
                </c:pt>
                <c:pt idx="336">
                  <c:v>0.67013800000000001</c:v>
                </c:pt>
                <c:pt idx="337">
                  <c:v>0.67213900000000004</c:v>
                </c:pt>
                <c:pt idx="338">
                  <c:v>0.67413999999999996</c:v>
                </c:pt>
                <c:pt idx="339">
                  <c:v>0.67613999999999996</c:v>
                </c:pt>
                <c:pt idx="340">
                  <c:v>0.67813999999999997</c:v>
                </c:pt>
                <c:pt idx="341">
                  <c:v>0.68013999999999997</c:v>
                </c:pt>
                <c:pt idx="342">
                  <c:v>0.68213999999999997</c:v>
                </c:pt>
                <c:pt idx="343">
                  <c:v>0.684141</c:v>
                </c:pt>
                <c:pt idx="344">
                  <c:v>0.686141</c:v>
                </c:pt>
                <c:pt idx="345">
                  <c:v>0.688141</c:v>
                </c:pt>
                <c:pt idx="346">
                  <c:v>0.69014200000000003</c:v>
                </c:pt>
                <c:pt idx="347">
                  <c:v>0.69214200000000003</c:v>
                </c:pt>
                <c:pt idx="348">
                  <c:v>0.69414200000000004</c:v>
                </c:pt>
                <c:pt idx="349">
                  <c:v>0.69614299999999996</c:v>
                </c:pt>
                <c:pt idx="350">
                  <c:v>0.69814399999999999</c:v>
                </c:pt>
                <c:pt idx="351">
                  <c:v>0.70014399999999999</c:v>
                </c:pt>
                <c:pt idx="352">
                  <c:v>0.70214399999999999</c:v>
                </c:pt>
                <c:pt idx="353">
                  <c:v>0.70414399999999999</c:v>
                </c:pt>
                <c:pt idx="354">
                  <c:v>0.70614500000000002</c:v>
                </c:pt>
                <c:pt idx="355">
                  <c:v>0.70814600000000005</c:v>
                </c:pt>
                <c:pt idx="356">
                  <c:v>0.71014600000000005</c:v>
                </c:pt>
                <c:pt idx="357">
                  <c:v>0.71214599999999995</c:v>
                </c:pt>
                <c:pt idx="358">
                  <c:v>0.71414599999999995</c:v>
                </c:pt>
                <c:pt idx="359">
                  <c:v>0.71614599999999995</c:v>
                </c:pt>
                <c:pt idx="360">
                  <c:v>0.71814699999999998</c:v>
                </c:pt>
                <c:pt idx="361">
                  <c:v>0.72014699999999998</c:v>
                </c:pt>
                <c:pt idx="362">
                  <c:v>0.72214699999999998</c:v>
                </c:pt>
                <c:pt idx="363">
                  <c:v>0.72414699999999999</c:v>
                </c:pt>
                <c:pt idx="364">
                  <c:v>0.72614699999999999</c:v>
                </c:pt>
                <c:pt idx="365">
                  <c:v>0.72814699999999999</c:v>
                </c:pt>
                <c:pt idx="366">
                  <c:v>0.73014800000000002</c:v>
                </c:pt>
                <c:pt idx="367">
                  <c:v>0.73214800000000002</c:v>
                </c:pt>
                <c:pt idx="368">
                  <c:v>0.73414800000000002</c:v>
                </c:pt>
                <c:pt idx="369">
                  <c:v>0.73614800000000002</c:v>
                </c:pt>
                <c:pt idx="370">
                  <c:v>0.73814800000000003</c:v>
                </c:pt>
                <c:pt idx="371">
                  <c:v>0.74014800000000003</c:v>
                </c:pt>
                <c:pt idx="372">
                  <c:v>0.74214800000000003</c:v>
                </c:pt>
                <c:pt idx="373">
                  <c:v>0.74414800000000003</c:v>
                </c:pt>
                <c:pt idx="374">
                  <c:v>0.74614800000000003</c:v>
                </c:pt>
                <c:pt idx="375">
                  <c:v>0.74814899999999995</c:v>
                </c:pt>
                <c:pt idx="376">
                  <c:v>0.75014999999999998</c:v>
                </c:pt>
                <c:pt idx="377">
                  <c:v>0.75214999999999999</c:v>
                </c:pt>
                <c:pt idx="378">
                  <c:v>0.75415100000000002</c:v>
                </c:pt>
                <c:pt idx="379">
                  <c:v>0.75615100000000002</c:v>
                </c:pt>
                <c:pt idx="380">
                  <c:v>0.75815200000000005</c:v>
                </c:pt>
                <c:pt idx="381">
                  <c:v>0.76015200000000005</c:v>
                </c:pt>
                <c:pt idx="382">
                  <c:v>0.76215200000000005</c:v>
                </c:pt>
                <c:pt idx="383">
                  <c:v>0.76415200000000005</c:v>
                </c:pt>
                <c:pt idx="384">
                  <c:v>0.76615299999999997</c:v>
                </c:pt>
                <c:pt idx="385">
                  <c:v>0.768154</c:v>
                </c:pt>
                <c:pt idx="386">
                  <c:v>0.77015400000000001</c:v>
                </c:pt>
                <c:pt idx="387">
                  <c:v>0.77215400000000001</c:v>
                </c:pt>
                <c:pt idx="388">
                  <c:v>0.77415500000000004</c:v>
                </c:pt>
                <c:pt idx="389">
                  <c:v>0.77615599999999996</c:v>
                </c:pt>
                <c:pt idx="390">
                  <c:v>0.77815599999999996</c:v>
                </c:pt>
                <c:pt idx="391">
                  <c:v>0.78015599999999996</c:v>
                </c:pt>
                <c:pt idx="392">
                  <c:v>0.78215599999999996</c:v>
                </c:pt>
                <c:pt idx="393">
                  <c:v>0.78415699999999999</c:v>
                </c:pt>
                <c:pt idx="394">
                  <c:v>0.78615699999999999</c:v>
                </c:pt>
                <c:pt idx="395">
                  <c:v>0.788157</c:v>
                </c:pt>
                <c:pt idx="396">
                  <c:v>0.79015800000000003</c:v>
                </c:pt>
                <c:pt idx="397">
                  <c:v>0.79215800000000003</c:v>
                </c:pt>
                <c:pt idx="398">
                  <c:v>0.79415800000000003</c:v>
                </c:pt>
                <c:pt idx="399">
                  <c:v>0.79615800000000003</c:v>
                </c:pt>
                <c:pt idx="400">
                  <c:v>0.79815800000000003</c:v>
                </c:pt>
                <c:pt idx="401">
                  <c:v>0.80015800000000004</c:v>
                </c:pt>
                <c:pt idx="402">
                  <c:v>0.80215800000000004</c:v>
                </c:pt>
                <c:pt idx="403">
                  <c:v>0.80415899999999996</c:v>
                </c:pt>
                <c:pt idx="404">
                  <c:v>0.80615899999999996</c:v>
                </c:pt>
                <c:pt idx="405">
                  <c:v>0.80815899999999996</c:v>
                </c:pt>
                <c:pt idx="406">
                  <c:v>0.81015899999999996</c:v>
                </c:pt>
                <c:pt idx="407">
                  <c:v>0.81215899999999996</c:v>
                </c:pt>
                <c:pt idx="408">
                  <c:v>0.81415899999999997</c:v>
                </c:pt>
                <c:pt idx="409">
                  <c:v>0.81615899999999997</c:v>
                </c:pt>
                <c:pt idx="410">
                  <c:v>0.81815899999999997</c:v>
                </c:pt>
                <c:pt idx="411">
                  <c:v>0.82015899999999997</c:v>
                </c:pt>
                <c:pt idx="412">
                  <c:v>0.82216</c:v>
                </c:pt>
                <c:pt idx="413">
                  <c:v>0.82416</c:v>
                </c:pt>
                <c:pt idx="414">
                  <c:v>0.82616000000000001</c:v>
                </c:pt>
                <c:pt idx="415">
                  <c:v>0.82816000000000001</c:v>
                </c:pt>
                <c:pt idx="416">
                  <c:v>0.83016100000000004</c:v>
                </c:pt>
                <c:pt idx="417">
                  <c:v>0.83216199999999996</c:v>
                </c:pt>
                <c:pt idx="418">
                  <c:v>0.83416199999999996</c:v>
                </c:pt>
                <c:pt idx="419">
                  <c:v>0.83616299999999999</c:v>
                </c:pt>
                <c:pt idx="420">
                  <c:v>0.83816299999999999</c:v>
                </c:pt>
                <c:pt idx="421">
                  <c:v>0.84016299999999999</c:v>
                </c:pt>
                <c:pt idx="422">
                  <c:v>0.84216299999999999</c:v>
                </c:pt>
                <c:pt idx="423">
                  <c:v>0.84416400000000003</c:v>
                </c:pt>
                <c:pt idx="424">
                  <c:v>0.84616499999999994</c:v>
                </c:pt>
                <c:pt idx="425">
                  <c:v>0.84816499999999995</c:v>
                </c:pt>
                <c:pt idx="426">
                  <c:v>0.85016499999999995</c:v>
                </c:pt>
                <c:pt idx="427">
                  <c:v>0.85216499999999995</c:v>
                </c:pt>
                <c:pt idx="428">
                  <c:v>0.85416599999999998</c:v>
                </c:pt>
                <c:pt idx="429">
                  <c:v>0.85616700000000001</c:v>
                </c:pt>
                <c:pt idx="430">
                  <c:v>0.85816800000000004</c:v>
                </c:pt>
                <c:pt idx="431">
                  <c:v>0.86016800000000004</c:v>
                </c:pt>
                <c:pt idx="432">
                  <c:v>0.86216800000000005</c:v>
                </c:pt>
                <c:pt idx="433">
                  <c:v>0.86416800000000005</c:v>
                </c:pt>
                <c:pt idx="434">
                  <c:v>0.86616899999999997</c:v>
                </c:pt>
                <c:pt idx="435">
                  <c:v>0.86816899999999997</c:v>
                </c:pt>
                <c:pt idx="436">
                  <c:v>0.87016899999999997</c:v>
                </c:pt>
                <c:pt idx="437">
                  <c:v>0.87216899999999997</c:v>
                </c:pt>
                <c:pt idx="438">
                  <c:v>0.87416899999999997</c:v>
                </c:pt>
                <c:pt idx="439">
                  <c:v>0.87616899999999998</c:v>
                </c:pt>
                <c:pt idx="440">
                  <c:v>0.87817000000000001</c:v>
                </c:pt>
                <c:pt idx="441">
                  <c:v>0.88017000000000001</c:v>
                </c:pt>
                <c:pt idx="442">
                  <c:v>0.88217000000000001</c:v>
                </c:pt>
                <c:pt idx="443">
                  <c:v>0.88417000000000001</c:v>
                </c:pt>
                <c:pt idx="444">
                  <c:v>0.88617000000000001</c:v>
                </c:pt>
                <c:pt idx="445">
                  <c:v>0.88817100000000004</c:v>
                </c:pt>
                <c:pt idx="446">
                  <c:v>0.89017199999999996</c:v>
                </c:pt>
                <c:pt idx="447">
                  <c:v>0.89217199999999997</c:v>
                </c:pt>
                <c:pt idx="448">
                  <c:v>0.894173</c:v>
                </c:pt>
                <c:pt idx="449">
                  <c:v>0.896173</c:v>
                </c:pt>
                <c:pt idx="450">
                  <c:v>0.898173</c:v>
                </c:pt>
                <c:pt idx="451">
                  <c:v>0.900173</c:v>
                </c:pt>
                <c:pt idx="452">
                  <c:v>0.902173</c:v>
                </c:pt>
                <c:pt idx="453">
                  <c:v>0.90417400000000003</c:v>
                </c:pt>
                <c:pt idx="454">
                  <c:v>0.90617499999999995</c:v>
                </c:pt>
                <c:pt idx="455">
                  <c:v>0.90817499999999995</c:v>
                </c:pt>
                <c:pt idx="456">
                  <c:v>0.91017599999999999</c:v>
                </c:pt>
                <c:pt idx="457">
                  <c:v>0.91217599999999999</c:v>
                </c:pt>
                <c:pt idx="458">
                  <c:v>0.91417700000000002</c:v>
                </c:pt>
                <c:pt idx="459">
                  <c:v>0.91617800000000005</c:v>
                </c:pt>
                <c:pt idx="460">
                  <c:v>0.91817899999999997</c:v>
                </c:pt>
                <c:pt idx="461">
                  <c:v>0.92017899999999997</c:v>
                </c:pt>
                <c:pt idx="462">
                  <c:v>0.92217899999999997</c:v>
                </c:pt>
                <c:pt idx="463">
                  <c:v>0.92418</c:v>
                </c:pt>
                <c:pt idx="464">
                  <c:v>0.92618</c:v>
                </c:pt>
                <c:pt idx="465">
                  <c:v>0.92818000000000001</c:v>
                </c:pt>
                <c:pt idx="466">
                  <c:v>0.93018000000000001</c:v>
                </c:pt>
                <c:pt idx="467">
                  <c:v>0.93218100000000004</c:v>
                </c:pt>
                <c:pt idx="468">
                  <c:v>0.93418100000000004</c:v>
                </c:pt>
                <c:pt idx="469">
                  <c:v>0.93618199999999996</c:v>
                </c:pt>
                <c:pt idx="470">
                  <c:v>0.93818199999999996</c:v>
                </c:pt>
                <c:pt idx="471">
                  <c:v>0.94018199999999996</c:v>
                </c:pt>
                <c:pt idx="472">
                  <c:v>0.94218199999999996</c:v>
                </c:pt>
                <c:pt idx="473">
                  <c:v>0.94418199999999997</c:v>
                </c:pt>
                <c:pt idx="474">
                  <c:v>0.946183</c:v>
                </c:pt>
                <c:pt idx="475">
                  <c:v>0.948183</c:v>
                </c:pt>
                <c:pt idx="476">
                  <c:v>0.950183</c:v>
                </c:pt>
                <c:pt idx="477">
                  <c:v>0.952183</c:v>
                </c:pt>
                <c:pt idx="478">
                  <c:v>0.954183</c:v>
                </c:pt>
                <c:pt idx="479">
                  <c:v>0.95618300000000001</c:v>
                </c:pt>
                <c:pt idx="480">
                  <c:v>0.95818400000000004</c:v>
                </c:pt>
                <c:pt idx="481">
                  <c:v>0.96018499999999996</c:v>
                </c:pt>
                <c:pt idx="482">
                  <c:v>0.96218499999999996</c:v>
                </c:pt>
                <c:pt idx="483">
                  <c:v>0.96418599999999999</c:v>
                </c:pt>
                <c:pt idx="484">
                  <c:v>0.96618700000000002</c:v>
                </c:pt>
                <c:pt idx="485">
                  <c:v>0.96818700000000002</c:v>
                </c:pt>
                <c:pt idx="486">
                  <c:v>0.97018700000000002</c:v>
                </c:pt>
                <c:pt idx="487">
                  <c:v>0.97218700000000002</c:v>
                </c:pt>
                <c:pt idx="488">
                  <c:v>0.97418800000000005</c:v>
                </c:pt>
                <c:pt idx="489">
                  <c:v>0.97618799999999994</c:v>
                </c:pt>
                <c:pt idx="490">
                  <c:v>0.97818799999999995</c:v>
                </c:pt>
                <c:pt idx="491">
                  <c:v>0.98018799999999995</c:v>
                </c:pt>
                <c:pt idx="492">
                  <c:v>0.98218799999999995</c:v>
                </c:pt>
                <c:pt idx="493">
                  <c:v>0.98418799999999995</c:v>
                </c:pt>
                <c:pt idx="494">
                  <c:v>0.98618799999999995</c:v>
                </c:pt>
                <c:pt idx="495">
                  <c:v>0.98818799999999996</c:v>
                </c:pt>
                <c:pt idx="496">
                  <c:v>0.99018899999999999</c:v>
                </c:pt>
                <c:pt idx="497">
                  <c:v>0.99218899999999999</c:v>
                </c:pt>
                <c:pt idx="498">
                  <c:v>0.99418899999999999</c:v>
                </c:pt>
                <c:pt idx="499">
                  <c:v>0.99618899999999999</c:v>
                </c:pt>
                <c:pt idx="500">
                  <c:v>0.99818899999999999</c:v>
                </c:pt>
              </c:numCache>
            </c:numRef>
          </c:xVal>
          <c:yVal>
            <c:numRef>
              <c:f>Vm!$B$1:$B$501</c:f>
              <c:numCache>
                <c:formatCode>0.00E+00</c:formatCode>
                <c:ptCount val="501"/>
                <c:pt idx="0">
                  <c:v>-84.99</c:v>
                </c:pt>
                <c:pt idx="1">
                  <c:v>-84.99</c:v>
                </c:pt>
                <c:pt idx="2">
                  <c:v>-84.871799999999993</c:v>
                </c:pt>
                <c:pt idx="3">
                  <c:v>-84.690299999999993</c:v>
                </c:pt>
                <c:pt idx="4">
                  <c:v>-84.509699999999995</c:v>
                </c:pt>
                <c:pt idx="5">
                  <c:v>-84.343100000000007</c:v>
                </c:pt>
                <c:pt idx="6">
                  <c:v>-84.179400000000001</c:v>
                </c:pt>
                <c:pt idx="7">
                  <c:v>-71.686099999999996</c:v>
                </c:pt>
                <c:pt idx="8">
                  <c:v>-59.145699999999998</c:v>
                </c:pt>
                <c:pt idx="9">
                  <c:v>34.247599999999998</c:v>
                </c:pt>
                <c:pt idx="10">
                  <c:v>17.302499999999998</c:v>
                </c:pt>
                <c:pt idx="11">
                  <c:v>7.9303400000000002</c:v>
                </c:pt>
                <c:pt idx="12">
                  <c:v>3.7904200000000001</c:v>
                </c:pt>
                <c:pt idx="13">
                  <c:v>1.1355200000000001</c:v>
                </c:pt>
                <c:pt idx="14">
                  <c:v>-1.02369</c:v>
                </c:pt>
                <c:pt idx="15">
                  <c:v>-2.8651200000000001</c:v>
                </c:pt>
                <c:pt idx="16">
                  <c:v>-5.0255700000000001</c:v>
                </c:pt>
                <c:pt idx="17">
                  <c:v>-6.7044100000000002</c:v>
                </c:pt>
                <c:pt idx="18">
                  <c:v>-8.4378499999999992</c:v>
                </c:pt>
                <c:pt idx="19">
                  <c:v>-10.691000000000001</c:v>
                </c:pt>
                <c:pt idx="20">
                  <c:v>-12.205299999999999</c:v>
                </c:pt>
                <c:pt idx="21">
                  <c:v>-13.427300000000001</c:v>
                </c:pt>
                <c:pt idx="22">
                  <c:v>-15.2523</c:v>
                </c:pt>
                <c:pt idx="23">
                  <c:v>-17.567399999999999</c:v>
                </c:pt>
                <c:pt idx="24">
                  <c:v>-20.058299999999999</c:v>
                </c:pt>
                <c:pt idx="25">
                  <c:v>-23.718299999999999</c:v>
                </c:pt>
                <c:pt idx="26">
                  <c:v>-27.450399999999998</c:v>
                </c:pt>
                <c:pt idx="27">
                  <c:v>-30.527999999999999</c:v>
                </c:pt>
                <c:pt idx="28">
                  <c:v>-33.388300000000001</c:v>
                </c:pt>
                <c:pt idx="29">
                  <c:v>-35.614400000000003</c:v>
                </c:pt>
                <c:pt idx="30">
                  <c:v>-37.5381</c:v>
                </c:pt>
                <c:pt idx="31">
                  <c:v>-39.113399999999999</c:v>
                </c:pt>
                <c:pt idx="32">
                  <c:v>-40.3446</c:v>
                </c:pt>
                <c:pt idx="33">
                  <c:v>-41.406999999999996</c:v>
                </c:pt>
                <c:pt idx="34">
                  <c:v>-42.334499999999998</c:v>
                </c:pt>
                <c:pt idx="35">
                  <c:v>-43.060099999999998</c:v>
                </c:pt>
                <c:pt idx="36">
                  <c:v>-43.731400000000001</c:v>
                </c:pt>
                <c:pt idx="37">
                  <c:v>-44.240200000000002</c:v>
                </c:pt>
                <c:pt idx="38">
                  <c:v>-44.688099999999999</c:v>
                </c:pt>
                <c:pt idx="39">
                  <c:v>-45.096600000000002</c:v>
                </c:pt>
                <c:pt idx="40">
                  <c:v>-45.473599999999998</c:v>
                </c:pt>
                <c:pt idx="41">
                  <c:v>-45.904699999999998</c:v>
                </c:pt>
                <c:pt idx="42">
                  <c:v>-46.256999999999998</c:v>
                </c:pt>
                <c:pt idx="43">
                  <c:v>-46.542200000000001</c:v>
                </c:pt>
                <c:pt idx="44">
                  <c:v>-46.8521</c:v>
                </c:pt>
                <c:pt idx="45">
                  <c:v>-47.136000000000003</c:v>
                </c:pt>
                <c:pt idx="46">
                  <c:v>-47.441800000000001</c:v>
                </c:pt>
                <c:pt idx="47">
                  <c:v>-47.657200000000003</c:v>
                </c:pt>
                <c:pt idx="48">
                  <c:v>-47.9893</c:v>
                </c:pt>
                <c:pt idx="49">
                  <c:v>-48.256100000000004</c:v>
                </c:pt>
                <c:pt idx="50">
                  <c:v>-48.564700000000002</c:v>
                </c:pt>
                <c:pt idx="51">
                  <c:v>-48.8932</c:v>
                </c:pt>
                <c:pt idx="52">
                  <c:v>-49.206899999999997</c:v>
                </c:pt>
                <c:pt idx="53">
                  <c:v>-49.503300000000003</c:v>
                </c:pt>
                <c:pt idx="54">
                  <c:v>-49.830300000000001</c:v>
                </c:pt>
                <c:pt idx="55">
                  <c:v>-50.168199999999999</c:v>
                </c:pt>
                <c:pt idx="56">
                  <c:v>-50.485599999999998</c:v>
                </c:pt>
                <c:pt idx="57">
                  <c:v>-50.822200000000002</c:v>
                </c:pt>
                <c:pt idx="58">
                  <c:v>-51.167400000000001</c:v>
                </c:pt>
                <c:pt idx="59">
                  <c:v>-51.500799999999998</c:v>
                </c:pt>
                <c:pt idx="60">
                  <c:v>-51.849800000000002</c:v>
                </c:pt>
                <c:pt idx="61">
                  <c:v>-52.224400000000003</c:v>
                </c:pt>
                <c:pt idx="62">
                  <c:v>-52.586500000000001</c:v>
                </c:pt>
                <c:pt idx="63">
                  <c:v>-52.946899999999999</c:v>
                </c:pt>
                <c:pt idx="64">
                  <c:v>-53.335799999999999</c:v>
                </c:pt>
                <c:pt idx="65">
                  <c:v>-53.6935</c:v>
                </c:pt>
                <c:pt idx="66">
                  <c:v>-54.1068</c:v>
                </c:pt>
                <c:pt idx="67">
                  <c:v>-54.504800000000003</c:v>
                </c:pt>
                <c:pt idx="68">
                  <c:v>-54.923999999999999</c:v>
                </c:pt>
                <c:pt idx="69">
                  <c:v>-55.3645</c:v>
                </c:pt>
                <c:pt idx="70">
                  <c:v>-55.7879</c:v>
                </c:pt>
                <c:pt idx="71">
                  <c:v>-56.149299999999997</c:v>
                </c:pt>
                <c:pt idx="72">
                  <c:v>-56.505400000000002</c:v>
                </c:pt>
                <c:pt idx="73">
                  <c:v>-56.8476</c:v>
                </c:pt>
                <c:pt idx="74">
                  <c:v>-57.262900000000002</c:v>
                </c:pt>
                <c:pt idx="75">
                  <c:v>-57.7517</c:v>
                </c:pt>
                <c:pt idx="76">
                  <c:v>-58.251800000000003</c:v>
                </c:pt>
                <c:pt idx="77">
                  <c:v>-58.771000000000001</c:v>
                </c:pt>
                <c:pt idx="78">
                  <c:v>-59.2667</c:v>
                </c:pt>
                <c:pt idx="79">
                  <c:v>-59.789000000000001</c:v>
                </c:pt>
                <c:pt idx="80">
                  <c:v>-60.254899999999999</c:v>
                </c:pt>
                <c:pt idx="81">
                  <c:v>-60.799700000000001</c:v>
                </c:pt>
                <c:pt idx="82">
                  <c:v>-61.378700000000002</c:v>
                </c:pt>
                <c:pt idx="83">
                  <c:v>-61.976100000000002</c:v>
                </c:pt>
                <c:pt idx="84">
                  <c:v>-62.572200000000002</c:v>
                </c:pt>
                <c:pt idx="85">
                  <c:v>-63.198</c:v>
                </c:pt>
                <c:pt idx="86">
                  <c:v>-63.805500000000002</c:v>
                </c:pt>
                <c:pt idx="87">
                  <c:v>-64.458600000000004</c:v>
                </c:pt>
                <c:pt idx="88">
                  <c:v>-65.122399999999999</c:v>
                </c:pt>
                <c:pt idx="89">
                  <c:v>-65.790999999999997</c:v>
                </c:pt>
                <c:pt idx="90">
                  <c:v>-66.480500000000006</c:v>
                </c:pt>
                <c:pt idx="91">
                  <c:v>-67.180300000000003</c:v>
                </c:pt>
                <c:pt idx="92">
                  <c:v>-67.886300000000006</c:v>
                </c:pt>
                <c:pt idx="93">
                  <c:v>-68.598200000000006</c:v>
                </c:pt>
                <c:pt idx="94">
                  <c:v>-69.317400000000006</c:v>
                </c:pt>
                <c:pt idx="95">
                  <c:v>-70.038300000000007</c:v>
                </c:pt>
                <c:pt idx="96">
                  <c:v>-70.757999999999996</c:v>
                </c:pt>
                <c:pt idx="97">
                  <c:v>-71.473100000000002</c:v>
                </c:pt>
                <c:pt idx="98">
                  <c:v>-72.148499999999999</c:v>
                </c:pt>
                <c:pt idx="99">
                  <c:v>-72.805599999999998</c:v>
                </c:pt>
                <c:pt idx="100">
                  <c:v>-73.487300000000005</c:v>
                </c:pt>
                <c:pt idx="101">
                  <c:v>-74.150400000000005</c:v>
                </c:pt>
                <c:pt idx="102">
                  <c:v>-74.791600000000003</c:v>
                </c:pt>
                <c:pt idx="103">
                  <c:v>-75.407899999999998</c:v>
                </c:pt>
                <c:pt idx="104">
                  <c:v>-75.996600000000001</c:v>
                </c:pt>
                <c:pt idx="105">
                  <c:v>-76.555400000000006</c:v>
                </c:pt>
                <c:pt idx="106">
                  <c:v>-77.082099999999997</c:v>
                </c:pt>
                <c:pt idx="107">
                  <c:v>-77.575699999999998</c:v>
                </c:pt>
                <c:pt idx="108">
                  <c:v>-78.035700000000006</c:v>
                </c:pt>
                <c:pt idx="109">
                  <c:v>-78.462100000000007</c:v>
                </c:pt>
                <c:pt idx="110">
                  <c:v>-78.855099999999993</c:v>
                </c:pt>
                <c:pt idx="111">
                  <c:v>-79.215900000000005</c:v>
                </c:pt>
                <c:pt idx="112">
                  <c:v>-79.5458</c:v>
                </c:pt>
                <c:pt idx="113">
                  <c:v>-79.8459</c:v>
                </c:pt>
                <c:pt idx="114">
                  <c:v>-80.118200000000002</c:v>
                </c:pt>
                <c:pt idx="115">
                  <c:v>-80.364599999999996</c:v>
                </c:pt>
                <c:pt idx="116">
                  <c:v>-80.587100000000007</c:v>
                </c:pt>
                <c:pt idx="117">
                  <c:v>-80.787599999999998</c:v>
                </c:pt>
                <c:pt idx="118">
                  <c:v>-80.968100000000007</c:v>
                </c:pt>
                <c:pt idx="119">
                  <c:v>-81.130399999999995</c:v>
                </c:pt>
                <c:pt idx="120">
                  <c:v>-81.251300000000001</c:v>
                </c:pt>
                <c:pt idx="121">
                  <c:v>-81.384699999999995</c:v>
                </c:pt>
                <c:pt idx="122">
                  <c:v>-81.504300000000001</c:v>
                </c:pt>
                <c:pt idx="123">
                  <c:v>-81.611599999999996</c:v>
                </c:pt>
                <c:pt idx="124">
                  <c:v>-81.707999999999998</c:v>
                </c:pt>
                <c:pt idx="125">
                  <c:v>-81.794700000000006</c:v>
                </c:pt>
                <c:pt idx="126">
                  <c:v>-81.873000000000005</c:v>
                </c:pt>
                <c:pt idx="127">
                  <c:v>-81.943799999999996</c:v>
                </c:pt>
                <c:pt idx="128">
                  <c:v>-82.008099999999999</c:v>
                </c:pt>
                <c:pt idx="129">
                  <c:v>-82.066500000000005</c:v>
                </c:pt>
                <c:pt idx="130">
                  <c:v>-82.067400000000006</c:v>
                </c:pt>
                <c:pt idx="131">
                  <c:v>-82.020499999999998</c:v>
                </c:pt>
                <c:pt idx="132">
                  <c:v>-82.025400000000005</c:v>
                </c:pt>
                <c:pt idx="133">
                  <c:v>-82.087900000000005</c:v>
                </c:pt>
                <c:pt idx="134">
                  <c:v>-82.147300000000001</c:v>
                </c:pt>
                <c:pt idx="135">
                  <c:v>-82.200900000000004</c:v>
                </c:pt>
                <c:pt idx="136">
                  <c:v>-82.249600000000001</c:v>
                </c:pt>
                <c:pt idx="137">
                  <c:v>-82.293999999999997</c:v>
                </c:pt>
                <c:pt idx="138">
                  <c:v>-82.334400000000002</c:v>
                </c:pt>
                <c:pt idx="139">
                  <c:v>-82.371300000000005</c:v>
                </c:pt>
                <c:pt idx="140">
                  <c:v>-82.405299999999997</c:v>
                </c:pt>
                <c:pt idx="141">
                  <c:v>-82.436599999999999</c:v>
                </c:pt>
                <c:pt idx="142">
                  <c:v>-82.465500000000006</c:v>
                </c:pt>
                <c:pt idx="143">
                  <c:v>-82.4923</c:v>
                </c:pt>
                <c:pt idx="144">
                  <c:v>-82.517200000000003</c:v>
                </c:pt>
                <c:pt idx="145">
                  <c:v>-82.540400000000005</c:v>
                </c:pt>
                <c:pt idx="146">
                  <c:v>-82.562299999999993</c:v>
                </c:pt>
                <c:pt idx="147">
                  <c:v>-82.583100000000002</c:v>
                </c:pt>
                <c:pt idx="148">
                  <c:v>-82.602900000000005</c:v>
                </c:pt>
                <c:pt idx="149">
                  <c:v>-82.621799999999993</c:v>
                </c:pt>
                <c:pt idx="150">
                  <c:v>-82.639799999999994</c:v>
                </c:pt>
                <c:pt idx="151">
                  <c:v>-82.656999999999996</c:v>
                </c:pt>
                <c:pt idx="152">
                  <c:v>-82.673599999999993</c:v>
                </c:pt>
                <c:pt idx="153">
                  <c:v>-82.689800000000005</c:v>
                </c:pt>
                <c:pt idx="154">
                  <c:v>-82.705399999999997</c:v>
                </c:pt>
                <c:pt idx="155">
                  <c:v>-82.715100000000007</c:v>
                </c:pt>
                <c:pt idx="156">
                  <c:v>-82.729699999999994</c:v>
                </c:pt>
                <c:pt idx="157">
                  <c:v>-82.743499999999997</c:v>
                </c:pt>
                <c:pt idx="158">
                  <c:v>-82.756500000000003</c:v>
                </c:pt>
                <c:pt idx="159">
                  <c:v>-82.769099999999995</c:v>
                </c:pt>
                <c:pt idx="160">
                  <c:v>-82.781599999999997</c:v>
                </c:pt>
                <c:pt idx="161">
                  <c:v>-82.793999999999997</c:v>
                </c:pt>
                <c:pt idx="162">
                  <c:v>-82.806399999999996</c:v>
                </c:pt>
                <c:pt idx="163">
                  <c:v>-82.784199999999998</c:v>
                </c:pt>
                <c:pt idx="164">
                  <c:v>-82.800200000000004</c:v>
                </c:pt>
                <c:pt idx="165">
                  <c:v>-82.799000000000007</c:v>
                </c:pt>
                <c:pt idx="166">
                  <c:v>-82.815100000000001</c:v>
                </c:pt>
                <c:pt idx="167">
                  <c:v>-82.830200000000005</c:v>
                </c:pt>
                <c:pt idx="168">
                  <c:v>-82.844700000000003</c:v>
                </c:pt>
                <c:pt idx="169">
                  <c:v>-82.858400000000003</c:v>
                </c:pt>
                <c:pt idx="170">
                  <c:v>-82.871499999999997</c:v>
                </c:pt>
                <c:pt idx="171">
                  <c:v>-82.884</c:v>
                </c:pt>
                <c:pt idx="172">
                  <c:v>-82.896000000000001</c:v>
                </c:pt>
                <c:pt idx="173">
                  <c:v>-82.907700000000006</c:v>
                </c:pt>
                <c:pt idx="174">
                  <c:v>-82.918899999999994</c:v>
                </c:pt>
                <c:pt idx="175">
                  <c:v>-82.908900000000003</c:v>
                </c:pt>
                <c:pt idx="176">
                  <c:v>-82.921599999999998</c:v>
                </c:pt>
                <c:pt idx="177">
                  <c:v>-82.933499999999995</c:v>
                </c:pt>
                <c:pt idx="178">
                  <c:v>-82.944900000000004</c:v>
                </c:pt>
                <c:pt idx="179">
                  <c:v>-82.955799999999996</c:v>
                </c:pt>
                <c:pt idx="180">
                  <c:v>-82.965800000000002</c:v>
                </c:pt>
                <c:pt idx="181">
                  <c:v>-82.975200000000001</c:v>
                </c:pt>
                <c:pt idx="182">
                  <c:v>-82.984200000000001</c:v>
                </c:pt>
                <c:pt idx="183">
                  <c:v>-82.992999999999995</c:v>
                </c:pt>
                <c:pt idx="184">
                  <c:v>-83.001400000000004</c:v>
                </c:pt>
                <c:pt idx="185">
                  <c:v>-83.009699999999995</c:v>
                </c:pt>
                <c:pt idx="186">
                  <c:v>-83.017899999999997</c:v>
                </c:pt>
                <c:pt idx="187">
                  <c:v>-83.025899999999993</c:v>
                </c:pt>
                <c:pt idx="188">
                  <c:v>-83.033799999999999</c:v>
                </c:pt>
                <c:pt idx="189">
                  <c:v>-83.041700000000006</c:v>
                </c:pt>
                <c:pt idx="190">
                  <c:v>-83.049499999999995</c:v>
                </c:pt>
                <c:pt idx="191">
                  <c:v>-83.057199999999995</c:v>
                </c:pt>
                <c:pt idx="192">
                  <c:v>-83.064899999999994</c:v>
                </c:pt>
                <c:pt idx="193">
                  <c:v>-83.072800000000001</c:v>
                </c:pt>
                <c:pt idx="194">
                  <c:v>-83.080600000000004</c:v>
                </c:pt>
                <c:pt idx="195">
                  <c:v>-83.088399999999993</c:v>
                </c:pt>
                <c:pt idx="196">
                  <c:v>-83.095799999999997</c:v>
                </c:pt>
                <c:pt idx="197">
                  <c:v>-83.102900000000005</c:v>
                </c:pt>
                <c:pt idx="198">
                  <c:v>-83.109800000000007</c:v>
                </c:pt>
                <c:pt idx="199">
                  <c:v>-83.116600000000005</c:v>
                </c:pt>
                <c:pt idx="200">
                  <c:v>-83.123400000000004</c:v>
                </c:pt>
                <c:pt idx="201">
                  <c:v>-83.130300000000005</c:v>
                </c:pt>
                <c:pt idx="202">
                  <c:v>-83.137200000000007</c:v>
                </c:pt>
                <c:pt idx="203">
                  <c:v>-83.144199999999998</c:v>
                </c:pt>
                <c:pt idx="204">
                  <c:v>-83.145799999999994</c:v>
                </c:pt>
                <c:pt idx="205">
                  <c:v>-83.153199999999998</c:v>
                </c:pt>
                <c:pt idx="206">
                  <c:v>-83.160200000000003</c:v>
                </c:pt>
                <c:pt idx="207">
                  <c:v>-83.166899999999998</c:v>
                </c:pt>
                <c:pt idx="208">
                  <c:v>-83.173500000000004</c:v>
                </c:pt>
                <c:pt idx="209">
                  <c:v>-83.179900000000004</c:v>
                </c:pt>
                <c:pt idx="210">
                  <c:v>-83.186300000000003</c:v>
                </c:pt>
                <c:pt idx="211">
                  <c:v>-83.192800000000005</c:v>
                </c:pt>
                <c:pt idx="212">
                  <c:v>-83.199299999999994</c:v>
                </c:pt>
                <c:pt idx="213">
                  <c:v>-83.205799999999996</c:v>
                </c:pt>
                <c:pt idx="214">
                  <c:v>-83.212299999999999</c:v>
                </c:pt>
                <c:pt idx="215">
                  <c:v>-83.218500000000006</c:v>
                </c:pt>
                <c:pt idx="216">
                  <c:v>-83.224800000000002</c:v>
                </c:pt>
                <c:pt idx="217">
                  <c:v>-83.231099999999998</c:v>
                </c:pt>
                <c:pt idx="218">
                  <c:v>-83.237499999999997</c:v>
                </c:pt>
                <c:pt idx="219">
                  <c:v>-83.244</c:v>
                </c:pt>
                <c:pt idx="220">
                  <c:v>-83.250600000000006</c:v>
                </c:pt>
                <c:pt idx="221">
                  <c:v>-83.257199999999997</c:v>
                </c:pt>
                <c:pt idx="222">
                  <c:v>-83.263800000000003</c:v>
                </c:pt>
                <c:pt idx="223">
                  <c:v>-83.27</c:v>
                </c:pt>
                <c:pt idx="224">
                  <c:v>-83.275899999999993</c:v>
                </c:pt>
                <c:pt idx="225">
                  <c:v>-83.281700000000001</c:v>
                </c:pt>
                <c:pt idx="226">
                  <c:v>-83.287400000000005</c:v>
                </c:pt>
                <c:pt idx="227">
                  <c:v>-83.293000000000006</c:v>
                </c:pt>
                <c:pt idx="228">
                  <c:v>-83.2988</c:v>
                </c:pt>
                <c:pt idx="229">
                  <c:v>-83.304599999999994</c:v>
                </c:pt>
                <c:pt idx="230">
                  <c:v>-83.310500000000005</c:v>
                </c:pt>
                <c:pt idx="231">
                  <c:v>-83.316199999999995</c:v>
                </c:pt>
                <c:pt idx="232">
                  <c:v>-83.322100000000006</c:v>
                </c:pt>
                <c:pt idx="233">
                  <c:v>-83.328000000000003</c:v>
                </c:pt>
                <c:pt idx="234">
                  <c:v>-83.333600000000004</c:v>
                </c:pt>
                <c:pt idx="235">
                  <c:v>-83.339200000000005</c:v>
                </c:pt>
                <c:pt idx="236">
                  <c:v>-83.3446</c:v>
                </c:pt>
                <c:pt idx="237">
                  <c:v>-83.35</c:v>
                </c:pt>
                <c:pt idx="238">
                  <c:v>-83.354699999999994</c:v>
                </c:pt>
                <c:pt idx="239">
                  <c:v>-83.358999999999995</c:v>
                </c:pt>
                <c:pt idx="240">
                  <c:v>-83.363399999999999</c:v>
                </c:pt>
                <c:pt idx="241">
                  <c:v>-83.367699999999999</c:v>
                </c:pt>
                <c:pt idx="242">
                  <c:v>-83.372</c:v>
                </c:pt>
                <c:pt idx="243">
                  <c:v>-83.376599999999996</c:v>
                </c:pt>
                <c:pt idx="244">
                  <c:v>-83.381299999999996</c:v>
                </c:pt>
                <c:pt idx="245">
                  <c:v>-83.385900000000007</c:v>
                </c:pt>
                <c:pt idx="246">
                  <c:v>-83.389899999999997</c:v>
                </c:pt>
                <c:pt idx="247">
                  <c:v>-83.393699999999995</c:v>
                </c:pt>
                <c:pt idx="248">
                  <c:v>-83.397400000000005</c:v>
                </c:pt>
                <c:pt idx="249">
                  <c:v>-83.400999999999996</c:v>
                </c:pt>
                <c:pt idx="250">
                  <c:v>-83.404600000000002</c:v>
                </c:pt>
                <c:pt idx="251">
                  <c:v>-83.408500000000004</c:v>
                </c:pt>
                <c:pt idx="252">
                  <c:v>-83.412300000000002</c:v>
                </c:pt>
                <c:pt idx="253">
                  <c:v>-83.415999999999997</c:v>
                </c:pt>
                <c:pt idx="254">
                  <c:v>-83.412999999999997</c:v>
                </c:pt>
                <c:pt idx="255">
                  <c:v>-83.405100000000004</c:v>
                </c:pt>
                <c:pt idx="256">
                  <c:v>-83.41</c:v>
                </c:pt>
                <c:pt idx="257">
                  <c:v>-83.414299999999997</c:v>
                </c:pt>
                <c:pt idx="258">
                  <c:v>-83.418099999999995</c:v>
                </c:pt>
                <c:pt idx="259">
                  <c:v>-83.421899999999994</c:v>
                </c:pt>
                <c:pt idx="260">
                  <c:v>-83.425700000000006</c:v>
                </c:pt>
                <c:pt idx="261">
                  <c:v>-83.429599999999994</c:v>
                </c:pt>
                <c:pt idx="262">
                  <c:v>-83.433499999999995</c:v>
                </c:pt>
                <c:pt idx="263">
                  <c:v>-83.437200000000004</c:v>
                </c:pt>
                <c:pt idx="264">
                  <c:v>-83.440600000000003</c:v>
                </c:pt>
                <c:pt idx="265">
                  <c:v>-83.443799999999996</c:v>
                </c:pt>
                <c:pt idx="266">
                  <c:v>-83.446899999999999</c:v>
                </c:pt>
                <c:pt idx="267">
                  <c:v>-83.450100000000006</c:v>
                </c:pt>
                <c:pt idx="268">
                  <c:v>-83.453500000000005</c:v>
                </c:pt>
                <c:pt idx="269">
                  <c:v>-83.456900000000005</c:v>
                </c:pt>
                <c:pt idx="270">
                  <c:v>-83.460400000000007</c:v>
                </c:pt>
                <c:pt idx="271">
                  <c:v>-83.463999999999999</c:v>
                </c:pt>
                <c:pt idx="272">
                  <c:v>-83.467299999999994</c:v>
                </c:pt>
                <c:pt idx="273">
                  <c:v>-83.470200000000006</c:v>
                </c:pt>
                <c:pt idx="274">
                  <c:v>-83.473299999999995</c:v>
                </c:pt>
                <c:pt idx="275">
                  <c:v>-83.476500000000001</c:v>
                </c:pt>
                <c:pt idx="276">
                  <c:v>-83.479699999999994</c:v>
                </c:pt>
                <c:pt idx="277">
                  <c:v>-83.483000000000004</c:v>
                </c:pt>
                <c:pt idx="278">
                  <c:v>-83.486500000000007</c:v>
                </c:pt>
                <c:pt idx="279">
                  <c:v>-83.490200000000002</c:v>
                </c:pt>
                <c:pt idx="280">
                  <c:v>-83.494</c:v>
                </c:pt>
                <c:pt idx="281">
                  <c:v>-83.497900000000001</c:v>
                </c:pt>
                <c:pt idx="282">
                  <c:v>-83.5017</c:v>
                </c:pt>
                <c:pt idx="283">
                  <c:v>-83.505099999999999</c:v>
                </c:pt>
                <c:pt idx="284">
                  <c:v>-83.508399999999995</c:v>
                </c:pt>
                <c:pt idx="285">
                  <c:v>-83.511499999999998</c:v>
                </c:pt>
                <c:pt idx="286">
                  <c:v>-83.514600000000002</c:v>
                </c:pt>
                <c:pt idx="287">
                  <c:v>-83.517600000000002</c:v>
                </c:pt>
                <c:pt idx="288">
                  <c:v>-83.520499999999998</c:v>
                </c:pt>
                <c:pt idx="289">
                  <c:v>-83.523399999999995</c:v>
                </c:pt>
                <c:pt idx="290">
                  <c:v>-83.526300000000006</c:v>
                </c:pt>
                <c:pt idx="291">
                  <c:v>-83.529499999999999</c:v>
                </c:pt>
                <c:pt idx="292">
                  <c:v>-83.532700000000006</c:v>
                </c:pt>
                <c:pt idx="293">
                  <c:v>-83.536000000000001</c:v>
                </c:pt>
                <c:pt idx="294">
                  <c:v>-83.539100000000005</c:v>
                </c:pt>
                <c:pt idx="295">
                  <c:v>-83.542400000000001</c:v>
                </c:pt>
                <c:pt idx="296">
                  <c:v>-83.545900000000003</c:v>
                </c:pt>
                <c:pt idx="297">
                  <c:v>-83.544499999999999</c:v>
                </c:pt>
                <c:pt idx="298">
                  <c:v>-83.548000000000002</c:v>
                </c:pt>
                <c:pt idx="299">
                  <c:v>-83.551299999999998</c:v>
                </c:pt>
                <c:pt idx="300">
                  <c:v>-83.554400000000001</c:v>
                </c:pt>
                <c:pt idx="301">
                  <c:v>-83.557500000000005</c:v>
                </c:pt>
                <c:pt idx="302">
                  <c:v>-83.560400000000001</c:v>
                </c:pt>
                <c:pt idx="303">
                  <c:v>-83.562799999999996</c:v>
                </c:pt>
                <c:pt idx="304">
                  <c:v>-83.565100000000001</c:v>
                </c:pt>
                <c:pt idx="305">
                  <c:v>-83.567599999999999</c:v>
                </c:pt>
                <c:pt idx="306">
                  <c:v>-83.569900000000004</c:v>
                </c:pt>
                <c:pt idx="307">
                  <c:v>-83.572199999999995</c:v>
                </c:pt>
                <c:pt idx="308">
                  <c:v>-83.559899999999999</c:v>
                </c:pt>
                <c:pt idx="309">
                  <c:v>-83.564499999999995</c:v>
                </c:pt>
                <c:pt idx="310">
                  <c:v>-83.568700000000007</c:v>
                </c:pt>
                <c:pt idx="311">
                  <c:v>-83.572400000000002</c:v>
                </c:pt>
                <c:pt idx="312">
                  <c:v>-83.575999999999993</c:v>
                </c:pt>
                <c:pt idx="313">
                  <c:v>-83.579099999999997</c:v>
                </c:pt>
                <c:pt idx="314">
                  <c:v>-83.581999999999994</c:v>
                </c:pt>
                <c:pt idx="315">
                  <c:v>-83.584699999999998</c:v>
                </c:pt>
                <c:pt idx="316">
                  <c:v>-83.587199999999996</c:v>
                </c:pt>
                <c:pt idx="317">
                  <c:v>-83.589699999999993</c:v>
                </c:pt>
                <c:pt idx="318">
                  <c:v>-83.592299999999994</c:v>
                </c:pt>
                <c:pt idx="319">
                  <c:v>-83.594800000000006</c:v>
                </c:pt>
                <c:pt idx="320">
                  <c:v>-83.597399999999993</c:v>
                </c:pt>
                <c:pt idx="321">
                  <c:v>-83.6</c:v>
                </c:pt>
                <c:pt idx="322">
                  <c:v>-83.602400000000003</c:v>
                </c:pt>
                <c:pt idx="323">
                  <c:v>-83.604600000000005</c:v>
                </c:pt>
                <c:pt idx="324">
                  <c:v>-83.6066</c:v>
                </c:pt>
                <c:pt idx="325">
                  <c:v>-83.608699999999999</c:v>
                </c:pt>
                <c:pt idx="326">
                  <c:v>-83.610699999999994</c:v>
                </c:pt>
                <c:pt idx="327">
                  <c:v>-83.612899999999996</c:v>
                </c:pt>
                <c:pt idx="328">
                  <c:v>-83.614900000000006</c:v>
                </c:pt>
                <c:pt idx="329">
                  <c:v>-83.616900000000001</c:v>
                </c:pt>
                <c:pt idx="330">
                  <c:v>-83.618899999999996</c:v>
                </c:pt>
                <c:pt idx="331">
                  <c:v>-83.620900000000006</c:v>
                </c:pt>
                <c:pt idx="332">
                  <c:v>-83.623099999999994</c:v>
                </c:pt>
                <c:pt idx="333">
                  <c:v>-83.625100000000003</c:v>
                </c:pt>
                <c:pt idx="334">
                  <c:v>-83.627099999999999</c:v>
                </c:pt>
                <c:pt idx="335">
                  <c:v>-83.628699999999995</c:v>
                </c:pt>
                <c:pt idx="336">
                  <c:v>-83.630099999999999</c:v>
                </c:pt>
                <c:pt idx="337">
                  <c:v>-83.631399999999999</c:v>
                </c:pt>
                <c:pt idx="338">
                  <c:v>-83.632499999999993</c:v>
                </c:pt>
                <c:pt idx="339">
                  <c:v>-83.633700000000005</c:v>
                </c:pt>
                <c:pt idx="340">
                  <c:v>-83.634900000000002</c:v>
                </c:pt>
                <c:pt idx="341">
                  <c:v>-83.636399999999995</c:v>
                </c:pt>
                <c:pt idx="342">
                  <c:v>-83.638099999999994</c:v>
                </c:pt>
                <c:pt idx="343">
                  <c:v>-83.640100000000004</c:v>
                </c:pt>
                <c:pt idx="344">
                  <c:v>-83.642099999999999</c:v>
                </c:pt>
                <c:pt idx="345">
                  <c:v>-83.643900000000002</c:v>
                </c:pt>
                <c:pt idx="346">
                  <c:v>-83.645700000000005</c:v>
                </c:pt>
                <c:pt idx="347">
                  <c:v>-83.647499999999994</c:v>
                </c:pt>
                <c:pt idx="348">
                  <c:v>-83.649500000000003</c:v>
                </c:pt>
                <c:pt idx="349">
                  <c:v>-83.651499999999999</c:v>
                </c:pt>
                <c:pt idx="350">
                  <c:v>-83.653599999999997</c:v>
                </c:pt>
                <c:pt idx="351">
                  <c:v>-83.655799999999999</c:v>
                </c:pt>
                <c:pt idx="352">
                  <c:v>-83.658100000000005</c:v>
                </c:pt>
                <c:pt idx="353">
                  <c:v>-83.660200000000003</c:v>
                </c:pt>
                <c:pt idx="354">
                  <c:v>-83.662199999999999</c:v>
                </c:pt>
                <c:pt idx="355">
                  <c:v>-83.664299999999997</c:v>
                </c:pt>
                <c:pt idx="356">
                  <c:v>-83.666399999999996</c:v>
                </c:pt>
                <c:pt idx="357">
                  <c:v>-83.668700000000001</c:v>
                </c:pt>
                <c:pt idx="358">
                  <c:v>-83.671199999999999</c:v>
                </c:pt>
                <c:pt idx="359">
                  <c:v>-83.674000000000007</c:v>
                </c:pt>
                <c:pt idx="360">
                  <c:v>-83.676900000000003</c:v>
                </c:pt>
                <c:pt idx="361">
                  <c:v>-83.679599999999994</c:v>
                </c:pt>
                <c:pt idx="362">
                  <c:v>-83.682199999999995</c:v>
                </c:pt>
                <c:pt idx="363">
                  <c:v>-83.684899999999999</c:v>
                </c:pt>
                <c:pt idx="364">
                  <c:v>-83.687799999999996</c:v>
                </c:pt>
                <c:pt idx="365">
                  <c:v>-83.690700000000007</c:v>
                </c:pt>
                <c:pt idx="366">
                  <c:v>-83.693299999999994</c:v>
                </c:pt>
                <c:pt idx="367">
                  <c:v>-83.695800000000006</c:v>
                </c:pt>
                <c:pt idx="368">
                  <c:v>-83.698499999999996</c:v>
                </c:pt>
                <c:pt idx="369">
                  <c:v>-83.7012</c:v>
                </c:pt>
                <c:pt idx="370">
                  <c:v>-83.704099999999997</c:v>
                </c:pt>
                <c:pt idx="371">
                  <c:v>-83.707099999999997</c:v>
                </c:pt>
                <c:pt idx="372">
                  <c:v>-83.710099999999997</c:v>
                </c:pt>
                <c:pt idx="373">
                  <c:v>-83.713300000000004</c:v>
                </c:pt>
                <c:pt idx="374">
                  <c:v>-83.716399999999993</c:v>
                </c:pt>
                <c:pt idx="375">
                  <c:v>-83.719200000000001</c:v>
                </c:pt>
                <c:pt idx="376">
                  <c:v>-83.721800000000002</c:v>
                </c:pt>
                <c:pt idx="377">
                  <c:v>-83.724299999999999</c:v>
                </c:pt>
                <c:pt idx="378">
                  <c:v>-83.726699999999994</c:v>
                </c:pt>
                <c:pt idx="379">
                  <c:v>-83.728999999999999</c:v>
                </c:pt>
                <c:pt idx="380">
                  <c:v>-83.730599999999995</c:v>
                </c:pt>
                <c:pt idx="381">
                  <c:v>-83.732100000000003</c:v>
                </c:pt>
                <c:pt idx="382">
                  <c:v>-83.733800000000002</c:v>
                </c:pt>
                <c:pt idx="383">
                  <c:v>-83.735699999999994</c:v>
                </c:pt>
                <c:pt idx="384">
                  <c:v>-83.737499999999997</c:v>
                </c:pt>
                <c:pt idx="385">
                  <c:v>-83.739199999999997</c:v>
                </c:pt>
                <c:pt idx="386">
                  <c:v>-83.740899999999996</c:v>
                </c:pt>
                <c:pt idx="387">
                  <c:v>-83.742400000000004</c:v>
                </c:pt>
                <c:pt idx="388">
                  <c:v>-83.743700000000004</c:v>
                </c:pt>
                <c:pt idx="389">
                  <c:v>-83.745000000000005</c:v>
                </c:pt>
                <c:pt idx="390">
                  <c:v>-83.746099999999998</c:v>
                </c:pt>
                <c:pt idx="391">
                  <c:v>-83.747200000000007</c:v>
                </c:pt>
                <c:pt idx="392">
                  <c:v>-83.748500000000007</c:v>
                </c:pt>
                <c:pt idx="393">
                  <c:v>-83.749700000000004</c:v>
                </c:pt>
                <c:pt idx="394">
                  <c:v>-83.751099999999994</c:v>
                </c:pt>
                <c:pt idx="395">
                  <c:v>-83.752600000000001</c:v>
                </c:pt>
                <c:pt idx="396">
                  <c:v>-83.753900000000002</c:v>
                </c:pt>
                <c:pt idx="397">
                  <c:v>-83.755200000000002</c:v>
                </c:pt>
                <c:pt idx="398">
                  <c:v>-83.756600000000006</c:v>
                </c:pt>
                <c:pt idx="399">
                  <c:v>-83.758200000000002</c:v>
                </c:pt>
                <c:pt idx="400">
                  <c:v>-83.76</c:v>
                </c:pt>
                <c:pt idx="401">
                  <c:v>-83.761899999999997</c:v>
                </c:pt>
                <c:pt idx="402">
                  <c:v>-83.763900000000007</c:v>
                </c:pt>
                <c:pt idx="403">
                  <c:v>-83.766000000000005</c:v>
                </c:pt>
                <c:pt idx="404">
                  <c:v>-83.767899999999997</c:v>
                </c:pt>
                <c:pt idx="405">
                  <c:v>-83.769900000000007</c:v>
                </c:pt>
                <c:pt idx="406">
                  <c:v>-83.772000000000006</c:v>
                </c:pt>
                <c:pt idx="407">
                  <c:v>-83.774199999999993</c:v>
                </c:pt>
                <c:pt idx="408">
                  <c:v>-83.776600000000002</c:v>
                </c:pt>
                <c:pt idx="409">
                  <c:v>-83.778999999999996</c:v>
                </c:pt>
                <c:pt idx="410">
                  <c:v>-83.781599999999997</c:v>
                </c:pt>
                <c:pt idx="411">
                  <c:v>-83.784199999999998</c:v>
                </c:pt>
                <c:pt idx="412">
                  <c:v>-83.7864</c:v>
                </c:pt>
                <c:pt idx="413">
                  <c:v>-83.788200000000003</c:v>
                </c:pt>
                <c:pt idx="414">
                  <c:v>-83.789699999999996</c:v>
                </c:pt>
                <c:pt idx="415">
                  <c:v>-83.791200000000003</c:v>
                </c:pt>
                <c:pt idx="416">
                  <c:v>-83.792900000000003</c:v>
                </c:pt>
                <c:pt idx="417">
                  <c:v>-83.794600000000003</c:v>
                </c:pt>
                <c:pt idx="418">
                  <c:v>-83.796400000000006</c:v>
                </c:pt>
                <c:pt idx="419">
                  <c:v>-83.798100000000005</c:v>
                </c:pt>
                <c:pt idx="420">
                  <c:v>-83.799899999999994</c:v>
                </c:pt>
                <c:pt idx="421">
                  <c:v>-83.801900000000003</c:v>
                </c:pt>
                <c:pt idx="422">
                  <c:v>-83.803899999999999</c:v>
                </c:pt>
                <c:pt idx="423">
                  <c:v>-83.805499999999995</c:v>
                </c:pt>
                <c:pt idx="424">
                  <c:v>-83.806899999999999</c:v>
                </c:pt>
                <c:pt idx="425">
                  <c:v>-83.808400000000006</c:v>
                </c:pt>
                <c:pt idx="426">
                  <c:v>-83.810100000000006</c:v>
                </c:pt>
                <c:pt idx="427">
                  <c:v>-83.811899999999994</c:v>
                </c:pt>
                <c:pt idx="428">
                  <c:v>-83.813800000000001</c:v>
                </c:pt>
                <c:pt idx="429">
                  <c:v>-83.815700000000007</c:v>
                </c:pt>
                <c:pt idx="430">
                  <c:v>-83.817499999999995</c:v>
                </c:pt>
                <c:pt idx="431">
                  <c:v>-83.819100000000006</c:v>
                </c:pt>
                <c:pt idx="432">
                  <c:v>-83.820700000000002</c:v>
                </c:pt>
                <c:pt idx="433">
                  <c:v>-83.822400000000002</c:v>
                </c:pt>
                <c:pt idx="434">
                  <c:v>-83.823700000000002</c:v>
                </c:pt>
                <c:pt idx="435">
                  <c:v>-83.8249</c:v>
                </c:pt>
                <c:pt idx="436">
                  <c:v>-83.8262</c:v>
                </c:pt>
                <c:pt idx="437">
                  <c:v>-83.827699999999993</c:v>
                </c:pt>
                <c:pt idx="438">
                  <c:v>-83.829300000000003</c:v>
                </c:pt>
                <c:pt idx="439">
                  <c:v>-83.831100000000006</c:v>
                </c:pt>
                <c:pt idx="440">
                  <c:v>-83.832899999999995</c:v>
                </c:pt>
                <c:pt idx="441">
                  <c:v>-83.834599999999995</c:v>
                </c:pt>
                <c:pt idx="442">
                  <c:v>-83.836399999999998</c:v>
                </c:pt>
                <c:pt idx="443">
                  <c:v>-83.838200000000001</c:v>
                </c:pt>
                <c:pt idx="444">
                  <c:v>-83.84</c:v>
                </c:pt>
                <c:pt idx="445">
                  <c:v>-83.8416</c:v>
                </c:pt>
                <c:pt idx="446">
                  <c:v>-83.8429</c:v>
                </c:pt>
                <c:pt idx="447">
                  <c:v>-83.844099999999997</c:v>
                </c:pt>
                <c:pt idx="448">
                  <c:v>-83.845100000000002</c:v>
                </c:pt>
                <c:pt idx="449">
                  <c:v>-83.846299999999999</c:v>
                </c:pt>
                <c:pt idx="450">
                  <c:v>-83.847499999999997</c:v>
                </c:pt>
                <c:pt idx="451">
                  <c:v>-83.848600000000005</c:v>
                </c:pt>
                <c:pt idx="452">
                  <c:v>-83.849699999999999</c:v>
                </c:pt>
                <c:pt idx="453">
                  <c:v>-83.850800000000007</c:v>
                </c:pt>
                <c:pt idx="454">
                  <c:v>-83.851699999999994</c:v>
                </c:pt>
                <c:pt idx="455">
                  <c:v>-83.852000000000004</c:v>
                </c:pt>
                <c:pt idx="456">
                  <c:v>-83.851799999999997</c:v>
                </c:pt>
                <c:pt idx="457">
                  <c:v>-83.851500000000001</c:v>
                </c:pt>
                <c:pt idx="458">
                  <c:v>-83.851299999999995</c:v>
                </c:pt>
                <c:pt idx="459">
                  <c:v>-83.851100000000002</c:v>
                </c:pt>
                <c:pt idx="460">
                  <c:v>-83.850899999999996</c:v>
                </c:pt>
                <c:pt idx="461">
                  <c:v>-83.850999999999999</c:v>
                </c:pt>
                <c:pt idx="462">
                  <c:v>-83.850999999999999</c:v>
                </c:pt>
                <c:pt idx="463">
                  <c:v>-83.850999999999999</c:v>
                </c:pt>
                <c:pt idx="464">
                  <c:v>-83.851200000000006</c:v>
                </c:pt>
                <c:pt idx="465">
                  <c:v>-83.851600000000005</c:v>
                </c:pt>
                <c:pt idx="466">
                  <c:v>-83.8523</c:v>
                </c:pt>
                <c:pt idx="467">
                  <c:v>-83.852999999999994</c:v>
                </c:pt>
                <c:pt idx="468">
                  <c:v>-83.853800000000007</c:v>
                </c:pt>
                <c:pt idx="469">
                  <c:v>-83.854799999999997</c:v>
                </c:pt>
                <c:pt idx="470">
                  <c:v>-83.855800000000002</c:v>
                </c:pt>
                <c:pt idx="471">
                  <c:v>-83.856899999999996</c:v>
                </c:pt>
                <c:pt idx="472">
                  <c:v>-83.8583</c:v>
                </c:pt>
                <c:pt idx="473">
                  <c:v>-83.859700000000004</c:v>
                </c:pt>
                <c:pt idx="474">
                  <c:v>-83.8613</c:v>
                </c:pt>
                <c:pt idx="475">
                  <c:v>-83.862799999999993</c:v>
                </c:pt>
                <c:pt idx="476">
                  <c:v>-83.864500000000007</c:v>
                </c:pt>
                <c:pt idx="477">
                  <c:v>-83.866200000000006</c:v>
                </c:pt>
                <c:pt idx="478">
                  <c:v>-83.868099999999998</c:v>
                </c:pt>
                <c:pt idx="479">
                  <c:v>-83.869900000000001</c:v>
                </c:pt>
                <c:pt idx="480">
                  <c:v>-83.871700000000004</c:v>
                </c:pt>
                <c:pt idx="481">
                  <c:v>-83.8733</c:v>
                </c:pt>
                <c:pt idx="482">
                  <c:v>-83.874700000000004</c:v>
                </c:pt>
                <c:pt idx="483">
                  <c:v>-83.875900000000001</c:v>
                </c:pt>
                <c:pt idx="484">
                  <c:v>-83.876900000000006</c:v>
                </c:pt>
                <c:pt idx="485">
                  <c:v>-83.877799999999993</c:v>
                </c:pt>
                <c:pt idx="486">
                  <c:v>-83.878600000000006</c:v>
                </c:pt>
                <c:pt idx="487">
                  <c:v>-83.879400000000004</c:v>
                </c:pt>
                <c:pt idx="488">
                  <c:v>-83.880200000000002</c:v>
                </c:pt>
                <c:pt idx="489">
                  <c:v>-83.880799999999994</c:v>
                </c:pt>
                <c:pt idx="490">
                  <c:v>-83.881500000000003</c:v>
                </c:pt>
                <c:pt idx="491">
                  <c:v>-83.882400000000004</c:v>
                </c:pt>
                <c:pt idx="492">
                  <c:v>-83.883399999999995</c:v>
                </c:pt>
                <c:pt idx="493">
                  <c:v>-83.884500000000003</c:v>
                </c:pt>
                <c:pt idx="494">
                  <c:v>-83.8857</c:v>
                </c:pt>
                <c:pt idx="495">
                  <c:v>-83.887100000000004</c:v>
                </c:pt>
                <c:pt idx="496">
                  <c:v>-83.888300000000001</c:v>
                </c:pt>
                <c:pt idx="497">
                  <c:v>-83.889499999999998</c:v>
                </c:pt>
                <c:pt idx="498">
                  <c:v>-83.890699999999995</c:v>
                </c:pt>
                <c:pt idx="499">
                  <c:v>-83.892099999999999</c:v>
                </c:pt>
                <c:pt idx="500">
                  <c:v>-83.893500000000003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3486080"/>
        <c:axId val="243484544"/>
      </c:scatterChart>
      <c:valAx>
        <c:axId val="243486080"/>
        <c:scaling>
          <c:orientation val="minMax"/>
        </c:scaling>
        <c:delete val="0"/>
        <c:axPos val="b"/>
        <c:minorGridlines/>
        <c:numFmt formatCode="General" sourceLinked="0"/>
        <c:majorTickMark val="out"/>
        <c:minorTickMark val="none"/>
        <c:tickLblPos val="nextTo"/>
        <c:crossAx val="243484544"/>
        <c:crosses val="autoZero"/>
        <c:crossBetween val="midCat"/>
      </c:valAx>
      <c:valAx>
        <c:axId val="243484544"/>
        <c:scaling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24348608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76200</xdr:colOff>
      <xdr:row>61</xdr:row>
      <xdr:rowOff>142875</xdr:rowOff>
    </xdr:from>
    <xdr:to>
      <xdr:col>13</xdr:col>
      <xdr:colOff>381000</xdr:colOff>
      <xdr:row>76</xdr:row>
      <xdr:rowOff>28575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01"/>
  <sheetViews>
    <sheetView tabSelected="1" topLeftCell="A55" workbookViewId="0">
      <selection activeCell="B67" sqref="B67"/>
    </sheetView>
  </sheetViews>
  <sheetFormatPr defaultRowHeight="15" x14ac:dyDescent="0.25"/>
  <sheetData>
    <row r="1" spans="1:2" x14ac:dyDescent="0.25">
      <c r="A1" s="1">
        <v>0</v>
      </c>
      <c r="B1" s="1">
        <v>-84.99</v>
      </c>
    </row>
    <row r="2" spans="1:2" x14ac:dyDescent="0.25">
      <c r="A2" s="1">
        <v>9.9999999999999995E-7</v>
      </c>
      <c r="B2" s="1">
        <v>-84.99</v>
      </c>
    </row>
    <row r="3" spans="1:2" x14ac:dyDescent="0.25">
      <c r="A3" s="1">
        <v>2.0010800000000001E-3</v>
      </c>
      <c r="B3" s="1">
        <v>-84.871799999999993</v>
      </c>
    </row>
    <row r="4" spans="1:2" x14ac:dyDescent="0.25">
      <c r="A4" s="1">
        <v>4.0012499999999996E-3</v>
      </c>
      <c r="B4" s="1">
        <v>-84.690299999999993</v>
      </c>
    </row>
    <row r="5" spans="1:2" x14ac:dyDescent="0.25">
      <c r="A5" s="1">
        <v>6.0015099999999998E-3</v>
      </c>
      <c r="B5" s="1">
        <v>-84.509699999999995</v>
      </c>
    </row>
    <row r="6" spans="1:2" x14ac:dyDescent="0.25">
      <c r="A6" s="1">
        <v>8.0019700000000006E-3</v>
      </c>
      <c r="B6" s="1">
        <v>-84.343100000000007</v>
      </c>
    </row>
    <row r="7" spans="1:2" x14ac:dyDescent="0.25">
      <c r="A7" s="1">
        <v>1.0002E-2</v>
      </c>
      <c r="B7" s="1">
        <v>-84.179400000000001</v>
      </c>
    </row>
    <row r="8" spans="1:2" x14ac:dyDescent="0.25">
      <c r="A8" s="1">
        <v>1.20026E-2</v>
      </c>
      <c r="B8" s="1">
        <v>-71.686099999999996</v>
      </c>
    </row>
    <row r="9" spans="1:2" x14ac:dyDescent="0.25">
      <c r="A9" s="1">
        <v>1.40027E-2</v>
      </c>
      <c r="B9" s="1">
        <v>-59.145699999999998</v>
      </c>
    </row>
    <row r="10" spans="1:2" x14ac:dyDescent="0.25">
      <c r="A10" s="1">
        <v>1.60036E-2</v>
      </c>
      <c r="B10" s="1">
        <v>34.247599999999998</v>
      </c>
    </row>
    <row r="11" spans="1:2" x14ac:dyDescent="0.25">
      <c r="A11" s="1">
        <v>1.8003700000000001E-2</v>
      </c>
      <c r="B11" s="1">
        <v>17.302499999999998</v>
      </c>
    </row>
    <row r="12" spans="1:2" x14ac:dyDescent="0.25">
      <c r="A12" s="1">
        <v>2.0003699999999999E-2</v>
      </c>
      <c r="B12" s="1">
        <v>7.9303400000000002</v>
      </c>
    </row>
    <row r="13" spans="1:2" x14ac:dyDescent="0.25">
      <c r="A13" s="1">
        <v>2.20038E-2</v>
      </c>
      <c r="B13" s="1">
        <v>3.7904200000000001</v>
      </c>
    </row>
    <row r="14" spans="1:2" x14ac:dyDescent="0.25">
      <c r="A14" s="1">
        <v>2.4003799999999999E-2</v>
      </c>
      <c r="B14" s="1">
        <v>1.1355200000000001</v>
      </c>
    </row>
    <row r="15" spans="1:2" x14ac:dyDescent="0.25">
      <c r="A15" s="1">
        <v>2.60039E-2</v>
      </c>
      <c r="B15" s="1">
        <v>-1.02369</v>
      </c>
    </row>
    <row r="16" spans="1:2" x14ac:dyDescent="0.25">
      <c r="A16" s="1">
        <v>2.8003900000000002E-2</v>
      </c>
      <c r="B16" s="1">
        <v>-2.8651200000000001</v>
      </c>
    </row>
    <row r="17" spans="1:2" x14ac:dyDescent="0.25">
      <c r="A17" s="1">
        <v>3.0004300000000001E-2</v>
      </c>
      <c r="B17" s="1">
        <v>-5.0255700000000001</v>
      </c>
    </row>
    <row r="18" spans="1:2" x14ac:dyDescent="0.25">
      <c r="A18" s="1">
        <v>3.2004299999999999E-2</v>
      </c>
      <c r="B18" s="1">
        <v>-6.7044100000000002</v>
      </c>
    </row>
    <row r="19" spans="1:2" x14ac:dyDescent="0.25">
      <c r="A19" s="1">
        <v>3.4004600000000003E-2</v>
      </c>
      <c r="B19" s="1">
        <v>-8.4378499999999992</v>
      </c>
    </row>
    <row r="20" spans="1:2" x14ac:dyDescent="0.25">
      <c r="A20" s="1">
        <v>3.6005099999999998E-2</v>
      </c>
      <c r="B20" s="1">
        <v>-10.691000000000001</v>
      </c>
    </row>
    <row r="21" spans="1:2" x14ac:dyDescent="0.25">
      <c r="A21" s="1">
        <v>3.8005700000000003E-2</v>
      </c>
      <c r="B21" s="1">
        <v>-12.205299999999999</v>
      </c>
    </row>
    <row r="22" spans="1:2" x14ac:dyDescent="0.25">
      <c r="A22" s="1">
        <v>4.0005800000000001E-2</v>
      </c>
      <c r="B22" s="1">
        <v>-13.427300000000001</v>
      </c>
    </row>
    <row r="23" spans="1:2" x14ac:dyDescent="0.25">
      <c r="A23" s="1">
        <v>4.2006099999999998E-2</v>
      </c>
      <c r="B23" s="1">
        <v>-15.2523</v>
      </c>
    </row>
    <row r="24" spans="1:2" x14ac:dyDescent="0.25">
      <c r="A24" s="1">
        <v>4.4006700000000003E-2</v>
      </c>
      <c r="B24" s="1">
        <v>-17.567399999999999</v>
      </c>
    </row>
    <row r="25" spans="1:2" x14ac:dyDescent="0.25">
      <c r="A25" s="1">
        <v>4.60068E-2</v>
      </c>
      <c r="B25" s="1">
        <v>-20.058299999999999</v>
      </c>
    </row>
    <row r="26" spans="1:2" x14ac:dyDescent="0.25">
      <c r="A26" s="1">
        <v>4.8007599999999997E-2</v>
      </c>
      <c r="B26" s="1">
        <v>-23.718299999999999</v>
      </c>
    </row>
    <row r="27" spans="1:2" x14ac:dyDescent="0.25">
      <c r="A27" s="1">
        <v>5.0007999999999997E-2</v>
      </c>
      <c r="B27" s="1">
        <v>-27.450399999999998</v>
      </c>
    </row>
    <row r="28" spans="1:2" x14ac:dyDescent="0.25">
      <c r="A28" s="1">
        <v>5.20083E-2</v>
      </c>
      <c r="B28" s="1">
        <v>-30.527999999999999</v>
      </c>
    </row>
    <row r="29" spans="1:2" x14ac:dyDescent="0.25">
      <c r="A29" s="1">
        <v>5.4008500000000001E-2</v>
      </c>
      <c r="B29" s="1">
        <v>-33.388300000000001</v>
      </c>
    </row>
    <row r="30" spans="1:2" x14ac:dyDescent="0.25">
      <c r="A30" s="1">
        <v>5.6009200000000002E-2</v>
      </c>
      <c r="B30" s="1">
        <v>-35.614400000000003</v>
      </c>
    </row>
    <row r="31" spans="1:2" x14ac:dyDescent="0.25">
      <c r="A31" s="1">
        <v>5.8009199999999997E-2</v>
      </c>
      <c r="B31" s="1">
        <v>-37.5381</v>
      </c>
    </row>
    <row r="32" spans="1:2" x14ac:dyDescent="0.25">
      <c r="A32" s="1">
        <v>6.0009199999999999E-2</v>
      </c>
      <c r="B32" s="1">
        <v>-39.113399999999999</v>
      </c>
    </row>
    <row r="33" spans="1:2" x14ac:dyDescent="0.25">
      <c r="A33" s="1">
        <v>6.2010200000000001E-2</v>
      </c>
      <c r="B33" s="1">
        <v>-40.3446</v>
      </c>
    </row>
    <row r="34" spans="1:2" x14ac:dyDescent="0.25">
      <c r="A34" s="1">
        <v>6.4011100000000001E-2</v>
      </c>
      <c r="B34" s="1">
        <v>-41.406999999999996</v>
      </c>
    </row>
    <row r="35" spans="1:2" x14ac:dyDescent="0.25">
      <c r="A35" s="1">
        <v>6.6011100000000003E-2</v>
      </c>
      <c r="B35" s="1">
        <v>-42.334499999999998</v>
      </c>
    </row>
    <row r="36" spans="1:2" x14ac:dyDescent="0.25">
      <c r="A36" s="1">
        <v>6.8012000000000003E-2</v>
      </c>
      <c r="B36" s="1">
        <v>-43.060099999999998</v>
      </c>
    </row>
    <row r="37" spans="1:2" x14ac:dyDescent="0.25">
      <c r="A37" s="1">
        <v>7.0012500000000005E-2</v>
      </c>
      <c r="B37" s="1">
        <v>-43.731400000000001</v>
      </c>
    </row>
    <row r="38" spans="1:2" x14ac:dyDescent="0.25">
      <c r="A38" s="1">
        <v>7.2012499999999993E-2</v>
      </c>
      <c r="B38" s="1">
        <v>-44.240200000000002</v>
      </c>
    </row>
    <row r="39" spans="1:2" x14ac:dyDescent="0.25">
      <c r="A39" s="1">
        <v>7.4012599999999998E-2</v>
      </c>
      <c r="B39" s="1">
        <v>-44.688099999999999</v>
      </c>
    </row>
    <row r="40" spans="1:2" x14ac:dyDescent="0.25">
      <c r="A40" s="1">
        <v>7.60126E-2</v>
      </c>
      <c r="B40" s="1">
        <v>-45.096600000000002</v>
      </c>
    </row>
    <row r="41" spans="1:2" x14ac:dyDescent="0.25">
      <c r="A41" s="1">
        <v>7.8012600000000001E-2</v>
      </c>
      <c r="B41" s="1">
        <v>-45.473599999999998</v>
      </c>
    </row>
    <row r="42" spans="1:2" x14ac:dyDescent="0.25">
      <c r="A42" s="1">
        <v>8.0012600000000003E-2</v>
      </c>
      <c r="B42" s="1">
        <v>-45.904699999999998</v>
      </c>
    </row>
    <row r="43" spans="1:2" x14ac:dyDescent="0.25">
      <c r="A43" s="1">
        <v>8.2012600000000005E-2</v>
      </c>
      <c r="B43" s="1">
        <v>-46.256999999999998</v>
      </c>
    </row>
    <row r="44" spans="1:2" x14ac:dyDescent="0.25">
      <c r="A44" s="1">
        <v>8.4012600000000007E-2</v>
      </c>
      <c r="B44" s="1">
        <v>-46.542200000000001</v>
      </c>
    </row>
    <row r="45" spans="1:2" x14ac:dyDescent="0.25">
      <c r="A45" s="1">
        <v>8.6012599999999995E-2</v>
      </c>
      <c r="B45" s="1">
        <v>-46.8521</v>
      </c>
    </row>
    <row r="46" spans="1:2" x14ac:dyDescent="0.25">
      <c r="A46" s="1">
        <v>8.8012599999999996E-2</v>
      </c>
      <c r="B46" s="1">
        <v>-47.136000000000003</v>
      </c>
    </row>
    <row r="47" spans="1:2" x14ac:dyDescent="0.25">
      <c r="A47" s="1">
        <v>9.0012599999999998E-2</v>
      </c>
      <c r="B47" s="1">
        <v>-47.441800000000001</v>
      </c>
    </row>
    <row r="48" spans="1:2" x14ac:dyDescent="0.25">
      <c r="A48" s="1">
        <v>9.20126E-2</v>
      </c>
      <c r="B48" s="1">
        <v>-47.657200000000003</v>
      </c>
    </row>
    <row r="49" spans="1:2" x14ac:dyDescent="0.25">
      <c r="A49" s="1">
        <v>9.4012600000000002E-2</v>
      </c>
      <c r="B49" s="1">
        <v>-47.9893</v>
      </c>
    </row>
    <row r="50" spans="1:2" x14ac:dyDescent="0.25">
      <c r="A50" s="1">
        <v>9.6012600000000003E-2</v>
      </c>
      <c r="B50" s="1">
        <v>-48.256100000000004</v>
      </c>
    </row>
    <row r="51" spans="1:2" x14ac:dyDescent="0.25">
      <c r="A51" s="1">
        <v>9.8012600000000005E-2</v>
      </c>
      <c r="B51" s="1">
        <v>-48.564700000000002</v>
      </c>
    </row>
    <row r="52" spans="1:2" x14ac:dyDescent="0.25">
      <c r="A52" s="1">
        <v>0.100013</v>
      </c>
      <c r="B52" s="1">
        <v>-48.8932</v>
      </c>
    </row>
    <row r="53" spans="1:2" x14ac:dyDescent="0.25">
      <c r="A53" s="1">
        <v>0.10201300000000001</v>
      </c>
      <c r="B53" s="1">
        <v>-49.206899999999997</v>
      </c>
    </row>
    <row r="54" spans="1:2" x14ac:dyDescent="0.25">
      <c r="A54" s="1">
        <v>0.10401299999999999</v>
      </c>
      <c r="B54" s="1">
        <v>-49.503300000000003</v>
      </c>
    </row>
    <row r="55" spans="1:2" x14ac:dyDescent="0.25">
      <c r="A55" s="1">
        <v>0.106013</v>
      </c>
      <c r="B55" s="1">
        <v>-49.830300000000001</v>
      </c>
    </row>
    <row r="56" spans="1:2" x14ac:dyDescent="0.25">
      <c r="A56" s="1">
        <v>0.108013</v>
      </c>
      <c r="B56" s="1">
        <v>-50.168199999999999</v>
      </c>
    </row>
    <row r="57" spans="1:2" x14ac:dyDescent="0.25">
      <c r="A57" s="1">
        <v>0.110013</v>
      </c>
      <c r="B57" s="1">
        <v>-50.485599999999998</v>
      </c>
    </row>
    <row r="58" spans="1:2" x14ac:dyDescent="0.25">
      <c r="A58" s="1">
        <v>0.112013</v>
      </c>
      <c r="B58" s="1">
        <v>-50.822200000000002</v>
      </c>
    </row>
    <row r="59" spans="1:2" x14ac:dyDescent="0.25">
      <c r="A59" s="1">
        <v>0.114013</v>
      </c>
      <c r="B59" s="1">
        <v>-51.167400000000001</v>
      </c>
    </row>
    <row r="60" spans="1:2" x14ac:dyDescent="0.25">
      <c r="A60" s="1">
        <v>0.11601300000000001</v>
      </c>
      <c r="B60" s="1">
        <v>-51.500799999999998</v>
      </c>
    </row>
    <row r="61" spans="1:2" x14ac:dyDescent="0.25">
      <c r="A61" s="1">
        <v>0.11801300000000001</v>
      </c>
      <c r="B61" s="1">
        <v>-51.849800000000002</v>
      </c>
    </row>
    <row r="62" spans="1:2" x14ac:dyDescent="0.25">
      <c r="A62" s="1">
        <v>0.12001299999999999</v>
      </c>
      <c r="B62" s="1">
        <v>-52.224400000000003</v>
      </c>
    </row>
    <row r="63" spans="1:2" x14ac:dyDescent="0.25">
      <c r="A63" s="1">
        <v>0.122013</v>
      </c>
      <c r="B63" s="1">
        <v>-52.586500000000001</v>
      </c>
    </row>
    <row r="64" spans="1:2" x14ac:dyDescent="0.25">
      <c r="A64" s="1">
        <v>0.124013</v>
      </c>
      <c r="B64" s="1">
        <v>-52.946899999999999</v>
      </c>
    </row>
    <row r="65" spans="1:2" x14ac:dyDescent="0.25">
      <c r="A65" s="1">
        <v>0.12601299999999999</v>
      </c>
      <c r="B65" s="1">
        <v>-53.335799999999999</v>
      </c>
    </row>
    <row r="66" spans="1:2" x14ac:dyDescent="0.25">
      <c r="A66" s="1">
        <v>0.12801299999999999</v>
      </c>
      <c r="B66" s="1">
        <v>-53.6935</v>
      </c>
    </row>
    <row r="67" spans="1:2" x14ac:dyDescent="0.25">
      <c r="A67" s="1">
        <v>0.13001299999999999</v>
      </c>
      <c r="B67" s="1">
        <v>-54.1068</v>
      </c>
    </row>
    <row r="68" spans="1:2" x14ac:dyDescent="0.25">
      <c r="A68" s="1">
        <v>0.13201299999999999</v>
      </c>
      <c r="B68" s="1">
        <v>-54.504800000000003</v>
      </c>
    </row>
    <row r="69" spans="1:2" x14ac:dyDescent="0.25">
      <c r="A69" s="1">
        <v>0.13401299999999999</v>
      </c>
      <c r="B69" s="1">
        <v>-54.923999999999999</v>
      </c>
    </row>
    <row r="70" spans="1:2" x14ac:dyDescent="0.25">
      <c r="A70" s="1">
        <v>0.136013</v>
      </c>
      <c r="B70" s="1">
        <v>-55.3645</v>
      </c>
    </row>
    <row r="71" spans="1:2" x14ac:dyDescent="0.25">
      <c r="A71" s="1">
        <v>0.138014</v>
      </c>
      <c r="B71" s="1">
        <v>-55.7879</v>
      </c>
    </row>
    <row r="72" spans="1:2" x14ac:dyDescent="0.25">
      <c r="A72" s="1">
        <v>0.140015</v>
      </c>
      <c r="B72" s="1">
        <v>-56.149299999999997</v>
      </c>
    </row>
    <row r="73" spans="1:2" x14ac:dyDescent="0.25">
      <c r="A73" s="1">
        <v>0.142016</v>
      </c>
      <c r="B73" s="1">
        <v>-56.505400000000002</v>
      </c>
    </row>
    <row r="74" spans="1:2" x14ac:dyDescent="0.25">
      <c r="A74" s="1">
        <v>0.14401600000000001</v>
      </c>
      <c r="B74" s="1">
        <v>-56.8476</v>
      </c>
    </row>
    <row r="75" spans="1:2" x14ac:dyDescent="0.25">
      <c r="A75" s="1">
        <v>0.14601700000000001</v>
      </c>
      <c r="B75" s="1">
        <v>-57.262900000000002</v>
      </c>
    </row>
    <row r="76" spans="1:2" x14ac:dyDescent="0.25">
      <c r="A76" s="1">
        <v>0.14801700000000001</v>
      </c>
      <c r="B76" s="1">
        <v>-57.7517</v>
      </c>
    </row>
    <row r="77" spans="1:2" x14ac:dyDescent="0.25">
      <c r="A77" s="1">
        <v>0.15001700000000001</v>
      </c>
      <c r="B77" s="1">
        <v>-58.251800000000003</v>
      </c>
    </row>
    <row r="78" spans="1:2" x14ac:dyDescent="0.25">
      <c r="A78" s="1">
        <v>0.15201799999999999</v>
      </c>
      <c r="B78" s="1">
        <v>-58.771000000000001</v>
      </c>
    </row>
    <row r="79" spans="1:2" x14ac:dyDescent="0.25">
      <c r="A79" s="1">
        <v>0.15401799999999999</v>
      </c>
      <c r="B79" s="1">
        <v>-59.2667</v>
      </c>
    </row>
    <row r="80" spans="1:2" x14ac:dyDescent="0.25">
      <c r="A80" s="1">
        <v>0.15601799999999999</v>
      </c>
      <c r="B80" s="1">
        <v>-59.789000000000001</v>
      </c>
    </row>
    <row r="81" spans="1:2" x14ac:dyDescent="0.25">
      <c r="A81" s="1">
        <v>0.15801899999999999</v>
      </c>
      <c r="B81" s="1">
        <v>-60.254899999999999</v>
      </c>
    </row>
    <row r="82" spans="1:2" x14ac:dyDescent="0.25">
      <c r="A82" s="1">
        <v>0.16001899999999999</v>
      </c>
      <c r="B82" s="1">
        <v>-60.799700000000001</v>
      </c>
    </row>
    <row r="83" spans="1:2" x14ac:dyDescent="0.25">
      <c r="A83" s="1">
        <v>0.162019</v>
      </c>
      <c r="B83" s="1">
        <v>-61.378700000000002</v>
      </c>
    </row>
    <row r="84" spans="1:2" x14ac:dyDescent="0.25">
      <c r="A84" s="1">
        <v>0.164019</v>
      </c>
      <c r="B84" s="1">
        <v>-61.976100000000002</v>
      </c>
    </row>
    <row r="85" spans="1:2" x14ac:dyDescent="0.25">
      <c r="A85" s="1">
        <v>0.166019</v>
      </c>
      <c r="B85" s="1">
        <v>-62.572200000000002</v>
      </c>
    </row>
    <row r="86" spans="1:2" x14ac:dyDescent="0.25">
      <c r="A86" s="1">
        <v>0.16802</v>
      </c>
      <c r="B86" s="1">
        <v>-63.198</v>
      </c>
    </row>
    <row r="87" spans="1:2" x14ac:dyDescent="0.25">
      <c r="A87" s="1">
        <v>0.17002</v>
      </c>
      <c r="B87" s="1">
        <v>-63.805500000000002</v>
      </c>
    </row>
    <row r="88" spans="1:2" x14ac:dyDescent="0.25">
      <c r="A88" s="1">
        <v>0.17202100000000001</v>
      </c>
      <c r="B88" s="1">
        <v>-64.458600000000004</v>
      </c>
    </row>
    <row r="89" spans="1:2" x14ac:dyDescent="0.25">
      <c r="A89" s="1">
        <v>0.17402100000000001</v>
      </c>
      <c r="B89" s="1">
        <v>-65.122399999999999</v>
      </c>
    </row>
    <row r="90" spans="1:2" x14ac:dyDescent="0.25">
      <c r="A90" s="1">
        <v>0.17602100000000001</v>
      </c>
      <c r="B90" s="1">
        <v>-65.790999999999997</v>
      </c>
    </row>
    <row r="91" spans="1:2" x14ac:dyDescent="0.25">
      <c r="A91" s="1">
        <v>0.17802100000000001</v>
      </c>
      <c r="B91" s="1">
        <v>-66.480500000000006</v>
      </c>
    </row>
    <row r="92" spans="1:2" x14ac:dyDescent="0.25">
      <c r="A92" s="1">
        <v>0.18002099999999999</v>
      </c>
      <c r="B92" s="1">
        <v>-67.180300000000003</v>
      </c>
    </row>
    <row r="93" spans="1:2" x14ac:dyDescent="0.25">
      <c r="A93" s="1">
        <v>0.18202099999999999</v>
      </c>
      <c r="B93" s="1">
        <v>-67.886300000000006</v>
      </c>
    </row>
    <row r="94" spans="1:2" x14ac:dyDescent="0.25">
      <c r="A94" s="1">
        <v>0.18402099999999999</v>
      </c>
      <c r="B94" s="1">
        <v>-68.598200000000006</v>
      </c>
    </row>
    <row r="95" spans="1:2" x14ac:dyDescent="0.25">
      <c r="A95" s="1">
        <v>0.18602099999999999</v>
      </c>
      <c r="B95" s="1">
        <v>-69.317400000000006</v>
      </c>
    </row>
    <row r="96" spans="1:2" x14ac:dyDescent="0.25">
      <c r="A96" s="1">
        <v>0.18802099999999999</v>
      </c>
      <c r="B96" s="1">
        <v>-70.038300000000007</v>
      </c>
    </row>
    <row r="97" spans="1:2" x14ac:dyDescent="0.25">
      <c r="A97" s="1">
        <v>0.190021</v>
      </c>
      <c r="B97" s="1">
        <v>-70.757999999999996</v>
      </c>
    </row>
    <row r="98" spans="1:2" x14ac:dyDescent="0.25">
      <c r="A98" s="1">
        <v>0.192021</v>
      </c>
      <c r="B98" s="1">
        <v>-71.473100000000002</v>
      </c>
    </row>
    <row r="99" spans="1:2" x14ac:dyDescent="0.25">
      <c r="A99" s="1">
        <v>0.194021</v>
      </c>
      <c r="B99" s="1">
        <v>-72.148499999999999</v>
      </c>
    </row>
    <row r="100" spans="1:2" x14ac:dyDescent="0.25">
      <c r="A100" s="1">
        <v>0.196022</v>
      </c>
      <c r="B100" s="1">
        <v>-72.805599999999998</v>
      </c>
    </row>
    <row r="101" spans="1:2" x14ac:dyDescent="0.25">
      <c r="A101" s="1">
        <v>0.198022</v>
      </c>
      <c r="B101" s="1">
        <v>-73.487300000000005</v>
      </c>
    </row>
    <row r="102" spans="1:2" x14ac:dyDescent="0.25">
      <c r="A102" s="1">
        <v>0.20002200000000001</v>
      </c>
      <c r="B102" s="1">
        <v>-74.150400000000005</v>
      </c>
    </row>
    <row r="103" spans="1:2" x14ac:dyDescent="0.25">
      <c r="A103" s="1">
        <v>0.20202200000000001</v>
      </c>
      <c r="B103" s="1">
        <v>-74.791600000000003</v>
      </c>
    </row>
    <row r="104" spans="1:2" x14ac:dyDescent="0.25">
      <c r="A104" s="1">
        <v>0.20402200000000001</v>
      </c>
      <c r="B104" s="1">
        <v>-75.407899999999998</v>
      </c>
    </row>
    <row r="105" spans="1:2" x14ac:dyDescent="0.25">
      <c r="A105" s="1">
        <v>0.20602200000000001</v>
      </c>
      <c r="B105" s="1">
        <v>-75.996600000000001</v>
      </c>
    </row>
    <row r="106" spans="1:2" x14ac:dyDescent="0.25">
      <c r="A106" s="1">
        <v>0.20802200000000001</v>
      </c>
      <c r="B106" s="1">
        <v>-76.555400000000006</v>
      </c>
    </row>
    <row r="107" spans="1:2" x14ac:dyDescent="0.25">
      <c r="A107" s="1">
        <v>0.21002299999999999</v>
      </c>
      <c r="B107" s="1">
        <v>-77.082099999999997</v>
      </c>
    </row>
    <row r="108" spans="1:2" x14ac:dyDescent="0.25">
      <c r="A108" s="1">
        <v>0.21202299999999999</v>
      </c>
      <c r="B108" s="1">
        <v>-77.575699999999998</v>
      </c>
    </row>
    <row r="109" spans="1:2" x14ac:dyDescent="0.25">
      <c r="A109" s="1">
        <v>0.21402299999999999</v>
      </c>
      <c r="B109" s="1">
        <v>-78.035700000000006</v>
      </c>
    </row>
    <row r="110" spans="1:2" x14ac:dyDescent="0.25">
      <c r="A110" s="1">
        <v>0.21602399999999999</v>
      </c>
      <c r="B110" s="1">
        <v>-78.462100000000007</v>
      </c>
    </row>
    <row r="111" spans="1:2" x14ac:dyDescent="0.25">
      <c r="A111" s="1">
        <v>0.218024</v>
      </c>
      <c r="B111" s="1">
        <v>-78.855099999999993</v>
      </c>
    </row>
    <row r="112" spans="1:2" x14ac:dyDescent="0.25">
      <c r="A112" s="1">
        <v>0.220024</v>
      </c>
      <c r="B112" s="1">
        <v>-79.215900000000005</v>
      </c>
    </row>
    <row r="113" spans="1:2" x14ac:dyDescent="0.25">
      <c r="A113" s="1">
        <v>0.222024</v>
      </c>
      <c r="B113" s="1">
        <v>-79.5458</v>
      </c>
    </row>
    <row r="114" spans="1:2" x14ac:dyDescent="0.25">
      <c r="A114" s="1">
        <v>0.224024</v>
      </c>
      <c r="B114" s="1">
        <v>-79.8459</v>
      </c>
    </row>
    <row r="115" spans="1:2" x14ac:dyDescent="0.25">
      <c r="A115" s="1">
        <v>0.226024</v>
      </c>
      <c r="B115" s="1">
        <v>-80.118200000000002</v>
      </c>
    </row>
    <row r="116" spans="1:2" x14ac:dyDescent="0.25">
      <c r="A116" s="1">
        <v>0.228024</v>
      </c>
      <c r="B116" s="1">
        <v>-80.364599999999996</v>
      </c>
    </row>
    <row r="117" spans="1:2" x14ac:dyDescent="0.25">
      <c r="A117" s="1">
        <v>0.23002400000000001</v>
      </c>
      <c r="B117" s="1">
        <v>-80.587100000000007</v>
      </c>
    </row>
    <row r="118" spans="1:2" x14ac:dyDescent="0.25">
      <c r="A118" s="1">
        <v>0.23202400000000001</v>
      </c>
      <c r="B118" s="1">
        <v>-80.787599999999998</v>
      </c>
    </row>
    <row r="119" spans="1:2" x14ac:dyDescent="0.25">
      <c r="A119" s="1">
        <v>0.23402400000000001</v>
      </c>
      <c r="B119" s="1">
        <v>-80.968100000000007</v>
      </c>
    </row>
    <row r="120" spans="1:2" x14ac:dyDescent="0.25">
      <c r="A120" s="1">
        <v>0.23602500000000001</v>
      </c>
      <c r="B120" s="1">
        <v>-81.130399999999995</v>
      </c>
    </row>
    <row r="121" spans="1:2" x14ac:dyDescent="0.25">
      <c r="A121" s="1">
        <v>0.23802599999999999</v>
      </c>
      <c r="B121" s="1">
        <v>-81.251300000000001</v>
      </c>
    </row>
    <row r="122" spans="1:2" x14ac:dyDescent="0.25">
      <c r="A122" s="1">
        <v>0.24002599999999999</v>
      </c>
      <c r="B122" s="1">
        <v>-81.384699999999995</v>
      </c>
    </row>
    <row r="123" spans="1:2" x14ac:dyDescent="0.25">
      <c r="A123" s="1">
        <v>0.24202699999999999</v>
      </c>
      <c r="B123" s="1">
        <v>-81.504300000000001</v>
      </c>
    </row>
    <row r="124" spans="1:2" x14ac:dyDescent="0.25">
      <c r="A124" s="1">
        <v>0.24402699999999999</v>
      </c>
      <c r="B124" s="1">
        <v>-81.611599999999996</v>
      </c>
    </row>
    <row r="125" spans="1:2" x14ac:dyDescent="0.25">
      <c r="A125" s="1">
        <v>0.246027</v>
      </c>
      <c r="B125" s="1">
        <v>-81.707999999999998</v>
      </c>
    </row>
    <row r="126" spans="1:2" x14ac:dyDescent="0.25">
      <c r="A126" s="1">
        <v>0.248028</v>
      </c>
      <c r="B126" s="1">
        <v>-81.794700000000006</v>
      </c>
    </row>
    <row r="127" spans="1:2" x14ac:dyDescent="0.25">
      <c r="A127" s="1">
        <v>0.25002799999999997</v>
      </c>
      <c r="B127" s="1">
        <v>-81.873000000000005</v>
      </c>
    </row>
    <row r="128" spans="1:2" x14ac:dyDescent="0.25">
      <c r="A128" s="1">
        <v>0.252029</v>
      </c>
      <c r="B128" s="1">
        <v>-81.943799999999996</v>
      </c>
    </row>
    <row r="129" spans="1:2" x14ac:dyDescent="0.25">
      <c r="A129" s="1">
        <v>0.25402999999999998</v>
      </c>
      <c r="B129" s="1">
        <v>-82.008099999999999</v>
      </c>
    </row>
    <row r="130" spans="1:2" x14ac:dyDescent="0.25">
      <c r="A130" s="1">
        <v>0.25603100000000001</v>
      </c>
      <c r="B130" s="1">
        <v>-82.066500000000005</v>
      </c>
    </row>
    <row r="131" spans="1:2" x14ac:dyDescent="0.25">
      <c r="A131" s="1">
        <v>0.25803100000000001</v>
      </c>
      <c r="B131" s="1">
        <v>-82.067400000000006</v>
      </c>
    </row>
    <row r="132" spans="1:2" x14ac:dyDescent="0.25">
      <c r="A132" s="1">
        <v>0.26003100000000001</v>
      </c>
      <c r="B132" s="1">
        <v>-82.020499999999998</v>
      </c>
    </row>
    <row r="133" spans="1:2" x14ac:dyDescent="0.25">
      <c r="A133" s="1">
        <v>0.26203199999999999</v>
      </c>
      <c r="B133" s="1">
        <v>-82.025400000000005</v>
      </c>
    </row>
    <row r="134" spans="1:2" x14ac:dyDescent="0.25">
      <c r="A134" s="1">
        <v>0.26403300000000002</v>
      </c>
      <c r="B134" s="1">
        <v>-82.087900000000005</v>
      </c>
    </row>
    <row r="135" spans="1:2" x14ac:dyDescent="0.25">
      <c r="A135" s="1">
        <v>0.26603300000000002</v>
      </c>
      <c r="B135" s="1">
        <v>-82.147300000000001</v>
      </c>
    </row>
    <row r="136" spans="1:2" x14ac:dyDescent="0.25">
      <c r="A136" s="1">
        <v>0.26803300000000002</v>
      </c>
      <c r="B136" s="1">
        <v>-82.200900000000004</v>
      </c>
    </row>
    <row r="137" spans="1:2" x14ac:dyDescent="0.25">
      <c r="A137" s="1">
        <v>0.270034</v>
      </c>
      <c r="B137" s="1">
        <v>-82.249600000000001</v>
      </c>
    </row>
    <row r="138" spans="1:2" x14ac:dyDescent="0.25">
      <c r="A138" s="1">
        <v>0.27203500000000003</v>
      </c>
      <c r="B138" s="1">
        <v>-82.293999999999997</v>
      </c>
    </row>
    <row r="139" spans="1:2" x14ac:dyDescent="0.25">
      <c r="A139" s="1">
        <v>0.27403499999999997</v>
      </c>
      <c r="B139" s="1">
        <v>-82.334400000000002</v>
      </c>
    </row>
    <row r="140" spans="1:2" x14ac:dyDescent="0.25">
      <c r="A140" s="1">
        <v>0.276036</v>
      </c>
      <c r="B140" s="1">
        <v>-82.371300000000005</v>
      </c>
    </row>
    <row r="141" spans="1:2" x14ac:dyDescent="0.25">
      <c r="A141" s="1">
        <v>0.27803699999999998</v>
      </c>
      <c r="B141" s="1">
        <v>-82.405299999999997</v>
      </c>
    </row>
    <row r="142" spans="1:2" x14ac:dyDescent="0.25">
      <c r="A142" s="1">
        <v>0.28003699999999998</v>
      </c>
      <c r="B142" s="1">
        <v>-82.436599999999999</v>
      </c>
    </row>
    <row r="143" spans="1:2" x14ac:dyDescent="0.25">
      <c r="A143" s="1">
        <v>0.28203800000000001</v>
      </c>
      <c r="B143" s="1">
        <v>-82.465500000000006</v>
      </c>
    </row>
    <row r="144" spans="1:2" x14ac:dyDescent="0.25">
      <c r="A144" s="1">
        <v>0.28403899999999999</v>
      </c>
      <c r="B144" s="1">
        <v>-82.4923</v>
      </c>
    </row>
    <row r="145" spans="1:2" x14ac:dyDescent="0.25">
      <c r="A145" s="1">
        <v>0.28603899999999999</v>
      </c>
      <c r="B145" s="1">
        <v>-82.517200000000003</v>
      </c>
    </row>
    <row r="146" spans="1:2" x14ac:dyDescent="0.25">
      <c r="A146" s="1">
        <v>0.28803899999999999</v>
      </c>
      <c r="B146" s="1">
        <v>-82.540400000000005</v>
      </c>
    </row>
    <row r="147" spans="1:2" x14ac:dyDescent="0.25">
      <c r="A147" s="1">
        <v>0.29004000000000002</v>
      </c>
      <c r="B147" s="1">
        <v>-82.562299999999993</v>
      </c>
    </row>
    <row r="148" spans="1:2" x14ac:dyDescent="0.25">
      <c r="A148" s="1">
        <v>0.292041</v>
      </c>
      <c r="B148" s="1">
        <v>-82.583100000000002</v>
      </c>
    </row>
    <row r="149" spans="1:2" x14ac:dyDescent="0.25">
      <c r="A149" s="1">
        <v>0.294041</v>
      </c>
      <c r="B149" s="1">
        <v>-82.602900000000005</v>
      </c>
    </row>
    <row r="150" spans="1:2" x14ac:dyDescent="0.25">
      <c r="A150" s="1">
        <v>0.29604200000000003</v>
      </c>
      <c r="B150" s="1">
        <v>-82.621799999999993</v>
      </c>
    </row>
    <row r="151" spans="1:2" x14ac:dyDescent="0.25">
      <c r="A151" s="1">
        <v>0.298043</v>
      </c>
      <c r="B151" s="1">
        <v>-82.639799999999994</v>
      </c>
    </row>
    <row r="152" spans="1:2" x14ac:dyDescent="0.25">
      <c r="A152" s="1">
        <v>0.300043</v>
      </c>
      <c r="B152" s="1">
        <v>-82.656999999999996</v>
      </c>
    </row>
    <row r="153" spans="1:2" x14ac:dyDescent="0.25">
      <c r="A153" s="1">
        <v>0.30204399999999998</v>
      </c>
      <c r="B153" s="1">
        <v>-82.673599999999993</v>
      </c>
    </row>
    <row r="154" spans="1:2" x14ac:dyDescent="0.25">
      <c r="A154" s="1">
        <v>0.30404500000000001</v>
      </c>
      <c r="B154" s="1">
        <v>-82.689800000000005</v>
      </c>
    </row>
    <row r="155" spans="1:2" x14ac:dyDescent="0.25">
      <c r="A155" s="1">
        <v>0.30604599999999998</v>
      </c>
      <c r="B155" s="1">
        <v>-82.705399999999997</v>
      </c>
    </row>
    <row r="156" spans="1:2" x14ac:dyDescent="0.25">
      <c r="A156" s="1">
        <v>0.30804599999999999</v>
      </c>
      <c r="B156" s="1">
        <v>-82.715100000000007</v>
      </c>
    </row>
    <row r="157" spans="1:2" x14ac:dyDescent="0.25">
      <c r="A157" s="1">
        <v>0.31004599999999999</v>
      </c>
      <c r="B157" s="1">
        <v>-82.729699999999994</v>
      </c>
    </row>
    <row r="158" spans="1:2" x14ac:dyDescent="0.25">
      <c r="A158" s="1">
        <v>0.31204700000000002</v>
      </c>
      <c r="B158" s="1">
        <v>-82.743499999999997</v>
      </c>
    </row>
    <row r="159" spans="1:2" x14ac:dyDescent="0.25">
      <c r="A159" s="1">
        <v>0.31404700000000002</v>
      </c>
      <c r="B159" s="1">
        <v>-82.756500000000003</v>
      </c>
    </row>
    <row r="160" spans="1:2" x14ac:dyDescent="0.25">
      <c r="A160" s="1">
        <v>0.316048</v>
      </c>
      <c r="B160" s="1">
        <v>-82.769099999999995</v>
      </c>
    </row>
    <row r="161" spans="1:2" x14ac:dyDescent="0.25">
      <c r="A161" s="1">
        <v>0.31804900000000003</v>
      </c>
      <c r="B161" s="1">
        <v>-82.781599999999997</v>
      </c>
    </row>
    <row r="162" spans="1:2" x14ac:dyDescent="0.25">
      <c r="A162" s="1">
        <v>0.32005</v>
      </c>
      <c r="B162" s="1">
        <v>-82.793999999999997</v>
      </c>
    </row>
    <row r="163" spans="1:2" x14ac:dyDescent="0.25">
      <c r="A163" s="1">
        <v>0.32205099999999998</v>
      </c>
      <c r="B163" s="1">
        <v>-82.806399999999996</v>
      </c>
    </row>
    <row r="164" spans="1:2" x14ac:dyDescent="0.25">
      <c r="A164" s="1">
        <v>0.32405200000000001</v>
      </c>
      <c r="B164" s="1">
        <v>-82.784199999999998</v>
      </c>
    </row>
    <row r="165" spans="1:2" x14ac:dyDescent="0.25">
      <c r="A165" s="1">
        <v>0.32605200000000001</v>
      </c>
      <c r="B165" s="1">
        <v>-82.800200000000004</v>
      </c>
    </row>
    <row r="166" spans="1:2" x14ac:dyDescent="0.25">
      <c r="A166" s="1">
        <v>0.32805200000000001</v>
      </c>
      <c r="B166" s="1">
        <v>-82.799000000000007</v>
      </c>
    </row>
    <row r="167" spans="1:2" x14ac:dyDescent="0.25">
      <c r="A167" s="1">
        <v>0.33005200000000001</v>
      </c>
      <c r="B167" s="1">
        <v>-82.815100000000001</v>
      </c>
    </row>
    <row r="168" spans="1:2" x14ac:dyDescent="0.25">
      <c r="A168" s="1">
        <v>0.33205299999999999</v>
      </c>
      <c r="B168" s="1">
        <v>-82.830200000000005</v>
      </c>
    </row>
    <row r="169" spans="1:2" x14ac:dyDescent="0.25">
      <c r="A169" s="1">
        <v>0.33405400000000002</v>
      </c>
      <c r="B169" s="1">
        <v>-82.844700000000003</v>
      </c>
    </row>
    <row r="170" spans="1:2" x14ac:dyDescent="0.25">
      <c r="A170" s="1">
        <v>0.33605499999999999</v>
      </c>
      <c r="B170" s="1">
        <v>-82.858400000000003</v>
      </c>
    </row>
    <row r="171" spans="1:2" x14ac:dyDescent="0.25">
      <c r="A171" s="1">
        <v>0.33805499999999999</v>
      </c>
      <c r="B171" s="1">
        <v>-82.871499999999997</v>
      </c>
    </row>
    <row r="172" spans="1:2" x14ac:dyDescent="0.25">
      <c r="A172" s="1">
        <v>0.340055</v>
      </c>
      <c r="B172" s="1">
        <v>-82.884</v>
      </c>
    </row>
    <row r="173" spans="1:2" x14ac:dyDescent="0.25">
      <c r="A173" s="1">
        <v>0.34205600000000003</v>
      </c>
      <c r="B173" s="1">
        <v>-82.896000000000001</v>
      </c>
    </row>
    <row r="174" spans="1:2" x14ac:dyDescent="0.25">
      <c r="A174" s="1">
        <v>0.344057</v>
      </c>
      <c r="B174" s="1">
        <v>-82.907700000000006</v>
      </c>
    </row>
    <row r="175" spans="1:2" x14ac:dyDescent="0.25">
      <c r="A175" s="1">
        <v>0.346057</v>
      </c>
      <c r="B175" s="1">
        <v>-82.918899999999994</v>
      </c>
    </row>
    <row r="176" spans="1:2" x14ac:dyDescent="0.25">
      <c r="A176" s="1">
        <v>0.34805700000000001</v>
      </c>
      <c r="B176" s="1">
        <v>-82.908900000000003</v>
      </c>
    </row>
    <row r="177" spans="1:2" x14ac:dyDescent="0.25">
      <c r="A177" s="1">
        <v>0.35005799999999998</v>
      </c>
      <c r="B177" s="1">
        <v>-82.921599999999998</v>
      </c>
    </row>
    <row r="178" spans="1:2" x14ac:dyDescent="0.25">
      <c r="A178" s="1">
        <v>0.35205900000000001</v>
      </c>
      <c r="B178" s="1">
        <v>-82.933499999999995</v>
      </c>
    </row>
    <row r="179" spans="1:2" x14ac:dyDescent="0.25">
      <c r="A179" s="1">
        <v>0.35405900000000001</v>
      </c>
      <c r="B179" s="1">
        <v>-82.944900000000004</v>
      </c>
    </row>
    <row r="180" spans="1:2" x14ac:dyDescent="0.25">
      <c r="A180" s="1">
        <v>0.35605900000000001</v>
      </c>
      <c r="B180" s="1">
        <v>-82.955799999999996</v>
      </c>
    </row>
    <row r="181" spans="1:2" x14ac:dyDescent="0.25">
      <c r="A181" s="1">
        <v>0.35805999999999999</v>
      </c>
      <c r="B181" s="1">
        <v>-82.965800000000002</v>
      </c>
    </row>
    <row r="182" spans="1:2" x14ac:dyDescent="0.25">
      <c r="A182" s="1">
        <v>0.36005999999999999</v>
      </c>
      <c r="B182" s="1">
        <v>-82.975200000000001</v>
      </c>
    </row>
    <row r="183" spans="1:2" x14ac:dyDescent="0.25">
      <c r="A183" s="1">
        <v>0.36206100000000002</v>
      </c>
      <c r="B183" s="1">
        <v>-82.984200000000001</v>
      </c>
    </row>
    <row r="184" spans="1:2" x14ac:dyDescent="0.25">
      <c r="A184" s="1">
        <v>0.36406100000000002</v>
      </c>
      <c r="B184" s="1">
        <v>-82.992999999999995</v>
      </c>
    </row>
    <row r="185" spans="1:2" x14ac:dyDescent="0.25">
      <c r="A185" s="1">
        <v>0.366062</v>
      </c>
      <c r="B185" s="1">
        <v>-83.001400000000004</v>
      </c>
    </row>
    <row r="186" spans="1:2" x14ac:dyDescent="0.25">
      <c r="A186" s="1">
        <v>0.368062</v>
      </c>
      <c r="B186" s="1">
        <v>-83.009699999999995</v>
      </c>
    </row>
    <row r="187" spans="1:2" x14ac:dyDescent="0.25">
      <c r="A187" s="1">
        <v>0.37006299999999998</v>
      </c>
      <c r="B187" s="1">
        <v>-83.017899999999997</v>
      </c>
    </row>
    <row r="188" spans="1:2" x14ac:dyDescent="0.25">
      <c r="A188" s="1">
        <v>0.37206299999999998</v>
      </c>
      <c r="B188" s="1">
        <v>-83.025899999999993</v>
      </c>
    </row>
    <row r="189" spans="1:2" x14ac:dyDescent="0.25">
      <c r="A189" s="1">
        <v>0.37406400000000001</v>
      </c>
      <c r="B189" s="1">
        <v>-83.033799999999999</v>
      </c>
    </row>
    <row r="190" spans="1:2" x14ac:dyDescent="0.25">
      <c r="A190" s="1">
        <v>0.37606400000000001</v>
      </c>
      <c r="B190" s="1">
        <v>-83.041700000000006</v>
      </c>
    </row>
    <row r="191" spans="1:2" x14ac:dyDescent="0.25">
      <c r="A191" s="1">
        <v>0.37806499999999998</v>
      </c>
      <c r="B191" s="1">
        <v>-83.049499999999995</v>
      </c>
    </row>
    <row r="192" spans="1:2" x14ac:dyDescent="0.25">
      <c r="A192" s="1">
        <v>0.38006600000000001</v>
      </c>
      <c r="B192" s="1">
        <v>-83.057199999999995</v>
      </c>
    </row>
    <row r="193" spans="1:2" x14ac:dyDescent="0.25">
      <c r="A193" s="1">
        <v>0.38206699999999999</v>
      </c>
      <c r="B193" s="1">
        <v>-83.064899999999994</v>
      </c>
    </row>
    <row r="194" spans="1:2" x14ac:dyDescent="0.25">
      <c r="A194" s="1">
        <v>0.38406800000000002</v>
      </c>
      <c r="B194" s="1">
        <v>-83.072800000000001</v>
      </c>
    </row>
    <row r="195" spans="1:2" x14ac:dyDescent="0.25">
      <c r="A195" s="1">
        <v>0.38606800000000002</v>
      </c>
      <c r="B195" s="1">
        <v>-83.080600000000004</v>
      </c>
    </row>
    <row r="196" spans="1:2" x14ac:dyDescent="0.25">
      <c r="A196" s="1">
        <v>0.388069</v>
      </c>
      <c r="B196" s="1">
        <v>-83.088399999999993</v>
      </c>
    </row>
    <row r="197" spans="1:2" x14ac:dyDescent="0.25">
      <c r="A197" s="1">
        <v>0.390069</v>
      </c>
      <c r="B197" s="1">
        <v>-83.095799999999997</v>
      </c>
    </row>
    <row r="198" spans="1:2" x14ac:dyDescent="0.25">
      <c r="A198" s="1">
        <v>0.39206999999999997</v>
      </c>
      <c r="B198" s="1">
        <v>-83.102900000000005</v>
      </c>
    </row>
    <row r="199" spans="1:2" x14ac:dyDescent="0.25">
      <c r="A199" s="1">
        <v>0.39406999999999998</v>
      </c>
      <c r="B199" s="1">
        <v>-83.109800000000007</v>
      </c>
    </row>
    <row r="200" spans="1:2" x14ac:dyDescent="0.25">
      <c r="A200" s="1">
        <v>0.39606999999999998</v>
      </c>
      <c r="B200" s="1">
        <v>-83.116600000000005</v>
      </c>
    </row>
    <row r="201" spans="1:2" x14ac:dyDescent="0.25">
      <c r="A201" s="1">
        <v>0.39807100000000001</v>
      </c>
      <c r="B201" s="1">
        <v>-83.123400000000004</v>
      </c>
    </row>
    <row r="202" spans="1:2" x14ac:dyDescent="0.25">
      <c r="A202" s="1">
        <v>0.40007100000000001</v>
      </c>
      <c r="B202" s="1">
        <v>-83.130300000000005</v>
      </c>
    </row>
    <row r="203" spans="1:2" x14ac:dyDescent="0.25">
      <c r="A203" s="1">
        <v>0.40207199999999998</v>
      </c>
      <c r="B203" s="1">
        <v>-83.137200000000007</v>
      </c>
    </row>
    <row r="204" spans="1:2" x14ac:dyDescent="0.25">
      <c r="A204" s="1">
        <v>0.40407199999999999</v>
      </c>
      <c r="B204" s="1">
        <v>-83.144199999999998</v>
      </c>
    </row>
    <row r="205" spans="1:2" x14ac:dyDescent="0.25">
      <c r="A205" s="1">
        <v>0.40607300000000002</v>
      </c>
      <c r="B205" s="1">
        <v>-83.145799999999994</v>
      </c>
    </row>
    <row r="206" spans="1:2" x14ac:dyDescent="0.25">
      <c r="A206" s="1">
        <v>0.40807300000000002</v>
      </c>
      <c r="B206" s="1">
        <v>-83.153199999999998</v>
      </c>
    </row>
    <row r="207" spans="1:2" x14ac:dyDescent="0.25">
      <c r="A207" s="1">
        <v>0.41007300000000002</v>
      </c>
      <c r="B207" s="1">
        <v>-83.160200000000003</v>
      </c>
    </row>
    <row r="208" spans="1:2" x14ac:dyDescent="0.25">
      <c r="A208" s="1">
        <v>0.412074</v>
      </c>
      <c r="B208" s="1">
        <v>-83.166899999999998</v>
      </c>
    </row>
    <row r="209" spans="1:2" x14ac:dyDescent="0.25">
      <c r="A209" s="1">
        <v>0.414074</v>
      </c>
      <c r="B209" s="1">
        <v>-83.173500000000004</v>
      </c>
    </row>
    <row r="210" spans="1:2" x14ac:dyDescent="0.25">
      <c r="A210" s="1">
        <v>0.41607499999999997</v>
      </c>
      <c r="B210" s="1">
        <v>-83.179900000000004</v>
      </c>
    </row>
    <row r="211" spans="1:2" x14ac:dyDescent="0.25">
      <c r="A211" s="1">
        <v>0.418076</v>
      </c>
      <c r="B211" s="1">
        <v>-83.186300000000003</v>
      </c>
    </row>
    <row r="212" spans="1:2" x14ac:dyDescent="0.25">
      <c r="A212" s="1">
        <v>0.42007699999999998</v>
      </c>
      <c r="B212" s="1">
        <v>-83.192800000000005</v>
      </c>
    </row>
    <row r="213" spans="1:2" x14ac:dyDescent="0.25">
      <c r="A213" s="1">
        <v>0.42207800000000001</v>
      </c>
      <c r="B213" s="1">
        <v>-83.199299999999994</v>
      </c>
    </row>
    <row r="214" spans="1:2" x14ac:dyDescent="0.25">
      <c r="A214" s="1">
        <v>0.42407800000000001</v>
      </c>
      <c r="B214" s="1">
        <v>-83.205799999999996</v>
      </c>
    </row>
    <row r="215" spans="1:2" x14ac:dyDescent="0.25">
      <c r="A215" s="1">
        <v>0.42607899999999999</v>
      </c>
      <c r="B215" s="1">
        <v>-83.212299999999999</v>
      </c>
    </row>
    <row r="216" spans="1:2" x14ac:dyDescent="0.25">
      <c r="A216" s="1">
        <v>0.42808000000000002</v>
      </c>
      <c r="B216" s="1">
        <v>-83.218500000000006</v>
      </c>
    </row>
    <row r="217" spans="1:2" x14ac:dyDescent="0.25">
      <c r="A217" s="1">
        <v>0.43008099999999999</v>
      </c>
      <c r="B217" s="1">
        <v>-83.224800000000002</v>
      </c>
    </row>
    <row r="218" spans="1:2" x14ac:dyDescent="0.25">
      <c r="A218" s="1">
        <v>0.43208200000000002</v>
      </c>
      <c r="B218" s="1">
        <v>-83.231099999999998</v>
      </c>
    </row>
    <row r="219" spans="1:2" x14ac:dyDescent="0.25">
      <c r="A219" s="1">
        <v>0.434083</v>
      </c>
      <c r="B219" s="1">
        <v>-83.237499999999997</v>
      </c>
    </row>
    <row r="220" spans="1:2" x14ac:dyDescent="0.25">
      <c r="A220" s="1">
        <v>0.43608400000000003</v>
      </c>
      <c r="B220" s="1">
        <v>-83.244</v>
      </c>
    </row>
    <row r="221" spans="1:2" x14ac:dyDescent="0.25">
      <c r="A221" s="1">
        <v>0.438085</v>
      </c>
      <c r="B221" s="1">
        <v>-83.250600000000006</v>
      </c>
    </row>
    <row r="222" spans="1:2" x14ac:dyDescent="0.25">
      <c r="A222" s="1">
        <v>0.44008599999999998</v>
      </c>
      <c r="B222" s="1">
        <v>-83.257199999999997</v>
      </c>
    </row>
    <row r="223" spans="1:2" x14ac:dyDescent="0.25">
      <c r="A223" s="1">
        <v>0.44208599999999998</v>
      </c>
      <c r="B223" s="1">
        <v>-83.263800000000003</v>
      </c>
    </row>
    <row r="224" spans="1:2" x14ac:dyDescent="0.25">
      <c r="A224" s="1">
        <v>0.44408700000000001</v>
      </c>
      <c r="B224" s="1">
        <v>-83.27</v>
      </c>
    </row>
    <row r="225" spans="1:2" x14ac:dyDescent="0.25">
      <c r="A225" s="1">
        <v>0.44608700000000001</v>
      </c>
      <c r="B225" s="1">
        <v>-83.275899999999993</v>
      </c>
    </row>
    <row r="226" spans="1:2" x14ac:dyDescent="0.25">
      <c r="A226" s="1">
        <v>0.44808799999999999</v>
      </c>
      <c r="B226" s="1">
        <v>-83.281700000000001</v>
      </c>
    </row>
    <row r="227" spans="1:2" x14ac:dyDescent="0.25">
      <c r="A227" s="1">
        <v>0.45008900000000002</v>
      </c>
      <c r="B227" s="1">
        <v>-83.287400000000005</v>
      </c>
    </row>
    <row r="228" spans="1:2" x14ac:dyDescent="0.25">
      <c r="A228" s="1">
        <v>0.45208900000000002</v>
      </c>
      <c r="B228" s="1">
        <v>-83.293000000000006</v>
      </c>
    </row>
    <row r="229" spans="1:2" x14ac:dyDescent="0.25">
      <c r="A229" s="1">
        <v>0.45408999999999999</v>
      </c>
      <c r="B229" s="1">
        <v>-83.2988</v>
      </c>
    </row>
    <row r="230" spans="1:2" x14ac:dyDescent="0.25">
      <c r="A230" s="1">
        <v>0.45609100000000002</v>
      </c>
      <c r="B230" s="1">
        <v>-83.304599999999994</v>
      </c>
    </row>
    <row r="231" spans="1:2" x14ac:dyDescent="0.25">
      <c r="A231" s="1">
        <v>0.45809100000000003</v>
      </c>
      <c r="B231" s="1">
        <v>-83.310500000000005</v>
      </c>
    </row>
    <row r="232" spans="1:2" x14ac:dyDescent="0.25">
      <c r="A232" s="1">
        <v>0.460092</v>
      </c>
      <c r="B232" s="1">
        <v>-83.316199999999995</v>
      </c>
    </row>
    <row r="233" spans="1:2" x14ac:dyDescent="0.25">
      <c r="A233" s="1">
        <v>0.46209299999999998</v>
      </c>
      <c r="B233" s="1">
        <v>-83.322100000000006</v>
      </c>
    </row>
    <row r="234" spans="1:2" x14ac:dyDescent="0.25">
      <c r="A234" s="1">
        <v>0.46409299999999998</v>
      </c>
      <c r="B234" s="1">
        <v>-83.328000000000003</v>
      </c>
    </row>
    <row r="235" spans="1:2" x14ac:dyDescent="0.25">
      <c r="A235" s="1">
        <v>0.46609299999999998</v>
      </c>
      <c r="B235" s="1">
        <v>-83.333600000000004</v>
      </c>
    </row>
    <row r="236" spans="1:2" x14ac:dyDescent="0.25">
      <c r="A236" s="1">
        <v>0.46809400000000001</v>
      </c>
      <c r="B236" s="1">
        <v>-83.339200000000005</v>
      </c>
    </row>
    <row r="237" spans="1:2" x14ac:dyDescent="0.25">
      <c r="A237" s="1">
        <v>0.47009400000000001</v>
      </c>
      <c r="B237" s="1">
        <v>-83.3446</v>
      </c>
    </row>
    <row r="238" spans="1:2" x14ac:dyDescent="0.25">
      <c r="A238" s="1">
        <v>0.47209499999999999</v>
      </c>
      <c r="B238" s="1">
        <v>-83.35</v>
      </c>
    </row>
    <row r="239" spans="1:2" x14ac:dyDescent="0.25">
      <c r="A239" s="1">
        <v>0.47409600000000002</v>
      </c>
      <c r="B239" s="1">
        <v>-83.354699999999994</v>
      </c>
    </row>
    <row r="240" spans="1:2" x14ac:dyDescent="0.25">
      <c r="A240" s="1">
        <v>0.47609600000000002</v>
      </c>
      <c r="B240" s="1">
        <v>-83.358999999999995</v>
      </c>
    </row>
    <row r="241" spans="1:2" x14ac:dyDescent="0.25">
      <c r="A241" s="1">
        <v>0.47809699999999999</v>
      </c>
      <c r="B241" s="1">
        <v>-83.363399999999999</v>
      </c>
    </row>
    <row r="242" spans="1:2" x14ac:dyDescent="0.25">
      <c r="A242" s="1">
        <v>0.48009800000000002</v>
      </c>
      <c r="B242" s="1">
        <v>-83.367699999999999</v>
      </c>
    </row>
    <row r="243" spans="1:2" x14ac:dyDescent="0.25">
      <c r="A243" s="1">
        <v>0.482099</v>
      </c>
      <c r="B243" s="1">
        <v>-83.372</v>
      </c>
    </row>
    <row r="244" spans="1:2" x14ac:dyDescent="0.25">
      <c r="A244" s="1">
        <v>0.48409999999999997</v>
      </c>
      <c r="B244" s="1">
        <v>-83.376599999999996</v>
      </c>
    </row>
    <row r="245" spans="1:2" x14ac:dyDescent="0.25">
      <c r="A245" s="1">
        <v>0.48610100000000001</v>
      </c>
      <c r="B245" s="1">
        <v>-83.381299999999996</v>
      </c>
    </row>
    <row r="246" spans="1:2" x14ac:dyDescent="0.25">
      <c r="A246" s="1">
        <v>0.48810199999999998</v>
      </c>
      <c r="B246" s="1">
        <v>-83.385900000000007</v>
      </c>
    </row>
    <row r="247" spans="1:2" x14ac:dyDescent="0.25">
      <c r="A247" s="1">
        <v>0.49010199999999998</v>
      </c>
      <c r="B247" s="1">
        <v>-83.389899999999997</v>
      </c>
    </row>
    <row r="248" spans="1:2" x14ac:dyDescent="0.25">
      <c r="A248" s="1">
        <v>0.49210300000000001</v>
      </c>
      <c r="B248" s="1">
        <v>-83.393699999999995</v>
      </c>
    </row>
    <row r="249" spans="1:2" x14ac:dyDescent="0.25">
      <c r="A249" s="1">
        <v>0.49410300000000001</v>
      </c>
      <c r="B249" s="1">
        <v>-83.397400000000005</v>
      </c>
    </row>
    <row r="250" spans="1:2" x14ac:dyDescent="0.25">
      <c r="A250" s="1">
        <v>0.49610300000000002</v>
      </c>
      <c r="B250" s="1">
        <v>-83.400999999999996</v>
      </c>
    </row>
    <row r="251" spans="1:2" x14ac:dyDescent="0.25">
      <c r="A251" s="1">
        <v>0.49810399999999999</v>
      </c>
      <c r="B251" s="1">
        <v>-83.404600000000002</v>
      </c>
    </row>
    <row r="252" spans="1:2" x14ac:dyDescent="0.25">
      <c r="A252" s="1">
        <v>0.50010399999999999</v>
      </c>
      <c r="B252" s="1">
        <v>-83.408500000000004</v>
      </c>
    </row>
    <row r="253" spans="1:2" x14ac:dyDescent="0.25">
      <c r="A253" s="1">
        <v>0.50210500000000002</v>
      </c>
      <c r="B253" s="1">
        <v>-83.412300000000002</v>
      </c>
    </row>
    <row r="254" spans="1:2" x14ac:dyDescent="0.25">
      <c r="A254" s="1">
        <v>0.50410500000000003</v>
      </c>
      <c r="B254" s="1">
        <v>-83.415999999999997</v>
      </c>
    </row>
    <row r="255" spans="1:2" x14ac:dyDescent="0.25">
      <c r="A255" s="1">
        <v>0.50610599999999994</v>
      </c>
      <c r="B255" s="1">
        <v>-83.412999999999997</v>
      </c>
    </row>
    <row r="256" spans="1:2" x14ac:dyDescent="0.25">
      <c r="A256" s="1">
        <v>0.50810599999999995</v>
      </c>
      <c r="B256" s="1">
        <v>-83.405100000000004</v>
      </c>
    </row>
    <row r="257" spans="1:2" x14ac:dyDescent="0.25">
      <c r="A257" s="1">
        <v>0.51010699999999998</v>
      </c>
      <c r="B257" s="1">
        <v>-83.41</v>
      </c>
    </row>
    <row r="258" spans="1:2" x14ac:dyDescent="0.25">
      <c r="A258" s="1">
        <v>0.51210699999999998</v>
      </c>
      <c r="B258" s="1">
        <v>-83.414299999999997</v>
      </c>
    </row>
    <row r="259" spans="1:2" x14ac:dyDescent="0.25">
      <c r="A259" s="1">
        <v>0.51410800000000001</v>
      </c>
      <c r="B259" s="1">
        <v>-83.418099999999995</v>
      </c>
    </row>
    <row r="260" spans="1:2" x14ac:dyDescent="0.25">
      <c r="A260" s="1">
        <v>0.51610800000000001</v>
      </c>
      <c r="B260" s="1">
        <v>-83.421899999999994</v>
      </c>
    </row>
    <row r="261" spans="1:2" x14ac:dyDescent="0.25">
      <c r="A261" s="1">
        <v>0.51810800000000001</v>
      </c>
      <c r="B261" s="1">
        <v>-83.425700000000006</v>
      </c>
    </row>
    <row r="262" spans="1:2" x14ac:dyDescent="0.25">
      <c r="A262" s="1">
        <v>0.52010800000000001</v>
      </c>
      <c r="B262" s="1">
        <v>-83.429599999999994</v>
      </c>
    </row>
    <row r="263" spans="1:2" x14ac:dyDescent="0.25">
      <c r="A263" s="1">
        <v>0.52210900000000005</v>
      </c>
      <c r="B263" s="1">
        <v>-83.433499999999995</v>
      </c>
    </row>
    <row r="264" spans="1:2" x14ac:dyDescent="0.25">
      <c r="A264" s="1">
        <v>0.52410900000000005</v>
      </c>
      <c r="B264" s="1">
        <v>-83.437200000000004</v>
      </c>
    </row>
    <row r="265" spans="1:2" x14ac:dyDescent="0.25">
      <c r="A265" s="1">
        <v>0.52610999999999997</v>
      </c>
      <c r="B265" s="1">
        <v>-83.440600000000003</v>
      </c>
    </row>
    <row r="266" spans="1:2" x14ac:dyDescent="0.25">
      <c r="A266" s="1">
        <v>0.528111</v>
      </c>
      <c r="B266" s="1">
        <v>-83.443799999999996</v>
      </c>
    </row>
    <row r="267" spans="1:2" x14ac:dyDescent="0.25">
      <c r="A267" s="1">
        <v>0.53011200000000003</v>
      </c>
      <c r="B267" s="1">
        <v>-83.446899999999999</v>
      </c>
    </row>
    <row r="268" spans="1:2" x14ac:dyDescent="0.25">
      <c r="A268" s="1">
        <v>0.53211200000000003</v>
      </c>
      <c r="B268" s="1">
        <v>-83.450100000000006</v>
      </c>
    </row>
    <row r="269" spans="1:2" x14ac:dyDescent="0.25">
      <c r="A269" s="1">
        <v>0.53411200000000003</v>
      </c>
      <c r="B269" s="1">
        <v>-83.453500000000005</v>
      </c>
    </row>
    <row r="270" spans="1:2" x14ac:dyDescent="0.25">
      <c r="A270" s="1">
        <v>0.53611200000000003</v>
      </c>
      <c r="B270" s="1">
        <v>-83.456900000000005</v>
      </c>
    </row>
    <row r="271" spans="1:2" x14ac:dyDescent="0.25">
      <c r="A271" s="1">
        <v>0.53811200000000003</v>
      </c>
      <c r="B271" s="1">
        <v>-83.460400000000007</v>
      </c>
    </row>
    <row r="272" spans="1:2" x14ac:dyDescent="0.25">
      <c r="A272" s="1">
        <v>0.54011200000000004</v>
      </c>
      <c r="B272" s="1">
        <v>-83.463999999999999</v>
      </c>
    </row>
    <row r="273" spans="1:2" x14ac:dyDescent="0.25">
      <c r="A273" s="1">
        <v>0.54211299999999996</v>
      </c>
      <c r="B273" s="1">
        <v>-83.467299999999994</v>
      </c>
    </row>
    <row r="274" spans="1:2" x14ac:dyDescent="0.25">
      <c r="A274" s="1">
        <v>0.54411299999999996</v>
      </c>
      <c r="B274" s="1">
        <v>-83.470200000000006</v>
      </c>
    </row>
    <row r="275" spans="1:2" x14ac:dyDescent="0.25">
      <c r="A275" s="1">
        <v>0.54611299999999996</v>
      </c>
      <c r="B275" s="1">
        <v>-83.473299999999995</v>
      </c>
    </row>
    <row r="276" spans="1:2" x14ac:dyDescent="0.25">
      <c r="A276" s="1">
        <v>0.54811399999999999</v>
      </c>
      <c r="B276" s="1">
        <v>-83.476500000000001</v>
      </c>
    </row>
    <row r="277" spans="1:2" x14ac:dyDescent="0.25">
      <c r="A277" s="1">
        <v>0.55011399999999999</v>
      </c>
      <c r="B277" s="1">
        <v>-83.479699999999994</v>
      </c>
    </row>
    <row r="278" spans="1:2" x14ac:dyDescent="0.25">
      <c r="A278" s="1">
        <v>0.55211399999999999</v>
      </c>
      <c r="B278" s="1">
        <v>-83.483000000000004</v>
      </c>
    </row>
    <row r="279" spans="1:2" x14ac:dyDescent="0.25">
      <c r="A279" s="1">
        <v>0.554114</v>
      </c>
      <c r="B279" s="1">
        <v>-83.486500000000007</v>
      </c>
    </row>
    <row r="280" spans="1:2" x14ac:dyDescent="0.25">
      <c r="A280" s="1">
        <v>0.556114</v>
      </c>
      <c r="B280" s="1">
        <v>-83.490200000000002</v>
      </c>
    </row>
    <row r="281" spans="1:2" x14ac:dyDescent="0.25">
      <c r="A281" s="1">
        <v>0.558114</v>
      </c>
      <c r="B281" s="1">
        <v>-83.494</v>
      </c>
    </row>
    <row r="282" spans="1:2" x14ac:dyDescent="0.25">
      <c r="A282" s="1">
        <v>0.56011500000000003</v>
      </c>
      <c r="B282" s="1">
        <v>-83.497900000000001</v>
      </c>
    </row>
    <row r="283" spans="1:2" x14ac:dyDescent="0.25">
      <c r="A283" s="1">
        <v>0.56211500000000003</v>
      </c>
      <c r="B283" s="1">
        <v>-83.5017</v>
      </c>
    </row>
    <row r="284" spans="1:2" x14ac:dyDescent="0.25">
      <c r="A284" s="1">
        <v>0.56411599999999995</v>
      </c>
      <c r="B284" s="1">
        <v>-83.505099999999999</v>
      </c>
    </row>
    <row r="285" spans="1:2" x14ac:dyDescent="0.25">
      <c r="A285" s="1">
        <v>0.56611699999999998</v>
      </c>
      <c r="B285" s="1">
        <v>-83.508399999999995</v>
      </c>
    </row>
    <row r="286" spans="1:2" x14ac:dyDescent="0.25">
      <c r="A286" s="1">
        <v>0.56811699999999998</v>
      </c>
      <c r="B286" s="1">
        <v>-83.511499999999998</v>
      </c>
    </row>
    <row r="287" spans="1:2" x14ac:dyDescent="0.25">
      <c r="A287" s="1">
        <v>0.57011800000000001</v>
      </c>
      <c r="B287" s="1">
        <v>-83.514600000000002</v>
      </c>
    </row>
    <row r="288" spans="1:2" x14ac:dyDescent="0.25">
      <c r="A288" s="1">
        <v>0.57211800000000002</v>
      </c>
      <c r="B288" s="1">
        <v>-83.517600000000002</v>
      </c>
    </row>
    <row r="289" spans="1:2" x14ac:dyDescent="0.25">
      <c r="A289" s="1">
        <v>0.57411800000000002</v>
      </c>
      <c r="B289" s="1">
        <v>-83.520499999999998</v>
      </c>
    </row>
    <row r="290" spans="1:2" x14ac:dyDescent="0.25">
      <c r="A290" s="1">
        <v>0.57611900000000005</v>
      </c>
      <c r="B290" s="1">
        <v>-83.523399999999995</v>
      </c>
    </row>
    <row r="291" spans="1:2" x14ac:dyDescent="0.25">
      <c r="A291" s="1">
        <v>0.57811900000000005</v>
      </c>
      <c r="B291" s="1">
        <v>-83.526300000000006</v>
      </c>
    </row>
    <row r="292" spans="1:2" x14ac:dyDescent="0.25">
      <c r="A292" s="1">
        <v>0.58011900000000005</v>
      </c>
      <c r="B292" s="1">
        <v>-83.529499999999999</v>
      </c>
    </row>
    <row r="293" spans="1:2" x14ac:dyDescent="0.25">
      <c r="A293" s="1">
        <v>0.58211900000000005</v>
      </c>
      <c r="B293" s="1">
        <v>-83.532700000000006</v>
      </c>
    </row>
    <row r="294" spans="1:2" x14ac:dyDescent="0.25">
      <c r="A294" s="1">
        <v>0.58411900000000005</v>
      </c>
      <c r="B294" s="1">
        <v>-83.536000000000001</v>
      </c>
    </row>
    <row r="295" spans="1:2" x14ac:dyDescent="0.25">
      <c r="A295" s="1">
        <v>0.58611999999999997</v>
      </c>
      <c r="B295" s="1">
        <v>-83.539100000000005</v>
      </c>
    </row>
    <row r="296" spans="1:2" x14ac:dyDescent="0.25">
      <c r="A296" s="1">
        <v>0.58811999999999998</v>
      </c>
      <c r="B296" s="1">
        <v>-83.542400000000001</v>
      </c>
    </row>
    <row r="297" spans="1:2" x14ac:dyDescent="0.25">
      <c r="A297" s="1">
        <v>0.59011999999999998</v>
      </c>
      <c r="B297" s="1">
        <v>-83.545900000000003</v>
      </c>
    </row>
    <row r="298" spans="1:2" x14ac:dyDescent="0.25">
      <c r="A298" s="1">
        <v>0.59212100000000001</v>
      </c>
      <c r="B298" s="1">
        <v>-83.544499999999999</v>
      </c>
    </row>
    <row r="299" spans="1:2" x14ac:dyDescent="0.25">
      <c r="A299" s="1">
        <v>0.59412100000000001</v>
      </c>
      <c r="B299" s="1">
        <v>-83.548000000000002</v>
      </c>
    </row>
    <row r="300" spans="1:2" x14ac:dyDescent="0.25">
      <c r="A300" s="1">
        <v>0.59612100000000001</v>
      </c>
      <c r="B300" s="1">
        <v>-83.551299999999998</v>
      </c>
    </row>
    <row r="301" spans="1:2" x14ac:dyDescent="0.25">
      <c r="A301" s="1">
        <v>0.59812100000000001</v>
      </c>
      <c r="B301" s="1">
        <v>-83.554400000000001</v>
      </c>
    </row>
    <row r="302" spans="1:2" x14ac:dyDescent="0.25">
      <c r="A302" s="1">
        <v>0.60012100000000002</v>
      </c>
      <c r="B302" s="1">
        <v>-83.557500000000005</v>
      </c>
    </row>
    <row r="303" spans="1:2" x14ac:dyDescent="0.25">
      <c r="A303" s="1">
        <v>0.60212100000000002</v>
      </c>
      <c r="B303" s="1">
        <v>-83.560400000000001</v>
      </c>
    </row>
    <row r="304" spans="1:2" x14ac:dyDescent="0.25">
      <c r="A304" s="1">
        <v>0.60412200000000005</v>
      </c>
      <c r="B304" s="1">
        <v>-83.562799999999996</v>
      </c>
    </row>
    <row r="305" spans="1:2" x14ac:dyDescent="0.25">
      <c r="A305" s="1">
        <v>0.60612200000000005</v>
      </c>
      <c r="B305" s="1">
        <v>-83.565100000000001</v>
      </c>
    </row>
    <row r="306" spans="1:2" x14ac:dyDescent="0.25">
      <c r="A306" s="1">
        <v>0.60812299999999997</v>
      </c>
      <c r="B306" s="1">
        <v>-83.567599999999999</v>
      </c>
    </row>
    <row r="307" spans="1:2" x14ac:dyDescent="0.25">
      <c r="A307" s="1">
        <v>0.61012299999999997</v>
      </c>
      <c r="B307" s="1">
        <v>-83.569900000000004</v>
      </c>
    </row>
    <row r="308" spans="1:2" x14ac:dyDescent="0.25">
      <c r="A308" s="1">
        <v>0.612124</v>
      </c>
      <c r="B308" s="1">
        <v>-83.572199999999995</v>
      </c>
    </row>
    <row r="309" spans="1:2" x14ac:dyDescent="0.25">
      <c r="A309" s="1">
        <v>0.614124</v>
      </c>
      <c r="B309" s="1">
        <v>-83.559899999999999</v>
      </c>
    </row>
    <row r="310" spans="1:2" x14ac:dyDescent="0.25">
      <c r="A310" s="1">
        <v>0.61612500000000003</v>
      </c>
      <c r="B310" s="1">
        <v>-83.564499999999995</v>
      </c>
    </row>
    <row r="311" spans="1:2" x14ac:dyDescent="0.25">
      <c r="A311" s="1">
        <v>0.61812599999999995</v>
      </c>
      <c r="B311" s="1">
        <v>-83.568700000000007</v>
      </c>
    </row>
    <row r="312" spans="1:2" x14ac:dyDescent="0.25">
      <c r="A312" s="1">
        <v>0.62012599999999996</v>
      </c>
      <c r="B312" s="1">
        <v>-83.572400000000002</v>
      </c>
    </row>
    <row r="313" spans="1:2" x14ac:dyDescent="0.25">
      <c r="A313" s="1">
        <v>0.62212699999999999</v>
      </c>
      <c r="B313" s="1">
        <v>-83.575999999999993</v>
      </c>
    </row>
    <row r="314" spans="1:2" x14ac:dyDescent="0.25">
      <c r="A314" s="1">
        <v>0.62412699999999999</v>
      </c>
      <c r="B314" s="1">
        <v>-83.579099999999997</v>
      </c>
    </row>
    <row r="315" spans="1:2" x14ac:dyDescent="0.25">
      <c r="A315" s="1">
        <v>0.62612800000000002</v>
      </c>
      <c r="B315" s="1">
        <v>-83.581999999999994</v>
      </c>
    </row>
    <row r="316" spans="1:2" x14ac:dyDescent="0.25">
      <c r="A316" s="1">
        <v>0.62812800000000002</v>
      </c>
      <c r="B316" s="1">
        <v>-83.584699999999998</v>
      </c>
    </row>
    <row r="317" spans="1:2" x14ac:dyDescent="0.25">
      <c r="A317" s="1">
        <v>0.63012800000000002</v>
      </c>
      <c r="B317" s="1">
        <v>-83.587199999999996</v>
      </c>
    </row>
    <row r="318" spans="1:2" x14ac:dyDescent="0.25">
      <c r="A318" s="1">
        <v>0.63212800000000002</v>
      </c>
      <c r="B318" s="1">
        <v>-83.589699999999993</v>
      </c>
    </row>
    <row r="319" spans="1:2" x14ac:dyDescent="0.25">
      <c r="A319" s="1">
        <v>0.63412900000000005</v>
      </c>
      <c r="B319" s="1">
        <v>-83.592299999999994</v>
      </c>
    </row>
    <row r="320" spans="1:2" x14ac:dyDescent="0.25">
      <c r="A320" s="1">
        <v>0.63612999999999997</v>
      </c>
      <c r="B320" s="1">
        <v>-83.594800000000006</v>
      </c>
    </row>
    <row r="321" spans="1:2" x14ac:dyDescent="0.25">
      <c r="A321" s="1">
        <v>0.63812999999999998</v>
      </c>
      <c r="B321" s="1">
        <v>-83.597399999999993</v>
      </c>
    </row>
    <row r="322" spans="1:2" x14ac:dyDescent="0.25">
      <c r="A322" s="1">
        <v>0.64012999999999998</v>
      </c>
      <c r="B322" s="1">
        <v>-83.6</v>
      </c>
    </row>
    <row r="323" spans="1:2" x14ac:dyDescent="0.25">
      <c r="A323" s="1">
        <v>0.64213100000000001</v>
      </c>
      <c r="B323" s="1">
        <v>-83.602400000000003</v>
      </c>
    </row>
    <row r="324" spans="1:2" x14ac:dyDescent="0.25">
      <c r="A324" s="1">
        <v>0.64413100000000001</v>
      </c>
      <c r="B324" s="1">
        <v>-83.604600000000005</v>
      </c>
    </row>
    <row r="325" spans="1:2" x14ac:dyDescent="0.25">
      <c r="A325" s="1">
        <v>0.64613200000000004</v>
      </c>
      <c r="B325" s="1">
        <v>-83.6066</v>
      </c>
    </row>
    <row r="326" spans="1:2" x14ac:dyDescent="0.25">
      <c r="A326" s="1">
        <v>0.64813200000000004</v>
      </c>
      <c r="B326" s="1">
        <v>-83.608699999999999</v>
      </c>
    </row>
    <row r="327" spans="1:2" x14ac:dyDescent="0.25">
      <c r="A327" s="1">
        <v>0.65013299999999996</v>
      </c>
      <c r="B327" s="1">
        <v>-83.610699999999994</v>
      </c>
    </row>
    <row r="328" spans="1:2" x14ac:dyDescent="0.25">
      <c r="A328" s="1">
        <v>0.65213299999999996</v>
      </c>
      <c r="B328" s="1">
        <v>-83.612899999999996</v>
      </c>
    </row>
    <row r="329" spans="1:2" x14ac:dyDescent="0.25">
      <c r="A329" s="1">
        <v>0.65413299999999996</v>
      </c>
      <c r="B329" s="1">
        <v>-83.614900000000006</v>
      </c>
    </row>
    <row r="330" spans="1:2" x14ac:dyDescent="0.25">
      <c r="A330" s="1">
        <v>0.656134</v>
      </c>
      <c r="B330" s="1">
        <v>-83.616900000000001</v>
      </c>
    </row>
    <row r="331" spans="1:2" x14ac:dyDescent="0.25">
      <c r="A331" s="1">
        <v>0.65813500000000003</v>
      </c>
      <c r="B331" s="1">
        <v>-83.618899999999996</v>
      </c>
    </row>
    <row r="332" spans="1:2" x14ac:dyDescent="0.25">
      <c r="A332" s="1">
        <v>0.66013500000000003</v>
      </c>
      <c r="B332" s="1">
        <v>-83.620900000000006</v>
      </c>
    </row>
    <row r="333" spans="1:2" x14ac:dyDescent="0.25">
      <c r="A333" s="1">
        <v>0.66213599999999995</v>
      </c>
      <c r="B333" s="1">
        <v>-83.623099999999994</v>
      </c>
    </row>
    <row r="334" spans="1:2" x14ac:dyDescent="0.25">
      <c r="A334" s="1">
        <v>0.66413599999999995</v>
      </c>
      <c r="B334" s="1">
        <v>-83.625100000000003</v>
      </c>
    </row>
    <row r="335" spans="1:2" x14ac:dyDescent="0.25">
      <c r="A335" s="1">
        <v>0.66613699999999998</v>
      </c>
      <c r="B335" s="1">
        <v>-83.627099999999999</v>
      </c>
    </row>
    <row r="336" spans="1:2" x14ac:dyDescent="0.25">
      <c r="A336" s="1">
        <v>0.66813800000000001</v>
      </c>
      <c r="B336" s="1">
        <v>-83.628699999999995</v>
      </c>
    </row>
    <row r="337" spans="1:2" x14ac:dyDescent="0.25">
      <c r="A337" s="1">
        <v>0.67013800000000001</v>
      </c>
      <c r="B337" s="1">
        <v>-83.630099999999999</v>
      </c>
    </row>
    <row r="338" spans="1:2" x14ac:dyDescent="0.25">
      <c r="A338" s="1">
        <v>0.67213900000000004</v>
      </c>
      <c r="B338" s="1">
        <v>-83.631399999999999</v>
      </c>
    </row>
    <row r="339" spans="1:2" x14ac:dyDescent="0.25">
      <c r="A339" s="1">
        <v>0.67413999999999996</v>
      </c>
      <c r="B339" s="1">
        <v>-83.632499999999993</v>
      </c>
    </row>
    <row r="340" spans="1:2" x14ac:dyDescent="0.25">
      <c r="A340" s="1">
        <v>0.67613999999999996</v>
      </c>
      <c r="B340" s="1">
        <v>-83.633700000000005</v>
      </c>
    </row>
    <row r="341" spans="1:2" x14ac:dyDescent="0.25">
      <c r="A341" s="1">
        <v>0.67813999999999997</v>
      </c>
      <c r="B341" s="1">
        <v>-83.634900000000002</v>
      </c>
    </row>
    <row r="342" spans="1:2" x14ac:dyDescent="0.25">
      <c r="A342" s="1">
        <v>0.68013999999999997</v>
      </c>
      <c r="B342" s="1">
        <v>-83.636399999999995</v>
      </c>
    </row>
    <row r="343" spans="1:2" x14ac:dyDescent="0.25">
      <c r="A343" s="1">
        <v>0.68213999999999997</v>
      </c>
      <c r="B343" s="1">
        <v>-83.638099999999994</v>
      </c>
    </row>
    <row r="344" spans="1:2" x14ac:dyDescent="0.25">
      <c r="A344" s="1">
        <v>0.684141</v>
      </c>
      <c r="B344" s="1">
        <v>-83.640100000000004</v>
      </c>
    </row>
    <row r="345" spans="1:2" x14ac:dyDescent="0.25">
      <c r="A345" s="1">
        <v>0.686141</v>
      </c>
      <c r="B345" s="1">
        <v>-83.642099999999999</v>
      </c>
    </row>
    <row r="346" spans="1:2" x14ac:dyDescent="0.25">
      <c r="A346" s="1">
        <v>0.688141</v>
      </c>
      <c r="B346" s="1">
        <v>-83.643900000000002</v>
      </c>
    </row>
    <row r="347" spans="1:2" x14ac:dyDescent="0.25">
      <c r="A347" s="1">
        <v>0.69014200000000003</v>
      </c>
      <c r="B347" s="1">
        <v>-83.645700000000005</v>
      </c>
    </row>
    <row r="348" spans="1:2" x14ac:dyDescent="0.25">
      <c r="A348" s="1">
        <v>0.69214200000000003</v>
      </c>
      <c r="B348" s="1">
        <v>-83.647499999999994</v>
      </c>
    </row>
    <row r="349" spans="1:2" x14ac:dyDescent="0.25">
      <c r="A349" s="1">
        <v>0.69414200000000004</v>
      </c>
      <c r="B349" s="1">
        <v>-83.649500000000003</v>
      </c>
    </row>
    <row r="350" spans="1:2" x14ac:dyDescent="0.25">
      <c r="A350" s="1">
        <v>0.69614299999999996</v>
      </c>
      <c r="B350" s="1">
        <v>-83.651499999999999</v>
      </c>
    </row>
    <row r="351" spans="1:2" x14ac:dyDescent="0.25">
      <c r="A351" s="1">
        <v>0.69814399999999999</v>
      </c>
      <c r="B351" s="1">
        <v>-83.653599999999997</v>
      </c>
    </row>
    <row r="352" spans="1:2" x14ac:dyDescent="0.25">
      <c r="A352" s="1">
        <v>0.70014399999999999</v>
      </c>
      <c r="B352" s="1">
        <v>-83.655799999999999</v>
      </c>
    </row>
    <row r="353" spans="1:2" x14ac:dyDescent="0.25">
      <c r="A353" s="1">
        <v>0.70214399999999999</v>
      </c>
      <c r="B353" s="1">
        <v>-83.658100000000005</v>
      </c>
    </row>
    <row r="354" spans="1:2" x14ac:dyDescent="0.25">
      <c r="A354" s="1">
        <v>0.70414399999999999</v>
      </c>
      <c r="B354" s="1">
        <v>-83.660200000000003</v>
      </c>
    </row>
    <row r="355" spans="1:2" x14ac:dyDescent="0.25">
      <c r="A355" s="1">
        <v>0.70614500000000002</v>
      </c>
      <c r="B355" s="1">
        <v>-83.662199999999999</v>
      </c>
    </row>
    <row r="356" spans="1:2" x14ac:dyDescent="0.25">
      <c r="A356" s="1">
        <v>0.70814600000000005</v>
      </c>
      <c r="B356" s="1">
        <v>-83.664299999999997</v>
      </c>
    </row>
    <row r="357" spans="1:2" x14ac:dyDescent="0.25">
      <c r="A357" s="1">
        <v>0.71014600000000005</v>
      </c>
      <c r="B357" s="1">
        <v>-83.666399999999996</v>
      </c>
    </row>
    <row r="358" spans="1:2" x14ac:dyDescent="0.25">
      <c r="A358" s="1">
        <v>0.71214599999999995</v>
      </c>
      <c r="B358" s="1">
        <v>-83.668700000000001</v>
      </c>
    </row>
    <row r="359" spans="1:2" x14ac:dyDescent="0.25">
      <c r="A359" s="1">
        <v>0.71414599999999995</v>
      </c>
      <c r="B359" s="1">
        <v>-83.671199999999999</v>
      </c>
    </row>
    <row r="360" spans="1:2" x14ac:dyDescent="0.25">
      <c r="A360" s="1">
        <v>0.71614599999999995</v>
      </c>
      <c r="B360" s="1">
        <v>-83.674000000000007</v>
      </c>
    </row>
    <row r="361" spans="1:2" x14ac:dyDescent="0.25">
      <c r="A361" s="1">
        <v>0.71814699999999998</v>
      </c>
      <c r="B361" s="1">
        <v>-83.676900000000003</v>
      </c>
    </row>
    <row r="362" spans="1:2" x14ac:dyDescent="0.25">
      <c r="A362" s="1">
        <v>0.72014699999999998</v>
      </c>
      <c r="B362" s="1">
        <v>-83.679599999999994</v>
      </c>
    </row>
    <row r="363" spans="1:2" x14ac:dyDescent="0.25">
      <c r="A363" s="1">
        <v>0.72214699999999998</v>
      </c>
      <c r="B363" s="1">
        <v>-83.682199999999995</v>
      </c>
    </row>
    <row r="364" spans="1:2" x14ac:dyDescent="0.25">
      <c r="A364" s="1">
        <v>0.72414699999999999</v>
      </c>
      <c r="B364" s="1">
        <v>-83.684899999999999</v>
      </c>
    </row>
    <row r="365" spans="1:2" x14ac:dyDescent="0.25">
      <c r="A365" s="1">
        <v>0.72614699999999999</v>
      </c>
      <c r="B365" s="1">
        <v>-83.687799999999996</v>
      </c>
    </row>
    <row r="366" spans="1:2" x14ac:dyDescent="0.25">
      <c r="A366" s="1">
        <v>0.72814699999999999</v>
      </c>
      <c r="B366" s="1">
        <v>-83.690700000000007</v>
      </c>
    </row>
    <row r="367" spans="1:2" x14ac:dyDescent="0.25">
      <c r="A367" s="1">
        <v>0.73014800000000002</v>
      </c>
      <c r="B367" s="1">
        <v>-83.693299999999994</v>
      </c>
    </row>
    <row r="368" spans="1:2" x14ac:dyDescent="0.25">
      <c r="A368" s="1">
        <v>0.73214800000000002</v>
      </c>
      <c r="B368" s="1">
        <v>-83.695800000000006</v>
      </c>
    </row>
    <row r="369" spans="1:2" x14ac:dyDescent="0.25">
      <c r="A369" s="1">
        <v>0.73414800000000002</v>
      </c>
      <c r="B369" s="1">
        <v>-83.698499999999996</v>
      </c>
    </row>
    <row r="370" spans="1:2" x14ac:dyDescent="0.25">
      <c r="A370" s="1">
        <v>0.73614800000000002</v>
      </c>
      <c r="B370" s="1">
        <v>-83.7012</v>
      </c>
    </row>
    <row r="371" spans="1:2" x14ac:dyDescent="0.25">
      <c r="A371" s="1">
        <v>0.73814800000000003</v>
      </c>
      <c r="B371" s="1">
        <v>-83.704099999999997</v>
      </c>
    </row>
    <row r="372" spans="1:2" x14ac:dyDescent="0.25">
      <c r="A372" s="1">
        <v>0.74014800000000003</v>
      </c>
      <c r="B372" s="1">
        <v>-83.707099999999997</v>
      </c>
    </row>
    <row r="373" spans="1:2" x14ac:dyDescent="0.25">
      <c r="A373" s="1">
        <v>0.74214800000000003</v>
      </c>
      <c r="B373" s="1">
        <v>-83.710099999999997</v>
      </c>
    </row>
    <row r="374" spans="1:2" x14ac:dyDescent="0.25">
      <c r="A374" s="1">
        <v>0.74414800000000003</v>
      </c>
      <c r="B374" s="1">
        <v>-83.713300000000004</v>
      </c>
    </row>
    <row r="375" spans="1:2" x14ac:dyDescent="0.25">
      <c r="A375" s="1">
        <v>0.74614800000000003</v>
      </c>
      <c r="B375" s="1">
        <v>-83.716399999999993</v>
      </c>
    </row>
    <row r="376" spans="1:2" x14ac:dyDescent="0.25">
      <c r="A376" s="1">
        <v>0.74814899999999995</v>
      </c>
      <c r="B376" s="1">
        <v>-83.719200000000001</v>
      </c>
    </row>
    <row r="377" spans="1:2" x14ac:dyDescent="0.25">
      <c r="A377" s="1">
        <v>0.75014999999999998</v>
      </c>
      <c r="B377" s="1">
        <v>-83.721800000000002</v>
      </c>
    </row>
    <row r="378" spans="1:2" x14ac:dyDescent="0.25">
      <c r="A378" s="1">
        <v>0.75214999999999999</v>
      </c>
      <c r="B378" s="1">
        <v>-83.724299999999999</v>
      </c>
    </row>
    <row r="379" spans="1:2" x14ac:dyDescent="0.25">
      <c r="A379" s="1">
        <v>0.75415100000000002</v>
      </c>
      <c r="B379" s="1">
        <v>-83.726699999999994</v>
      </c>
    </row>
    <row r="380" spans="1:2" x14ac:dyDescent="0.25">
      <c r="A380" s="1">
        <v>0.75615100000000002</v>
      </c>
      <c r="B380" s="1">
        <v>-83.728999999999999</v>
      </c>
    </row>
    <row r="381" spans="1:2" x14ac:dyDescent="0.25">
      <c r="A381" s="1">
        <v>0.75815200000000005</v>
      </c>
      <c r="B381" s="1">
        <v>-83.730599999999995</v>
      </c>
    </row>
    <row r="382" spans="1:2" x14ac:dyDescent="0.25">
      <c r="A382" s="1">
        <v>0.76015200000000005</v>
      </c>
      <c r="B382" s="1">
        <v>-83.732100000000003</v>
      </c>
    </row>
    <row r="383" spans="1:2" x14ac:dyDescent="0.25">
      <c r="A383" s="1">
        <v>0.76215200000000005</v>
      </c>
      <c r="B383" s="1">
        <v>-83.733800000000002</v>
      </c>
    </row>
    <row r="384" spans="1:2" x14ac:dyDescent="0.25">
      <c r="A384" s="1">
        <v>0.76415200000000005</v>
      </c>
      <c r="B384" s="1">
        <v>-83.735699999999994</v>
      </c>
    </row>
    <row r="385" spans="1:2" x14ac:dyDescent="0.25">
      <c r="A385" s="1">
        <v>0.76615299999999997</v>
      </c>
      <c r="B385" s="1">
        <v>-83.737499999999997</v>
      </c>
    </row>
    <row r="386" spans="1:2" x14ac:dyDescent="0.25">
      <c r="A386" s="1">
        <v>0.768154</v>
      </c>
      <c r="B386" s="1">
        <v>-83.739199999999997</v>
      </c>
    </row>
    <row r="387" spans="1:2" x14ac:dyDescent="0.25">
      <c r="A387" s="1">
        <v>0.77015400000000001</v>
      </c>
      <c r="B387" s="1">
        <v>-83.740899999999996</v>
      </c>
    </row>
    <row r="388" spans="1:2" x14ac:dyDescent="0.25">
      <c r="A388" s="1">
        <v>0.77215400000000001</v>
      </c>
      <c r="B388" s="1">
        <v>-83.742400000000004</v>
      </c>
    </row>
    <row r="389" spans="1:2" x14ac:dyDescent="0.25">
      <c r="A389" s="1">
        <v>0.77415500000000004</v>
      </c>
      <c r="B389" s="1">
        <v>-83.743700000000004</v>
      </c>
    </row>
    <row r="390" spans="1:2" x14ac:dyDescent="0.25">
      <c r="A390" s="1">
        <v>0.77615599999999996</v>
      </c>
      <c r="B390" s="1">
        <v>-83.745000000000005</v>
      </c>
    </row>
    <row r="391" spans="1:2" x14ac:dyDescent="0.25">
      <c r="A391" s="1">
        <v>0.77815599999999996</v>
      </c>
      <c r="B391" s="1">
        <v>-83.746099999999998</v>
      </c>
    </row>
    <row r="392" spans="1:2" x14ac:dyDescent="0.25">
      <c r="A392" s="1">
        <v>0.78015599999999996</v>
      </c>
      <c r="B392" s="1">
        <v>-83.747200000000007</v>
      </c>
    </row>
    <row r="393" spans="1:2" x14ac:dyDescent="0.25">
      <c r="A393" s="1">
        <v>0.78215599999999996</v>
      </c>
      <c r="B393" s="1">
        <v>-83.748500000000007</v>
      </c>
    </row>
    <row r="394" spans="1:2" x14ac:dyDescent="0.25">
      <c r="A394" s="1">
        <v>0.78415699999999999</v>
      </c>
      <c r="B394" s="1">
        <v>-83.749700000000004</v>
      </c>
    </row>
    <row r="395" spans="1:2" x14ac:dyDescent="0.25">
      <c r="A395" s="1">
        <v>0.78615699999999999</v>
      </c>
      <c r="B395" s="1">
        <v>-83.751099999999994</v>
      </c>
    </row>
    <row r="396" spans="1:2" x14ac:dyDescent="0.25">
      <c r="A396" s="1">
        <v>0.788157</v>
      </c>
      <c r="B396" s="1">
        <v>-83.752600000000001</v>
      </c>
    </row>
    <row r="397" spans="1:2" x14ac:dyDescent="0.25">
      <c r="A397" s="1">
        <v>0.79015800000000003</v>
      </c>
      <c r="B397" s="1">
        <v>-83.753900000000002</v>
      </c>
    </row>
    <row r="398" spans="1:2" x14ac:dyDescent="0.25">
      <c r="A398" s="1">
        <v>0.79215800000000003</v>
      </c>
      <c r="B398" s="1">
        <v>-83.755200000000002</v>
      </c>
    </row>
    <row r="399" spans="1:2" x14ac:dyDescent="0.25">
      <c r="A399" s="1">
        <v>0.79415800000000003</v>
      </c>
      <c r="B399" s="1">
        <v>-83.756600000000006</v>
      </c>
    </row>
    <row r="400" spans="1:2" x14ac:dyDescent="0.25">
      <c r="A400" s="1">
        <v>0.79615800000000003</v>
      </c>
      <c r="B400" s="1">
        <v>-83.758200000000002</v>
      </c>
    </row>
    <row r="401" spans="1:2" x14ac:dyDescent="0.25">
      <c r="A401" s="1">
        <v>0.79815800000000003</v>
      </c>
      <c r="B401" s="1">
        <v>-83.76</v>
      </c>
    </row>
    <row r="402" spans="1:2" x14ac:dyDescent="0.25">
      <c r="A402" s="1">
        <v>0.80015800000000004</v>
      </c>
      <c r="B402" s="1">
        <v>-83.761899999999997</v>
      </c>
    </row>
    <row r="403" spans="1:2" x14ac:dyDescent="0.25">
      <c r="A403" s="1">
        <v>0.80215800000000004</v>
      </c>
      <c r="B403" s="1">
        <v>-83.763900000000007</v>
      </c>
    </row>
    <row r="404" spans="1:2" x14ac:dyDescent="0.25">
      <c r="A404" s="1">
        <v>0.80415899999999996</v>
      </c>
      <c r="B404" s="1">
        <v>-83.766000000000005</v>
      </c>
    </row>
    <row r="405" spans="1:2" x14ac:dyDescent="0.25">
      <c r="A405" s="1">
        <v>0.80615899999999996</v>
      </c>
      <c r="B405" s="1">
        <v>-83.767899999999997</v>
      </c>
    </row>
    <row r="406" spans="1:2" x14ac:dyDescent="0.25">
      <c r="A406" s="1">
        <v>0.80815899999999996</v>
      </c>
      <c r="B406" s="1">
        <v>-83.769900000000007</v>
      </c>
    </row>
    <row r="407" spans="1:2" x14ac:dyDescent="0.25">
      <c r="A407" s="1">
        <v>0.81015899999999996</v>
      </c>
      <c r="B407" s="1">
        <v>-83.772000000000006</v>
      </c>
    </row>
    <row r="408" spans="1:2" x14ac:dyDescent="0.25">
      <c r="A408" s="1">
        <v>0.81215899999999996</v>
      </c>
      <c r="B408" s="1">
        <v>-83.774199999999993</v>
      </c>
    </row>
    <row r="409" spans="1:2" x14ac:dyDescent="0.25">
      <c r="A409" s="1">
        <v>0.81415899999999997</v>
      </c>
      <c r="B409" s="1">
        <v>-83.776600000000002</v>
      </c>
    </row>
    <row r="410" spans="1:2" x14ac:dyDescent="0.25">
      <c r="A410" s="1">
        <v>0.81615899999999997</v>
      </c>
      <c r="B410" s="1">
        <v>-83.778999999999996</v>
      </c>
    </row>
    <row r="411" spans="1:2" x14ac:dyDescent="0.25">
      <c r="A411" s="1">
        <v>0.81815899999999997</v>
      </c>
      <c r="B411" s="1">
        <v>-83.781599999999997</v>
      </c>
    </row>
    <row r="412" spans="1:2" x14ac:dyDescent="0.25">
      <c r="A412" s="1">
        <v>0.82015899999999997</v>
      </c>
      <c r="B412" s="1">
        <v>-83.784199999999998</v>
      </c>
    </row>
    <row r="413" spans="1:2" x14ac:dyDescent="0.25">
      <c r="A413" s="1">
        <v>0.82216</v>
      </c>
      <c r="B413" s="1">
        <v>-83.7864</v>
      </c>
    </row>
    <row r="414" spans="1:2" x14ac:dyDescent="0.25">
      <c r="A414" s="1">
        <v>0.82416</v>
      </c>
      <c r="B414" s="1">
        <v>-83.788200000000003</v>
      </c>
    </row>
    <row r="415" spans="1:2" x14ac:dyDescent="0.25">
      <c r="A415" s="1">
        <v>0.82616000000000001</v>
      </c>
      <c r="B415" s="1">
        <v>-83.789699999999996</v>
      </c>
    </row>
    <row r="416" spans="1:2" x14ac:dyDescent="0.25">
      <c r="A416" s="1">
        <v>0.82816000000000001</v>
      </c>
      <c r="B416" s="1">
        <v>-83.791200000000003</v>
      </c>
    </row>
    <row r="417" spans="1:2" x14ac:dyDescent="0.25">
      <c r="A417" s="1">
        <v>0.83016100000000004</v>
      </c>
      <c r="B417" s="1">
        <v>-83.792900000000003</v>
      </c>
    </row>
    <row r="418" spans="1:2" x14ac:dyDescent="0.25">
      <c r="A418" s="1">
        <v>0.83216199999999996</v>
      </c>
      <c r="B418" s="1">
        <v>-83.794600000000003</v>
      </c>
    </row>
    <row r="419" spans="1:2" x14ac:dyDescent="0.25">
      <c r="A419" s="1">
        <v>0.83416199999999996</v>
      </c>
      <c r="B419" s="1">
        <v>-83.796400000000006</v>
      </c>
    </row>
    <row r="420" spans="1:2" x14ac:dyDescent="0.25">
      <c r="A420" s="1">
        <v>0.83616299999999999</v>
      </c>
      <c r="B420" s="1">
        <v>-83.798100000000005</v>
      </c>
    </row>
    <row r="421" spans="1:2" x14ac:dyDescent="0.25">
      <c r="A421" s="1">
        <v>0.83816299999999999</v>
      </c>
      <c r="B421" s="1">
        <v>-83.799899999999994</v>
      </c>
    </row>
    <row r="422" spans="1:2" x14ac:dyDescent="0.25">
      <c r="A422" s="1">
        <v>0.84016299999999999</v>
      </c>
      <c r="B422" s="1">
        <v>-83.801900000000003</v>
      </c>
    </row>
    <row r="423" spans="1:2" x14ac:dyDescent="0.25">
      <c r="A423" s="1">
        <v>0.84216299999999999</v>
      </c>
      <c r="B423" s="1">
        <v>-83.803899999999999</v>
      </c>
    </row>
    <row r="424" spans="1:2" x14ac:dyDescent="0.25">
      <c r="A424" s="1">
        <v>0.84416400000000003</v>
      </c>
      <c r="B424" s="1">
        <v>-83.805499999999995</v>
      </c>
    </row>
    <row r="425" spans="1:2" x14ac:dyDescent="0.25">
      <c r="A425" s="1">
        <v>0.84616499999999994</v>
      </c>
      <c r="B425" s="1">
        <v>-83.806899999999999</v>
      </c>
    </row>
    <row r="426" spans="1:2" x14ac:dyDescent="0.25">
      <c r="A426" s="1">
        <v>0.84816499999999995</v>
      </c>
      <c r="B426" s="1">
        <v>-83.808400000000006</v>
      </c>
    </row>
    <row r="427" spans="1:2" x14ac:dyDescent="0.25">
      <c r="A427" s="1">
        <v>0.85016499999999995</v>
      </c>
      <c r="B427" s="1">
        <v>-83.810100000000006</v>
      </c>
    </row>
    <row r="428" spans="1:2" x14ac:dyDescent="0.25">
      <c r="A428" s="1">
        <v>0.85216499999999995</v>
      </c>
      <c r="B428" s="1">
        <v>-83.811899999999994</v>
      </c>
    </row>
    <row r="429" spans="1:2" x14ac:dyDescent="0.25">
      <c r="A429" s="1">
        <v>0.85416599999999998</v>
      </c>
      <c r="B429" s="1">
        <v>-83.813800000000001</v>
      </c>
    </row>
    <row r="430" spans="1:2" x14ac:dyDescent="0.25">
      <c r="A430" s="1">
        <v>0.85616700000000001</v>
      </c>
      <c r="B430" s="1">
        <v>-83.815700000000007</v>
      </c>
    </row>
    <row r="431" spans="1:2" x14ac:dyDescent="0.25">
      <c r="A431" s="1">
        <v>0.85816800000000004</v>
      </c>
      <c r="B431" s="1">
        <v>-83.817499999999995</v>
      </c>
    </row>
    <row r="432" spans="1:2" x14ac:dyDescent="0.25">
      <c r="A432" s="1">
        <v>0.86016800000000004</v>
      </c>
      <c r="B432" s="1">
        <v>-83.819100000000006</v>
      </c>
    </row>
    <row r="433" spans="1:2" x14ac:dyDescent="0.25">
      <c r="A433" s="1">
        <v>0.86216800000000005</v>
      </c>
      <c r="B433" s="1">
        <v>-83.820700000000002</v>
      </c>
    </row>
    <row r="434" spans="1:2" x14ac:dyDescent="0.25">
      <c r="A434" s="1">
        <v>0.86416800000000005</v>
      </c>
      <c r="B434" s="1">
        <v>-83.822400000000002</v>
      </c>
    </row>
    <row r="435" spans="1:2" x14ac:dyDescent="0.25">
      <c r="A435" s="1">
        <v>0.86616899999999997</v>
      </c>
      <c r="B435" s="1">
        <v>-83.823700000000002</v>
      </c>
    </row>
    <row r="436" spans="1:2" x14ac:dyDescent="0.25">
      <c r="A436" s="1">
        <v>0.86816899999999997</v>
      </c>
      <c r="B436" s="1">
        <v>-83.8249</v>
      </c>
    </row>
    <row r="437" spans="1:2" x14ac:dyDescent="0.25">
      <c r="A437" s="1">
        <v>0.87016899999999997</v>
      </c>
      <c r="B437" s="1">
        <v>-83.8262</v>
      </c>
    </row>
    <row r="438" spans="1:2" x14ac:dyDescent="0.25">
      <c r="A438" s="1">
        <v>0.87216899999999997</v>
      </c>
      <c r="B438" s="1">
        <v>-83.827699999999993</v>
      </c>
    </row>
    <row r="439" spans="1:2" x14ac:dyDescent="0.25">
      <c r="A439" s="1">
        <v>0.87416899999999997</v>
      </c>
      <c r="B439" s="1">
        <v>-83.829300000000003</v>
      </c>
    </row>
    <row r="440" spans="1:2" x14ac:dyDescent="0.25">
      <c r="A440" s="1">
        <v>0.87616899999999998</v>
      </c>
      <c r="B440" s="1">
        <v>-83.831100000000006</v>
      </c>
    </row>
    <row r="441" spans="1:2" x14ac:dyDescent="0.25">
      <c r="A441" s="1">
        <v>0.87817000000000001</v>
      </c>
      <c r="B441" s="1">
        <v>-83.832899999999995</v>
      </c>
    </row>
    <row r="442" spans="1:2" x14ac:dyDescent="0.25">
      <c r="A442" s="1">
        <v>0.88017000000000001</v>
      </c>
      <c r="B442" s="1">
        <v>-83.834599999999995</v>
      </c>
    </row>
    <row r="443" spans="1:2" x14ac:dyDescent="0.25">
      <c r="A443" s="1">
        <v>0.88217000000000001</v>
      </c>
      <c r="B443" s="1">
        <v>-83.836399999999998</v>
      </c>
    </row>
    <row r="444" spans="1:2" x14ac:dyDescent="0.25">
      <c r="A444" s="1">
        <v>0.88417000000000001</v>
      </c>
      <c r="B444" s="1">
        <v>-83.838200000000001</v>
      </c>
    </row>
    <row r="445" spans="1:2" x14ac:dyDescent="0.25">
      <c r="A445" s="1">
        <v>0.88617000000000001</v>
      </c>
      <c r="B445" s="1">
        <v>-83.84</v>
      </c>
    </row>
    <row r="446" spans="1:2" x14ac:dyDescent="0.25">
      <c r="A446" s="1">
        <v>0.88817100000000004</v>
      </c>
      <c r="B446" s="1">
        <v>-83.8416</v>
      </c>
    </row>
    <row r="447" spans="1:2" x14ac:dyDescent="0.25">
      <c r="A447" s="1">
        <v>0.89017199999999996</v>
      </c>
      <c r="B447" s="1">
        <v>-83.8429</v>
      </c>
    </row>
    <row r="448" spans="1:2" x14ac:dyDescent="0.25">
      <c r="A448" s="1">
        <v>0.89217199999999997</v>
      </c>
      <c r="B448" s="1">
        <v>-83.844099999999997</v>
      </c>
    </row>
    <row r="449" spans="1:2" x14ac:dyDescent="0.25">
      <c r="A449" s="1">
        <v>0.894173</v>
      </c>
      <c r="B449" s="1">
        <v>-83.845100000000002</v>
      </c>
    </row>
    <row r="450" spans="1:2" x14ac:dyDescent="0.25">
      <c r="A450" s="1">
        <v>0.896173</v>
      </c>
      <c r="B450" s="1">
        <v>-83.846299999999999</v>
      </c>
    </row>
    <row r="451" spans="1:2" x14ac:dyDescent="0.25">
      <c r="A451" s="1">
        <v>0.898173</v>
      </c>
      <c r="B451" s="1">
        <v>-83.847499999999997</v>
      </c>
    </row>
    <row r="452" spans="1:2" x14ac:dyDescent="0.25">
      <c r="A452" s="1">
        <v>0.900173</v>
      </c>
      <c r="B452" s="1">
        <v>-83.848600000000005</v>
      </c>
    </row>
    <row r="453" spans="1:2" x14ac:dyDescent="0.25">
      <c r="A453" s="1">
        <v>0.902173</v>
      </c>
      <c r="B453" s="1">
        <v>-83.849699999999999</v>
      </c>
    </row>
    <row r="454" spans="1:2" x14ac:dyDescent="0.25">
      <c r="A454" s="1">
        <v>0.90417400000000003</v>
      </c>
      <c r="B454" s="1">
        <v>-83.850800000000007</v>
      </c>
    </row>
    <row r="455" spans="1:2" x14ac:dyDescent="0.25">
      <c r="A455" s="1">
        <v>0.90617499999999995</v>
      </c>
      <c r="B455" s="1">
        <v>-83.851699999999994</v>
      </c>
    </row>
    <row r="456" spans="1:2" x14ac:dyDescent="0.25">
      <c r="A456" s="1">
        <v>0.90817499999999995</v>
      </c>
      <c r="B456" s="1">
        <v>-83.852000000000004</v>
      </c>
    </row>
    <row r="457" spans="1:2" x14ac:dyDescent="0.25">
      <c r="A457" s="1">
        <v>0.91017599999999999</v>
      </c>
      <c r="B457" s="1">
        <v>-83.851799999999997</v>
      </c>
    </row>
    <row r="458" spans="1:2" x14ac:dyDescent="0.25">
      <c r="A458" s="1">
        <v>0.91217599999999999</v>
      </c>
      <c r="B458" s="1">
        <v>-83.851500000000001</v>
      </c>
    </row>
    <row r="459" spans="1:2" x14ac:dyDescent="0.25">
      <c r="A459" s="1">
        <v>0.91417700000000002</v>
      </c>
      <c r="B459" s="1">
        <v>-83.851299999999995</v>
      </c>
    </row>
    <row r="460" spans="1:2" x14ac:dyDescent="0.25">
      <c r="A460" s="1">
        <v>0.91617800000000005</v>
      </c>
      <c r="B460" s="1">
        <v>-83.851100000000002</v>
      </c>
    </row>
    <row r="461" spans="1:2" x14ac:dyDescent="0.25">
      <c r="A461" s="1">
        <v>0.91817899999999997</v>
      </c>
      <c r="B461" s="1">
        <v>-83.850899999999996</v>
      </c>
    </row>
    <row r="462" spans="1:2" x14ac:dyDescent="0.25">
      <c r="A462" s="1">
        <v>0.92017899999999997</v>
      </c>
      <c r="B462" s="1">
        <v>-83.850999999999999</v>
      </c>
    </row>
    <row r="463" spans="1:2" x14ac:dyDescent="0.25">
      <c r="A463" s="1">
        <v>0.92217899999999997</v>
      </c>
      <c r="B463" s="1">
        <v>-83.850999999999999</v>
      </c>
    </row>
    <row r="464" spans="1:2" x14ac:dyDescent="0.25">
      <c r="A464" s="1">
        <v>0.92418</v>
      </c>
      <c r="B464" s="1">
        <v>-83.850999999999999</v>
      </c>
    </row>
    <row r="465" spans="1:2" x14ac:dyDescent="0.25">
      <c r="A465" s="1">
        <v>0.92618</v>
      </c>
      <c r="B465" s="1">
        <v>-83.851200000000006</v>
      </c>
    </row>
    <row r="466" spans="1:2" x14ac:dyDescent="0.25">
      <c r="A466" s="1">
        <v>0.92818000000000001</v>
      </c>
      <c r="B466" s="1">
        <v>-83.851600000000005</v>
      </c>
    </row>
    <row r="467" spans="1:2" x14ac:dyDescent="0.25">
      <c r="A467" s="1">
        <v>0.93018000000000001</v>
      </c>
      <c r="B467" s="1">
        <v>-83.8523</v>
      </c>
    </row>
    <row r="468" spans="1:2" x14ac:dyDescent="0.25">
      <c r="A468" s="1">
        <v>0.93218100000000004</v>
      </c>
      <c r="B468" s="1">
        <v>-83.852999999999994</v>
      </c>
    </row>
    <row r="469" spans="1:2" x14ac:dyDescent="0.25">
      <c r="A469" s="1">
        <v>0.93418100000000004</v>
      </c>
      <c r="B469" s="1">
        <v>-83.853800000000007</v>
      </c>
    </row>
    <row r="470" spans="1:2" x14ac:dyDescent="0.25">
      <c r="A470" s="1">
        <v>0.93618199999999996</v>
      </c>
      <c r="B470" s="1">
        <v>-83.854799999999997</v>
      </c>
    </row>
    <row r="471" spans="1:2" x14ac:dyDescent="0.25">
      <c r="A471" s="1">
        <v>0.93818199999999996</v>
      </c>
      <c r="B471" s="1">
        <v>-83.855800000000002</v>
      </c>
    </row>
    <row r="472" spans="1:2" x14ac:dyDescent="0.25">
      <c r="A472" s="1">
        <v>0.94018199999999996</v>
      </c>
      <c r="B472" s="1">
        <v>-83.856899999999996</v>
      </c>
    </row>
    <row r="473" spans="1:2" x14ac:dyDescent="0.25">
      <c r="A473" s="1">
        <v>0.94218199999999996</v>
      </c>
      <c r="B473" s="1">
        <v>-83.8583</v>
      </c>
    </row>
    <row r="474" spans="1:2" x14ac:dyDescent="0.25">
      <c r="A474" s="1">
        <v>0.94418199999999997</v>
      </c>
      <c r="B474" s="1">
        <v>-83.859700000000004</v>
      </c>
    </row>
    <row r="475" spans="1:2" x14ac:dyDescent="0.25">
      <c r="A475" s="1">
        <v>0.946183</v>
      </c>
      <c r="B475" s="1">
        <v>-83.8613</v>
      </c>
    </row>
    <row r="476" spans="1:2" x14ac:dyDescent="0.25">
      <c r="A476" s="1">
        <v>0.948183</v>
      </c>
      <c r="B476" s="1">
        <v>-83.862799999999993</v>
      </c>
    </row>
    <row r="477" spans="1:2" x14ac:dyDescent="0.25">
      <c r="A477" s="1">
        <v>0.950183</v>
      </c>
      <c r="B477" s="1">
        <v>-83.864500000000007</v>
      </c>
    </row>
    <row r="478" spans="1:2" x14ac:dyDescent="0.25">
      <c r="A478" s="1">
        <v>0.952183</v>
      </c>
      <c r="B478" s="1">
        <v>-83.866200000000006</v>
      </c>
    </row>
    <row r="479" spans="1:2" x14ac:dyDescent="0.25">
      <c r="A479" s="1">
        <v>0.954183</v>
      </c>
      <c r="B479" s="1">
        <v>-83.868099999999998</v>
      </c>
    </row>
    <row r="480" spans="1:2" x14ac:dyDescent="0.25">
      <c r="A480" s="1">
        <v>0.95618300000000001</v>
      </c>
      <c r="B480" s="1">
        <v>-83.869900000000001</v>
      </c>
    </row>
    <row r="481" spans="1:2" x14ac:dyDescent="0.25">
      <c r="A481" s="1">
        <v>0.95818400000000004</v>
      </c>
      <c r="B481" s="1">
        <v>-83.871700000000004</v>
      </c>
    </row>
    <row r="482" spans="1:2" x14ac:dyDescent="0.25">
      <c r="A482" s="1">
        <v>0.96018499999999996</v>
      </c>
      <c r="B482" s="1">
        <v>-83.8733</v>
      </c>
    </row>
    <row r="483" spans="1:2" x14ac:dyDescent="0.25">
      <c r="A483" s="1">
        <v>0.96218499999999996</v>
      </c>
      <c r="B483" s="1">
        <v>-83.874700000000004</v>
      </c>
    </row>
    <row r="484" spans="1:2" x14ac:dyDescent="0.25">
      <c r="A484" s="1">
        <v>0.96418599999999999</v>
      </c>
      <c r="B484" s="1">
        <v>-83.875900000000001</v>
      </c>
    </row>
    <row r="485" spans="1:2" x14ac:dyDescent="0.25">
      <c r="A485" s="1">
        <v>0.96618700000000002</v>
      </c>
      <c r="B485" s="1">
        <v>-83.876900000000006</v>
      </c>
    </row>
    <row r="486" spans="1:2" x14ac:dyDescent="0.25">
      <c r="A486" s="1">
        <v>0.96818700000000002</v>
      </c>
      <c r="B486" s="1">
        <v>-83.877799999999993</v>
      </c>
    </row>
    <row r="487" spans="1:2" x14ac:dyDescent="0.25">
      <c r="A487" s="1">
        <v>0.97018700000000002</v>
      </c>
      <c r="B487" s="1">
        <v>-83.878600000000006</v>
      </c>
    </row>
    <row r="488" spans="1:2" x14ac:dyDescent="0.25">
      <c r="A488" s="1">
        <v>0.97218700000000002</v>
      </c>
      <c r="B488" s="1">
        <v>-83.879400000000004</v>
      </c>
    </row>
    <row r="489" spans="1:2" x14ac:dyDescent="0.25">
      <c r="A489" s="1">
        <v>0.97418800000000005</v>
      </c>
      <c r="B489" s="1">
        <v>-83.880200000000002</v>
      </c>
    </row>
    <row r="490" spans="1:2" x14ac:dyDescent="0.25">
      <c r="A490" s="1">
        <v>0.97618799999999994</v>
      </c>
      <c r="B490" s="1">
        <v>-83.880799999999994</v>
      </c>
    </row>
    <row r="491" spans="1:2" x14ac:dyDescent="0.25">
      <c r="A491" s="1">
        <v>0.97818799999999995</v>
      </c>
      <c r="B491" s="1">
        <v>-83.881500000000003</v>
      </c>
    </row>
    <row r="492" spans="1:2" x14ac:dyDescent="0.25">
      <c r="A492" s="1">
        <v>0.98018799999999995</v>
      </c>
      <c r="B492" s="1">
        <v>-83.882400000000004</v>
      </c>
    </row>
    <row r="493" spans="1:2" x14ac:dyDescent="0.25">
      <c r="A493" s="1">
        <v>0.98218799999999995</v>
      </c>
      <c r="B493" s="1">
        <v>-83.883399999999995</v>
      </c>
    </row>
    <row r="494" spans="1:2" x14ac:dyDescent="0.25">
      <c r="A494" s="1">
        <v>0.98418799999999995</v>
      </c>
      <c r="B494" s="1">
        <v>-83.884500000000003</v>
      </c>
    </row>
    <row r="495" spans="1:2" x14ac:dyDescent="0.25">
      <c r="A495" s="1">
        <v>0.98618799999999995</v>
      </c>
      <c r="B495" s="1">
        <v>-83.8857</v>
      </c>
    </row>
    <row r="496" spans="1:2" x14ac:dyDescent="0.25">
      <c r="A496" s="1">
        <v>0.98818799999999996</v>
      </c>
      <c r="B496" s="1">
        <v>-83.887100000000004</v>
      </c>
    </row>
    <row r="497" spans="1:2" x14ac:dyDescent="0.25">
      <c r="A497" s="1">
        <v>0.99018899999999999</v>
      </c>
      <c r="B497" s="1">
        <v>-83.888300000000001</v>
      </c>
    </row>
    <row r="498" spans="1:2" x14ac:dyDescent="0.25">
      <c r="A498" s="1">
        <v>0.99218899999999999</v>
      </c>
      <c r="B498" s="1">
        <v>-83.889499999999998</v>
      </c>
    </row>
    <row r="499" spans="1:2" x14ac:dyDescent="0.25">
      <c r="A499" s="1">
        <v>0.99418899999999999</v>
      </c>
      <c r="B499" s="1">
        <v>-83.890699999999995</v>
      </c>
    </row>
    <row r="500" spans="1:2" x14ac:dyDescent="0.25">
      <c r="A500" s="1">
        <v>0.99618899999999999</v>
      </c>
      <c r="B500" s="1">
        <v>-83.892099999999999</v>
      </c>
    </row>
    <row r="501" spans="1:2" x14ac:dyDescent="0.25">
      <c r="A501" s="1">
        <v>0.99818899999999999</v>
      </c>
      <c r="B501" s="1">
        <v>-83.893500000000003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Roshan</dc:creator>
  <cp:lastModifiedBy>Roshan</cp:lastModifiedBy>
  <dcterms:created xsi:type="dcterms:W3CDTF">2016-05-02T20:44:26Z</dcterms:created>
  <dcterms:modified xsi:type="dcterms:W3CDTF">2016-05-02T20:44:27Z</dcterms:modified>
</cp:coreProperties>
</file>